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<sst xmlns="http://schemas.openxmlformats.org/spreadsheetml/2006/main" count="775" uniqueCount="239">
  <si>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</si>
  <si>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</si>
  <si>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</si>
  <si>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</si>
  <si>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</si>
  <si>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</si>
  <si>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</si>
  <si>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</si>
  <si>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</si>
  <si>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</si>
  <si>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</si>
  <si>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</si>
  <si>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</si>
  <si>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</si>
  <si>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</si>
  <si>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</si>
  <si>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</si>
  <si>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</si>
  <si>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</si>
  <si>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</si>
  <si>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</si>
  <si>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</si>
  <si>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</si>
  <si>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</si>
  <si>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</si>
  <si>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</si>
  <si>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</si>
  <si>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</si>
  <si>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</si>
  <si>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</si>
  <si>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</si>
  <si>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</si>
  <si>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</si>
  <si>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</si>
  <si>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</si>
  <si>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</si>
  <si>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</si>
  <si>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</si>
  <si>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</si>
  <si>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</si>
  <si>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</si>
  <si>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</si>
  <si>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</si>
  <si>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</si>
  <si>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</si>
  <si>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</si>
  <si>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3717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</si>
  <si>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</si>
  <si>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</si>
  <si>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</si>
  <si>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</si>
  <si>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</si>
  <si>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</si>
  <si>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</si>
  <si>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</si>
  <si>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</si>
  <si>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</si>
  <si>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</si>
  <si>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</si>
  <si>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</si>
  <si>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</si>
  <si>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</si>
  <si>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</si>
  <si>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</si>
  <si>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</si>
  <si>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</si>
  <si>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</si>
  <si>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</si>
  <si>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</si>
  <si>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3718</t>
  </si>
  <si>
    <t>PS0</t>
  </si>
  <si>
    <t>PN9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</si>
  <si>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</si>
  <si>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</si>
  <si>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</si>
  <si>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</si>
  <si>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</si>
  <si>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</si>
  <si>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</si>
  <si>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</si>
  <si>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</si>
  <si>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3719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</si>
  <si>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</si>
  <si>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</si>
  <si>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</si>
  <si>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</si>
  <si>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</si>
  <si>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</si>
  <si>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</si>
  <si>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</si>
  <si>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</si>
  <si>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</si>
  <si>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3720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</si>
  <si>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</si>
  <si>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</si>
  <si>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</si>
  <si>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</si>
  <si>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</si>
  <si>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</si>
  <si>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</si>
  <si>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</si>
  <si>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</si>
  <si>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</si>
  <si>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3721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</si>
  <si>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</si>
  <si>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</si>
  <si>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</si>
  <si>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</si>
  <si>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</si>
  <si>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</si>
  <si>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</si>
  <si>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</si>
  <si>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</si>
  <si>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</si>
  <si>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3722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</si>
  <si>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</si>
  <si>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</si>
  <si>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</si>
  <si>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</si>
  <si>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</si>
  <si>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</si>
  <si>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</si>
  <si>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</si>
  <si>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</si>
  <si>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</si>
  <si>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3723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</si>
  <si>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</si>
  <si>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</si>
  <si>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</si>
  <si>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</si>
  <si>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</si>
  <si>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</si>
  <si>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</si>
  <si>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</si>
  <si>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</si>
  <si>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</si>
  <si>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3724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</si>
  <si>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</si>
  <si>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</si>
  <si>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</si>
  <si>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</si>
  <si>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</si>
  <si>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</si>
  <si>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</si>
  <si>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</si>
  <si>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</si>
  <si>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</si>
  <si>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3725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</si>
  <si>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</si>
  <si>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</si>
  <si>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</si>
  <si>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</si>
  <si>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</si>
  <si>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</si>
  <si>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</si>
  <si>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</si>
  <si>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</si>
  <si>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</si>
  <si>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3726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</si>
  <si>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</si>
  <si>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</si>
  <si>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</si>
  <si>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</si>
  <si>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</si>
  <si>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</si>
  <si>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</si>
  <si>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</si>
  <si>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</si>
  <si>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</si>
  <si>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3727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</si>
  <si>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</si>
  <si>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</si>
  <si>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</si>
  <si>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</si>
  <si>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</si>
  <si>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</si>
  <si>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</si>
  <si>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</si>
  <si>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</si>
  <si>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</si>
  <si>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3728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</si>
  <si>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</si>
  <si>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</si>
  <si>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</si>
  <si>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</si>
  <si>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</si>
  <si>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</si>
  <si>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</si>
  <si>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</si>
  <si>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</si>
  <si>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</si>
  <si>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3729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</si>
  <si>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</si>
  <si>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</si>
  <si>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</si>
  <si>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</si>
  <si>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</si>
  <si>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</si>
  <si>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</si>
  <si>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</si>
  <si>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</si>
  <si>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</si>
  <si>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3730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</si>
  <si>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</si>
  <si>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</si>
  <si>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</si>
  <si>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</si>
  <si>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</si>
  <si>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</si>
  <si>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</si>
  <si>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</si>
  <si>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</si>
  <si>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</si>
  <si>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3731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</si>
  <si>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</si>
  <si>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</si>
  <si>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</si>
  <si>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</si>
  <si>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</si>
  <si>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</si>
  <si>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</si>
  <si>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</si>
  <si>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</si>
  <si>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</si>
  <si>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3732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</si>
  <si>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</si>
  <si>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</si>
  <si>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</si>
  <si>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</si>
  <si>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</si>
  <si>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</si>
  <si>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</si>
  <si>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</si>
  <si>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</si>
  <si>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</si>
  <si>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3733</t>
  </si>
  <si>
    <t>PN8</t>
  </si>
  <si>
    <t>PS8</t>
  </si>
  <si>
    <t>Linea16-Vuelta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</si>
</sst>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Main!$B$2:$B$813</c:f>
              <c:numCache>
                <c:formatCode>General</c:formatCode>
                <c:ptCount val="812"/>
                <c:pt idx="0">
                  <c:v>18483273.19622438</c:v>
                </c:pt>
                <c:pt idx="1">
                  <c:v>129052228.3640907</c:v>
                </c:pt>
                <c:pt idx="2">
                  <c:v>119628917.9950476</c:v>
                </c:pt>
                <c:pt idx="3">
                  <c:v>112116627.1121775</c:v>
                </c:pt>
                <c:pt idx="4">
                  <c:v>110017955.893503</c:v>
                </c:pt>
                <c:pt idx="5">
                  <c:v>106178409.1125241</c:v>
                </c:pt>
                <c:pt idx="6">
                  <c:v>104271319.4650254</c:v>
                </c:pt>
                <c:pt idx="7">
                  <c:v>100572158.4256237</c:v>
                </c:pt>
                <c:pt idx="8">
                  <c:v>98731629.09201503</c:v>
                </c:pt>
                <c:pt idx="9">
                  <c:v>95085040.28956836</c:v>
                </c:pt>
                <c:pt idx="10">
                  <c:v>93274901.44809161</c:v>
                </c:pt>
                <c:pt idx="11">
                  <c:v>89654377.79147054</c:v>
                </c:pt>
                <c:pt idx="12">
                  <c:v>87860152.380412</c:v>
                </c:pt>
                <c:pt idx="13">
                  <c:v>84255303.67708917</c:v>
                </c:pt>
                <c:pt idx="14">
                  <c:v>82469921.51739179</c:v>
                </c:pt>
                <c:pt idx="15">
                  <c:v>78875291.404723</c:v>
                </c:pt>
                <c:pt idx="16">
                  <c:v>77095718.26146545</c:v>
                </c:pt>
                <c:pt idx="17">
                  <c:v>73511287.79635789</c:v>
                </c:pt>
                <c:pt idx="18">
                  <c:v>68192603.16095921</c:v>
                </c:pt>
                <c:pt idx="19">
                  <c:v>61001702.38916567</c:v>
                </c:pt>
                <c:pt idx="20">
                  <c:v>58126721.53141628</c:v>
                </c:pt>
                <c:pt idx="21">
                  <c:v>55672271.67804982</c:v>
                </c:pt>
                <c:pt idx="22">
                  <c:v>55347096.67125539</c:v>
                </c:pt>
                <c:pt idx="23">
                  <c:v>55338922.30265053</c:v>
                </c:pt>
                <c:pt idx="24">
                  <c:v>54117267.78507145</c:v>
                </c:pt>
                <c:pt idx="25">
                  <c:v>54096085.69271606</c:v>
                </c:pt>
                <c:pt idx="26">
                  <c:v>52806458.59189522</c:v>
                </c:pt>
                <c:pt idx="27">
                  <c:v>52775946.81970309</c:v>
                </c:pt>
                <c:pt idx="28">
                  <c:v>51412052.53930596</c:v>
                </c:pt>
                <c:pt idx="29">
                  <c:v>51374530.58552173</c:v>
                </c:pt>
                <c:pt idx="30">
                  <c:v>49948440.12964109</c:v>
                </c:pt>
                <c:pt idx="31">
                  <c:v>49905705.2313788</c:v>
                </c:pt>
                <c:pt idx="32">
                  <c:v>48432001.52683455</c:v>
                </c:pt>
                <c:pt idx="33">
                  <c:v>48385492.35941922</c:v>
                </c:pt>
                <c:pt idx="34">
                  <c:v>46878466.57370856</c:v>
                </c:pt>
                <c:pt idx="35">
                  <c:v>46976396.32369865</c:v>
                </c:pt>
                <c:pt idx="36">
                  <c:v>44122667.60279325</c:v>
                </c:pt>
                <c:pt idx="37">
                  <c:v>41515258.86451945</c:v>
                </c:pt>
                <c:pt idx="38">
                  <c:v>39945757.44669873</c:v>
                </c:pt>
                <c:pt idx="39">
                  <c:v>38652988.98150592</c:v>
                </c:pt>
                <c:pt idx="40">
                  <c:v>37140748.71447475</c:v>
                </c:pt>
                <c:pt idx="41">
                  <c:v>36159216.12242569</c:v>
                </c:pt>
                <c:pt idx="42">
                  <c:v>35451667.00500486</c:v>
                </c:pt>
                <c:pt idx="43">
                  <c:v>34842783.30010309</c:v>
                </c:pt>
                <c:pt idx="44">
                  <c:v>34846897.13204359</c:v>
                </c:pt>
                <c:pt idx="45">
                  <c:v>34739055.79419111</c:v>
                </c:pt>
                <c:pt idx="46">
                  <c:v>34757205.85037842</c:v>
                </c:pt>
                <c:pt idx="47">
                  <c:v>34202823.91460709</c:v>
                </c:pt>
                <c:pt idx="48">
                  <c:v>34225176.03803542</c:v>
                </c:pt>
                <c:pt idx="49">
                  <c:v>33587955.79353188</c:v>
                </c:pt>
                <c:pt idx="50">
                  <c:v>33610005.56343432</c:v>
                </c:pt>
                <c:pt idx="51">
                  <c:v>32922024.86966251</c:v>
                </c:pt>
                <c:pt idx="52">
                  <c:v>32235016.98532828</c:v>
                </c:pt>
                <c:pt idx="53">
                  <c:v>31957148.78353018</c:v>
                </c:pt>
                <c:pt idx="54">
                  <c:v>31972539.34904504</c:v>
                </c:pt>
                <c:pt idx="55">
                  <c:v>31341872.66721681</c:v>
                </c:pt>
                <c:pt idx="56">
                  <c:v>30690250.43276637</c:v>
                </c:pt>
                <c:pt idx="57">
                  <c:v>30618258.15501685</c:v>
                </c:pt>
                <c:pt idx="58">
                  <c:v>30464025.39776827</c:v>
                </c:pt>
                <c:pt idx="59">
                  <c:v>29430375.94255871</c:v>
                </c:pt>
                <c:pt idx="60">
                  <c:v>28818177.81994537</c:v>
                </c:pt>
                <c:pt idx="61">
                  <c:v>28237286.45227427</c:v>
                </c:pt>
                <c:pt idx="62">
                  <c:v>27917665.0765246</c:v>
                </c:pt>
                <c:pt idx="63">
                  <c:v>27844929.33218096</c:v>
                </c:pt>
                <c:pt idx="64">
                  <c:v>27889695.34378923</c:v>
                </c:pt>
                <c:pt idx="65">
                  <c:v>27690355.41081414</c:v>
                </c:pt>
                <c:pt idx="66">
                  <c:v>27736199.68022655</c:v>
                </c:pt>
                <c:pt idx="67">
                  <c:v>27190670.5697936</c:v>
                </c:pt>
                <c:pt idx="68">
                  <c:v>26661796.94151057</c:v>
                </c:pt>
                <c:pt idx="69">
                  <c:v>26481815.84433626</c:v>
                </c:pt>
                <c:pt idx="70">
                  <c:v>26452482.27240613</c:v>
                </c:pt>
                <c:pt idx="71">
                  <c:v>25849731.793137</c:v>
                </c:pt>
                <c:pt idx="72">
                  <c:v>25552740.9742048</c:v>
                </c:pt>
                <c:pt idx="73">
                  <c:v>25436039.69697359</c:v>
                </c:pt>
                <c:pt idx="74">
                  <c:v>25415570.35198244</c:v>
                </c:pt>
                <c:pt idx="75">
                  <c:v>24995703.40891401</c:v>
                </c:pt>
                <c:pt idx="76">
                  <c:v>24891665.79211196</c:v>
                </c:pt>
                <c:pt idx="77">
                  <c:v>24880605.01441403</c:v>
                </c:pt>
                <c:pt idx="78">
                  <c:v>24305246.11780196</c:v>
                </c:pt>
                <c:pt idx="79">
                  <c:v>23867894.97863221</c:v>
                </c:pt>
                <c:pt idx="80">
                  <c:v>23612090.0088027</c:v>
                </c:pt>
                <c:pt idx="81">
                  <c:v>23532851.49632216</c:v>
                </c:pt>
                <c:pt idx="82">
                  <c:v>23544362.33133541</c:v>
                </c:pt>
                <c:pt idx="83">
                  <c:v>23429223.28617815</c:v>
                </c:pt>
                <c:pt idx="84">
                  <c:v>23434904.28414264</c:v>
                </c:pt>
                <c:pt idx="85">
                  <c:v>23038957.17167921</c:v>
                </c:pt>
                <c:pt idx="86">
                  <c:v>22654540.10915547</c:v>
                </c:pt>
                <c:pt idx="87">
                  <c:v>22395862.3691001</c:v>
                </c:pt>
                <c:pt idx="88">
                  <c:v>22269393.78674895</c:v>
                </c:pt>
                <c:pt idx="89">
                  <c:v>22263906.05806562</c:v>
                </c:pt>
                <c:pt idx="90">
                  <c:v>21893388.33390255</c:v>
                </c:pt>
                <c:pt idx="91">
                  <c:v>21635364.74042819</c:v>
                </c:pt>
                <c:pt idx="92">
                  <c:v>21511333.74930179</c:v>
                </c:pt>
                <c:pt idx="93">
                  <c:v>21516111.1203479</c:v>
                </c:pt>
                <c:pt idx="94">
                  <c:v>21256403.64752594</c:v>
                </c:pt>
                <c:pt idx="95">
                  <c:v>20998933.81494662</c:v>
                </c:pt>
                <c:pt idx="96">
                  <c:v>20728929.20744292</c:v>
                </c:pt>
                <c:pt idx="97">
                  <c:v>20460911.98020219</c:v>
                </c:pt>
                <c:pt idx="98">
                  <c:v>20294959.54040128</c:v>
                </c:pt>
                <c:pt idx="99">
                  <c:v>20175981.58174267</c:v>
                </c:pt>
                <c:pt idx="100">
                  <c:v>20133457.34909423</c:v>
                </c:pt>
                <c:pt idx="101">
                  <c:v>20136388.62851016</c:v>
                </c:pt>
                <c:pt idx="102">
                  <c:v>20009510.83907218</c:v>
                </c:pt>
                <c:pt idx="103">
                  <c:v>19794124.95075413</c:v>
                </c:pt>
                <c:pt idx="104">
                  <c:v>19558749.35873058</c:v>
                </c:pt>
                <c:pt idx="105">
                  <c:v>19403289.47146095</c:v>
                </c:pt>
                <c:pt idx="106">
                  <c:v>19323391.91804594</c:v>
                </c:pt>
                <c:pt idx="107">
                  <c:v>19322279.16113093</c:v>
                </c:pt>
                <c:pt idx="108">
                  <c:v>19098502.29101244</c:v>
                </c:pt>
                <c:pt idx="109">
                  <c:v>18936095.52711424</c:v>
                </c:pt>
                <c:pt idx="110">
                  <c:v>18863359.00168101</c:v>
                </c:pt>
                <c:pt idx="111">
                  <c:v>18865726.48618259</c:v>
                </c:pt>
                <c:pt idx="112">
                  <c:v>18701062.43864982</c:v>
                </c:pt>
                <c:pt idx="113">
                  <c:v>18536443.64765964</c:v>
                </c:pt>
                <c:pt idx="114">
                  <c:v>18360309.59687131</c:v>
                </c:pt>
                <c:pt idx="115">
                  <c:v>18180722.91820388</c:v>
                </c:pt>
                <c:pt idx="116">
                  <c:v>18062432.5377105</c:v>
                </c:pt>
                <c:pt idx="117">
                  <c:v>17981047.48212798</c:v>
                </c:pt>
                <c:pt idx="118">
                  <c:v>17948574.1739</c:v>
                </c:pt>
                <c:pt idx="119">
                  <c:v>17950543.35213599</c:v>
                </c:pt>
                <c:pt idx="120">
                  <c:v>17861802.95905975</c:v>
                </c:pt>
                <c:pt idx="121">
                  <c:v>17719132.07171465</c:v>
                </c:pt>
                <c:pt idx="122">
                  <c:v>17565069.91158934</c:v>
                </c:pt>
                <c:pt idx="123">
                  <c:v>17457893.1312103</c:v>
                </c:pt>
                <c:pt idx="124">
                  <c:v>17404030.5757369</c:v>
                </c:pt>
                <c:pt idx="125">
                  <c:v>17404497.27853711</c:v>
                </c:pt>
                <c:pt idx="126">
                  <c:v>17258001.86463225</c:v>
                </c:pt>
                <c:pt idx="127">
                  <c:v>17145848.4214055</c:v>
                </c:pt>
                <c:pt idx="128">
                  <c:v>17093769.34599314</c:v>
                </c:pt>
                <c:pt idx="129">
                  <c:v>17096983.32024756</c:v>
                </c:pt>
                <c:pt idx="130">
                  <c:v>16984007.02006082</c:v>
                </c:pt>
                <c:pt idx="131">
                  <c:v>16871489.51532561</c:v>
                </c:pt>
                <c:pt idx="132">
                  <c:v>16751286.46467823</c:v>
                </c:pt>
                <c:pt idx="133">
                  <c:v>16627210.84349397</c:v>
                </c:pt>
                <c:pt idx="134">
                  <c:v>16540021.88456139</c:v>
                </c:pt>
                <c:pt idx="135">
                  <c:v>16478138.64802733</c:v>
                </c:pt>
                <c:pt idx="136">
                  <c:v>16454293.78634002</c:v>
                </c:pt>
                <c:pt idx="137">
                  <c:v>16456245.38324898</c:v>
                </c:pt>
                <c:pt idx="138">
                  <c:v>16391110.48898001</c:v>
                </c:pt>
                <c:pt idx="139">
                  <c:v>16291298.38660521</c:v>
                </c:pt>
                <c:pt idx="140">
                  <c:v>16183715.76200114</c:v>
                </c:pt>
                <c:pt idx="141">
                  <c:v>16107802.34028318</c:v>
                </c:pt>
                <c:pt idx="142">
                  <c:v>16069468.50890013</c:v>
                </c:pt>
                <c:pt idx="143">
                  <c:v>16071886.33827792</c:v>
                </c:pt>
                <c:pt idx="144">
                  <c:v>15967282.02738908</c:v>
                </c:pt>
                <c:pt idx="145">
                  <c:v>15887818.09175277</c:v>
                </c:pt>
                <c:pt idx="146">
                  <c:v>15851604.88356704</c:v>
                </c:pt>
                <c:pt idx="147">
                  <c:v>15852859.62887242</c:v>
                </c:pt>
                <c:pt idx="148">
                  <c:v>15775052.05854491</c:v>
                </c:pt>
                <c:pt idx="149">
                  <c:v>15697600.95856426</c:v>
                </c:pt>
                <c:pt idx="150">
                  <c:v>15613765.83923164</c:v>
                </c:pt>
                <c:pt idx="151">
                  <c:v>15524909.15673367</c:v>
                </c:pt>
                <c:pt idx="152">
                  <c:v>15459592.08138025</c:v>
                </c:pt>
                <c:pt idx="153">
                  <c:v>15413401.13582281</c:v>
                </c:pt>
                <c:pt idx="154">
                  <c:v>15395399.12920337</c:v>
                </c:pt>
                <c:pt idx="155">
                  <c:v>15396273.53877075</c:v>
                </c:pt>
                <c:pt idx="156">
                  <c:v>15349159.77456537</c:v>
                </c:pt>
                <c:pt idx="157">
                  <c:v>15277907.48800054</c:v>
                </c:pt>
                <c:pt idx="158">
                  <c:v>15201034.09616696</c:v>
                </c:pt>
                <c:pt idx="159">
                  <c:v>15145171.53622815</c:v>
                </c:pt>
                <c:pt idx="160">
                  <c:v>15117061.47558197</c:v>
                </c:pt>
                <c:pt idx="161">
                  <c:v>15117777.3715068</c:v>
                </c:pt>
                <c:pt idx="162">
                  <c:v>15043974.76133613</c:v>
                </c:pt>
                <c:pt idx="163">
                  <c:v>14985686.88015116</c:v>
                </c:pt>
                <c:pt idx="164">
                  <c:v>14958563.16792625</c:v>
                </c:pt>
                <c:pt idx="165">
                  <c:v>14959347.9024767</c:v>
                </c:pt>
                <c:pt idx="166">
                  <c:v>14903225.52673935</c:v>
                </c:pt>
                <c:pt idx="167">
                  <c:v>14847419.06281529</c:v>
                </c:pt>
                <c:pt idx="168">
                  <c:v>14786794.95879987</c:v>
                </c:pt>
                <c:pt idx="169">
                  <c:v>14722088.5755765</c:v>
                </c:pt>
                <c:pt idx="170">
                  <c:v>14672669.7101137</c:v>
                </c:pt>
                <c:pt idx="171">
                  <c:v>14637185.03881255</c:v>
                </c:pt>
                <c:pt idx="172">
                  <c:v>14623551.63944472</c:v>
                </c:pt>
                <c:pt idx="173">
                  <c:v>14624228.3324529</c:v>
                </c:pt>
                <c:pt idx="174">
                  <c:v>14589028.02348748</c:v>
                </c:pt>
                <c:pt idx="175">
                  <c:v>14536835.83997589</c:v>
                </c:pt>
                <c:pt idx="176">
                  <c:v>14480321.28143367</c:v>
                </c:pt>
                <c:pt idx="177">
                  <c:v>14438668.35954576</c:v>
                </c:pt>
                <c:pt idx="178">
                  <c:v>14417686.37713191</c:v>
                </c:pt>
                <c:pt idx="179">
                  <c:v>14418341.64232071</c:v>
                </c:pt>
                <c:pt idx="180">
                  <c:v>14363892.6588902</c:v>
                </c:pt>
                <c:pt idx="181">
                  <c:v>14320492.44206153</c:v>
                </c:pt>
                <c:pt idx="182">
                  <c:v>14300491.77297856</c:v>
                </c:pt>
                <c:pt idx="183">
                  <c:v>14275510.10090083</c:v>
                </c:pt>
                <c:pt idx="184">
                  <c:v>14239171.35362395</c:v>
                </c:pt>
                <c:pt idx="185">
                  <c:v>14199483.90457471</c:v>
                </c:pt>
                <c:pt idx="186">
                  <c:v>14156293.3607053</c:v>
                </c:pt>
                <c:pt idx="187">
                  <c:v>14109114.17596453</c:v>
                </c:pt>
                <c:pt idx="188">
                  <c:v>14072621.27998416</c:v>
                </c:pt>
                <c:pt idx="189">
                  <c:v>14046718.05385914</c:v>
                </c:pt>
                <c:pt idx="190">
                  <c:v>14036835.82908548</c:v>
                </c:pt>
                <c:pt idx="191">
                  <c:v>14037249.68030728</c:v>
                </c:pt>
                <c:pt idx="192">
                  <c:v>14012142.12864222</c:v>
                </c:pt>
                <c:pt idx="193">
                  <c:v>13974714.23086787</c:v>
                </c:pt>
                <c:pt idx="194">
                  <c:v>13933628.14246225</c:v>
                </c:pt>
                <c:pt idx="195">
                  <c:v>13902739.30709158</c:v>
                </c:pt>
                <c:pt idx="196">
                  <c:v>13887210.89606537</c:v>
                </c:pt>
                <c:pt idx="197">
                  <c:v>13854790.39418155</c:v>
                </c:pt>
                <c:pt idx="198">
                  <c:v>13819190.30208832</c:v>
                </c:pt>
                <c:pt idx="199">
                  <c:v>13787118.05492418</c:v>
                </c:pt>
                <c:pt idx="200">
                  <c:v>13767059.97119052</c:v>
                </c:pt>
                <c:pt idx="201">
                  <c:v>13751942.59243757</c:v>
                </c:pt>
                <c:pt idx="202">
                  <c:v>13733438.22751696</c:v>
                </c:pt>
                <c:pt idx="203">
                  <c:v>13707283.84413605</c:v>
                </c:pt>
                <c:pt idx="204">
                  <c:v>13679086.16585119</c:v>
                </c:pt>
                <c:pt idx="205">
                  <c:v>13648496.4763513</c:v>
                </c:pt>
                <c:pt idx="206">
                  <c:v>13614703.22647993</c:v>
                </c:pt>
                <c:pt idx="207">
                  <c:v>13596497.51162434</c:v>
                </c:pt>
                <c:pt idx="208">
                  <c:v>13577695.89851893</c:v>
                </c:pt>
                <c:pt idx="209">
                  <c:v>13570696.82896694</c:v>
                </c:pt>
                <c:pt idx="210">
                  <c:v>13571012.18219564</c:v>
                </c:pt>
                <c:pt idx="211">
                  <c:v>13553169.33662989</c:v>
                </c:pt>
                <c:pt idx="212">
                  <c:v>13526357.82076635</c:v>
                </c:pt>
                <c:pt idx="213">
                  <c:v>13495996.11057538</c:v>
                </c:pt>
                <c:pt idx="214">
                  <c:v>13479282.71246478</c:v>
                </c:pt>
                <c:pt idx="215">
                  <c:v>13467424.46816241</c:v>
                </c:pt>
                <c:pt idx="216">
                  <c:v>13442928.6935343</c:v>
                </c:pt>
                <c:pt idx="217">
                  <c:v>13416290.23867028</c:v>
                </c:pt>
                <c:pt idx="218">
                  <c:v>13391709.78153693</c:v>
                </c:pt>
                <c:pt idx="219">
                  <c:v>13372066.91578313</c:v>
                </c:pt>
                <c:pt idx="220">
                  <c:v>13359573.77621204</c:v>
                </c:pt>
                <c:pt idx="221">
                  <c:v>13344525.32139907</c:v>
                </c:pt>
                <c:pt idx="222">
                  <c:v>13324208.32017621</c:v>
                </c:pt>
                <c:pt idx="223">
                  <c:v>13303137.96296408</c:v>
                </c:pt>
                <c:pt idx="224">
                  <c:v>13280909.37158898</c:v>
                </c:pt>
                <c:pt idx="225">
                  <c:v>13258353.36417351</c:v>
                </c:pt>
                <c:pt idx="226">
                  <c:v>13244796.90483053</c:v>
                </c:pt>
                <c:pt idx="227">
                  <c:v>13239798.31771881</c:v>
                </c:pt>
                <c:pt idx="228">
                  <c:v>13240017.9563967</c:v>
                </c:pt>
                <c:pt idx="229">
                  <c:v>13227436.58820445</c:v>
                </c:pt>
                <c:pt idx="230">
                  <c:v>13208545.30761177</c:v>
                </c:pt>
                <c:pt idx="231">
                  <c:v>13186615.54605108</c:v>
                </c:pt>
                <c:pt idx="232">
                  <c:v>13174745.88252765</c:v>
                </c:pt>
                <c:pt idx="233">
                  <c:v>13162648.14445006</c:v>
                </c:pt>
                <c:pt idx="234">
                  <c:v>13154176.47362353</c:v>
                </c:pt>
                <c:pt idx="235">
                  <c:v>13136790.96272577</c:v>
                </c:pt>
                <c:pt idx="236">
                  <c:v>13117771.28152767</c:v>
                </c:pt>
                <c:pt idx="237">
                  <c:v>13098962.97340927</c:v>
                </c:pt>
                <c:pt idx="238">
                  <c:v>13089845.21058835</c:v>
                </c:pt>
                <c:pt idx="239">
                  <c:v>13079992.81018831</c:v>
                </c:pt>
                <c:pt idx="240">
                  <c:v>13068383.88379355</c:v>
                </c:pt>
                <c:pt idx="241">
                  <c:v>13053277.91691958</c:v>
                </c:pt>
                <c:pt idx="242">
                  <c:v>13037764.20575903</c:v>
                </c:pt>
                <c:pt idx="243">
                  <c:v>13021527.86721632</c:v>
                </c:pt>
                <c:pt idx="244">
                  <c:v>13005570.14445255</c:v>
                </c:pt>
                <c:pt idx="245">
                  <c:v>12992343.40919594</c:v>
                </c:pt>
                <c:pt idx="246">
                  <c:v>12984928.30405672</c:v>
                </c:pt>
                <c:pt idx="247">
                  <c:v>12981227.07437651</c:v>
                </c:pt>
                <c:pt idx="248">
                  <c:v>12981409.21610142</c:v>
                </c:pt>
                <c:pt idx="249">
                  <c:v>12967020.28038145</c:v>
                </c:pt>
                <c:pt idx="250">
                  <c:v>12952241.32768855</c:v>
                </c:pt>
                <c:pt idx="251">
                  <c:v>12943509.78131093</c:v>
                </c:pt>
                <c:pt idx="252">
                  <c:v>12937436.10177365</c:v>
                </c:pt>
                <c:pt idx="253">
                  <c:v>12924988.72170047</c:v>
                </c:pt>
                <c:pt idx="254">
                  <c:v>12911485.461479</c:v>
                </c:pt>
                <c:pt idx="255">
                  <c:v>12897736.69527855</c:v>
                </c:pt>
                <c:pt idx="256">
                  <c:v>12891257.55749889</c:v>
                </c:pt>
                <c:pt idx="257">
                  <c:v>12884517.67203338</c:v>
                </c:pt>
                <c:pt idx="258">
                  <c:v>12877463.59602481</c:v>
                </c:pt>
                <c:pt idx="259">
                  <c:v>12869242.06771979</c:v>
                </c:pt>
                <c:pt idx="260">
                  <c:v>12858557.05170925</c:v>
                </c:pt>
                <c:pt idx="261">
                  <c:v>12847778.71900567</c:v>
                </c:pt>
                <c:pt idx="262">
                  <c:v>12836625.42959053</c:v>
                </c:pt>
                <c:pt idx="263">
                  <c:v>12824878.87687749</c:v>
                </c:pt>
                <c:pt idx="264">
                  <c:v>12817744.0890689</c:v>
                </c:pt>
                <c:pt idx="265">
                  <c:v>12812538.21828237</c:v>
                </c:pt>
                <c:pt idx="266">
                  <c:v>12809945.132167</c:v>
                </c:pt>
                <c:pt idx="267">
                  <c:v>12810080.16570622</c:v>
                </c:pt>
                <c:pt idx="268">
                  <c:v>12800052.57452565</c:v>
                </c:pt>
                <c:pt idx="269">
                  <c:v>12789864.19581033</c:v>
                </c:pt>
                <c:pt idx="270">
                  <c:v>12784189.1127348</c:v>
                </c:pt>
                <c:pt idx="271">
                  <c:v>12775734.59316503</c:v>
                </c:pt>
                <c:pt idx="272">
                  <c:v>12765980.0406913</c:v>
                </c:pt>
                <c:pt idx="273">
                  <c:v>12756193.4251403</c:v>
                </c:pt>
                <c:pt idx="274">
                  <c:v>12751929.68990035</c:v>
                </c:pt>
                <c:pt idx="275">
                  <c:v>12747109.32301556</c:v>
                </c:pt>
                <c:pt idx="276">
                  <c:v>12742127.11249181</c:v>
                </c:pt>
                <c:pt idx="277">
                  <c:v>12736873.7905014</c:v>
                </c:pt>
                <c:pt idx="278">
                  <c:v>12730883.66291643</c:v>
                </c:pt>
                <c:pt idx="279">
                  <c:v>12723438.22964126</c:v>
                </c:pt>
                <c:pt idx="280">
                  <c:v>12715966.6435937</c:v>
                </c:pt>
                <c:pt idx="281">
                  <c:v>12708312.32340049</c:v>
                </c:pt>
                <c:pt idx="282">
                  <c:v>12700492.38111781</c:v>
                </c:pt>
                <c:pt idx="283">
                  <c:v>12695716.92917565</c:v>
                </c:pt>
                <c:pt idx="284">
                  <c:v>12692168.32070291</c:v>
                </c:pt>
                <c:pt idx="285">
                  <c:v>12690495.36883409</c:v>
                </c:pt>
                <c:pt idx="286">
                  <c:v>12690596.97426013</c:v>
                </c:pt>
                <c:pt idx="287">
                  <c:v>12683869.20788818</c:v>
                </c:pt>
                <c:pt idx="288">
                  <c:v>12677484.2239299</c:v>
                </c:pt>
                <c:pt idx="289">
                  <c:v>12671999.16606348</c:v>
                </c:pt>
                <c:pt idx="290">
                  <c:v>12665602.20957062</c:v>
                </c:pt>
                <c:pt idx="291">
                  <c:v>12658754.45989942</c:v>
                </c:pt>
                <c:pt idx="292">
                  <c:v>12656190.65150304</c:v>
                </c:pt>
                <c:pt idx="293">
                  <c:v>12653107.88313225</c:v>
                </c:pt>
                <c:pt idx="294">
                  <c:v>12649615.6846762</c:v>
                </c:pt>
                <c:pt idx="295">
                  <c:v>12646003.31043766</c:v>
                </c:pt>
                <c:pt idx="296">
                  <c:v>12642462.29057054</c:v>
                </c:pt>
                <c:pt idx="297">
                  <c:v>12638482.53590736</c:v>
                </c:pt>
                <c:pt idx="298">
                  <c:v>12633504.32145982</c:v>
                </c:pt>
                <c:pt idx="299">
                  <c:v>12628703.49696064</c:v>
                </c:pt>
                <c:pt idx="300">
                  <c:v>12623908.95200793</c:v>
                </c:pt>
                <c:pt idx="301">
                  <c:v>12619015.26764424</c:v>
                </c:pt>
                <c:pt idx="302">
                  <c:v>12616476.34004412</c:v>
                </c:pt>
                <c:pt idx="303">
                  <c:v>12614322.13241098</c:v>
                </c:pt>
                <c:pt idx="304">
                  <c:v>12613308.84052224</c:v>
                </c:pt>
                <c:pt idx="305">
                  <c:v>12613388.02135056</c:v>
                </c:pt>
                <c:pt idx="306">
                  <c:v>12609225.97295441</c:v>
                </c:pt>
                <c:pt idx="307">
                  <c:v>12605221.90480546</c:v>
                </c:pt>
                <c:pt idx="308">
                  <c:v>12601831.11724984</c:v>
                </c:pt>
                <c:pt idx="309">
                  <c:v>12597708.65331452</c:v>
                </c:pt>
                <c:pt idx="310">
                  <c:v>12593849.69847276</c:v>
                </c:pt>
                <c:pt idx="311">
                  <c:v>12591711.05169364</c:v>
                </c:pt>
                <c:pt idx="312">
                  <c:v>12589356.10663243</c:v>
                </c:pt>
                <c:pt idx="313">
                  <c:v>12587003.77168823</c:v>
                </c:pt>
                <c:pt idx="314">
                  <c:v>12584605.40336366</c:v>
                </c:pt>
                <c:pt idx="315">
                  <c:v>12581967.16021834</c:v>
                </c:pt>
                <c:pt idx="316">
                  <c:v>12578912.84185886</c:v>
                </c:pt>
                <c:pt idx="317">
                  <c:v>12575997.56158785</c:v>
                </c:pt>
                <c:pt idx="318">
                  <c:v>12573114.73746959</c:v>
                </c:pt>
                <c:pt idx="319">
                  <c:v>12570377.80781792</c:v>
                </c:pt>
                <c:pt idx="320">
                  <c:v>12568749.54040842</c:v>
                </c:pt>
                <c:pt idx="321">
                  <c:v>12567513.77133986</c:v>
                </c:pt>
                <c:pt idx="322">
                  <c:v>12567576.59020502</c:v>
                </c:pt>
                <c:pt idx="323">
                  <c:v>12566960.14959983</c:v>
                </c:pt>
                <c:pt idx="324">
                  <c:v>12566897.98205205</c:v>
                </c:pt>
                <c:pt idx="325">
                  <c:v>12564051.12201925</c:v>
                </c:pt>
                <c:pt idx="326">
                  <c:v>12562036.47741973</c:v>
                </c:pt>
                <c:pt idx="327">
                  <c:v>12559627.16314835</c:v>
                </c:pt>
                <c:pt idx="328">
                  <c:v>12557250.30136984</c:v>
                </c:pt>
                <c:pt idx="329">
                  <c:v>12555893.56805027</c:v>
                </c:pt>
                <c:pt idx="330">
                  <c:v>12554507.36347826</c:v>
                </c:pt>
                <c:pt idx="331">
                  <c:v>12553046.60867378</c:v>
                </c:pt>
                <c:pt idx="332">
                  <c:v>12551747.34756734</c:v>
                </c:pt>
                <c:pt idx="333">
                  <c:v>12550328.27413851</c:v>
                </c:pt>
                <c:pt idx="334">
                  <c:v>12548591.59435194</c:v>
                </c:pt>
                <c:pt idx="335">
                  <c:v>12547001.17123661</c:v>
                </c:pt>
                <c:pt idx="336">
                  <c:v>12545544.97088585</c:v>
                </c:pt>
                <c:pt idx="337">
                  <c:v>12544091.62177325</c:v>
                </c:pt>
                <c:pt idx="338">
                  <c:v>12543505.92550185</c:v>
                </c:pt>
                <c:pt idx="339">
                  <c:v>12543558.80742711</c:v>
                </c:pt>
                <c:pt idx="340">
                  <c:v>12542983.83489924</c:v>
                </c:pt>
                <c:pt idx="341">
                  <c:v>12543005.41066261</c:v>
                </c:pt>
                <c:pt idx="342">
                  <c:v>12542748.26176191</c:v>
                </c:pt>
                <c:pt idx="343">
                  <c:v>12542755.68783118</c:v>
                </c:pt>
                <c:pt idx="344">
                  <c:v>12541291.97509244</c:v>
                </c:pt>
                <c:pt idx="345">
                  <c:v>12540084.1638729</c:v>
                </c:pt>
                <c:pt idx="346">
                  <c:v>12538891.36237699</c:v>
                </c:pt>
                <c:pt idx="347">
                  <c:v>12538237.32550079</c:v>
                </c:pt>
                <c:pt idx="348">
                  <c:v>12537574.50911831</c:v>
                </c:pt>
                <c:pt idx="349">
                  <c:v>12536904.5172948</c:v>
                </c:pt>
                <c:pt idx="350">
                  <c:v>12536231.56351708</c:v>
                </c:pt>
                <c:pt idx="351">
                  <c:v>12535508.55987864</c:v>
                </c:pt>
                <c:pt idx="352">
                  <c:v>12534817.04739144</c:v>
                </c:pt>
                <c:pt idx="353">
                  <c:v>12534155.72880619</c:v>
                </c:pt>
                <c:pt idx="354">
                  <c:v>12533545.69794311</c:v>
                </c:pt>
                <c:pt idx="355">
                  <c:v>12533088.14246188</c:v>
                </c:pt>
                <c:pt idx="356">
                  <c:v>12532746.72752694</c:v>
                </c:pt>
                <c:pt idx="357">
                  <c:v>12532789.63235434</c:v>
                </c:pt>
                <c:pt idx="358">
                  <c:v>12532639.65727061</c:v>
                </c:pt>
                <c:pt idx="359">
                  <c:v>12532707.02848513</c:v>
                </c:pt>
                <c:pt idx="360">
                  <c:v>12532437.27329819</c:v>
                </c:pt>
                <c:pt idx="361">
                  <c:v>12532484.39393947</c:v>
                </c:pt>
                <c:pt idx="362">
                  <c:v>12531906.43158805</c:v>
                </c:pt>
                <c:pt idx="363">
                  <c:v>12531552.51841554</c:v>
                </c:pt>
                <c:pt idx="364">
                  <c:v>12531145.40302548</c:v>
                </c:pt>
                <c:pt idx="365">
                  <c:v>12530884.03139846</c:v>
                </c:pt>
                <c:pt idx="366">
                  <c:v>12530769.16924813</c:v>
                </c:pt>
                <c:pt idx="367">
                  <c:v>12530734.87133916</c:v>
                </c:pt>
                <c:pt idx="368">
                  <c:v>12530512.58489903</c:v>
                </c:pt>
                <c:pt idx="369">
                  <c:v>12530384.34268904</c:v>
                </c:pt>
                <c:pt idx="370">
                  <c:v>12530385.76486153</c:v>
                </c:pt>
                <c:pt idx="371">
                  <c:v>12530125.69928767</c:v>
                </c:pt>
                <c:pt idx="372">
                  <c:v>12530049.08066954</c:v>
                </c:pt>
                <c:pt idx="373">
                  <c:v>12530103.34102482</c:v>
                </c:pt>
                <c:pt idx="374">
                  <c:v>12529970.06038123</c:v>
                </c:pt>
                <c:pt idx="375">
                  <c:v>12530031.71905386</c:v>
                </c:pt>
                <c:pt idx="376">
                  <c:v>12529988.95092852</c:v>
                </c:pt>
                <c:pt idx="377">
                  <c:v>12529979.96914911</c:v>
                </c:pt>
                <c:pt idx="378">
                  <c:v>12529890.22839714</c:v>
                </c:pt>
                <c:pt idx="379">
                  <c:v>12529908.04928662</c:v>
                </c:pt>
                <c:pt idx="380">
                  <c:v>12529828.48858982</c:v>
                </c:pt>
                <c:pt idx="381">
                  <c:v>12529817.32625219</c:v>
                </c:pt>
                <c:pt idx="382">
                  <c:v>12529784.67836647</c:v>
                </c:pt>
                <c:pt idx="383">
                  <c:v>12529794.70257538</c:v>
                </c:pt>
                <c:pt idx="384">
                  <c:v>12529833.57239828</c:v>
                </c:pt>
                <c:pt idx="385">
                  <c:v>12529806.87958507</c:v>
                </c:pt>
                <c:pt idx="386">
                  <c:v>12529847.45612262</c:v>
                </c:pt>
                <c:pt idx="387">
                  <c:v>12529851.40321526</c:v>
                </c:pt>
                <c:pt idx="388">
                  <c:v>12529769.7780821</c:v>
                </c:pt>
                <c:pt idx="389">
                  <c:v>12529777.33808538</c:v>
                </c:pt>
                <c:pt idx="390">
                  <c:v>12529931.69391135</c:v>
                </c:pt>
                <c:pt idx="391">
                  <c:v>12529762.87794778</c:v>
                </c:pt>
                <c:pt idx="392">
                  <c:v>12529810.26975698</c:v>
                </c:pt>
                <c:pt idx="393">
                  <c:v>12529827.06931104</c:v>
                </c:pt>
                <c:pt idx="394">
                  <c:v>12529764.53603457</c:v>
                </c:pt>
                <c:pt idx="395">
                  <c:v>12529785.2987916</c:v>
                </c:pt>
                <c:pt idx="396">
                  <c:v>12529790.73640509</c:v>
                </c:pt>
                <c:pt idx="397">
                  <c:v>12529763.34136769</c:v>
                </c:pt>
                <c:pt idx="398">
                  <c:v>12529797.97080527</c:v>
                </c:pt>
                <c:pt idx="399">
                  <c:v>12529749.61045696</c:v>
                </c:pt>
                <c:pt idx="400">
                  <c:v>12529748.18211292</c:v>
                </c:pt>
                <c:pt idx="401">
                  <c:v>12529738.24914328</c:v>
                </c:pt>
                <c:pt idx="402">
                  <c:v>12529747.79634671</c:v>
                </c:pt>
                <c:pt idx="403">
                  <c:v>12529703.36827452</c:v>
                </c:pt>
                <c:pt idx="404">
                  <c:v>12529707.43131965</c:v>
                </c:pt>
                <c:pt idx="405">
                  <c:v>12529743.41134488</c:v>
                </c:pt>
                <c:pt idx="406">
                  <c:v>12529715.91689182</c:v>
                </c:pt>
                <c:pt idx="407">
                  <c:v>12529713.22892369</c:v>
                </c:pt>
                <c:pt idx="408">
                  <c:v>12529698.15437808</c:v>
                </c:pt>
                <c:pt idx="409">
                  <c:v>12529678.33162294</c:v>
                </c:pt>
                <c:pt idx="410">
                  <c:v>12529689.39525824</c:v>
                </c:pt>
                <c:pt idx="411">
                  <c:v>12529649.80147386</c:v>
                </c:pt>
                <c:pt idx="412">
                  <c:v>12529656.83850955</c:v>
                </c:pt>
                <c:pt idx="413">
                  <c:v>12529672.24204509</c:v>
                </c:pt>
                <c:pt idx="414">
                  <c:v>12529660.24274153</c:v>
                </c:pt>
                <c:pt idx="415">
                  <c:v>12529659.3074764</c:v>
                </c:pt>
                <c:pt idx="416">
                  <c:v>12529668.17639865</c:v>
                </c:pt>
                <c:pt idx="417">
                  <c:v>12529654.22378089</c:v>
                </c:pt>
                <c:pt idx="418">
                  <c:v>12529662.14661925</c:v>
                </c:pt>
                <c:pt idx="419">
                  <c:v>12529649.17374425</c:v>
                </c:pt>
                <c:pt idx="420">
                  <c:v>12529649.25109337</c:v>
                </c:pt>
                <c:pt idx="421">
                  <c:v>12529658.88595541</c:v>
                </c:pt>
                <c:pt idx="422">
                  <c:v>12529659.76646547</c:v>
                </c:pt>
                <c:pt idx="423">
                  <c:v>12529652.33488904</c:v>
                </c:pt>
                <c:pt idx="424">
                  <c:v>12529648.01207027</c:v>
                </c:pt>
                <c:pt idx="425">
                  <c:v>12529662.52588201</c:v>
                </c:pt>
                <c:pt idx="426">
                  <c:v>12529655.52531595</c:v>
                </c:pt>
                <c:pt idx="427">
                  <c:v>12529661.34649473</c:v>
                </c:pt>
                <c:pt idx="428">
                  <c:v>12529648.94438995</c:v>
                </c:pt>
                <c:pt idx="429">
                  <c:v>12529646.90226446</c:v>
                </c:pt>
                <c:pt idx="430">
                  <c:v>12529646.82370399</c:v>
                </c:pt>
                <c:pt idx="431">
                  <c:v>12529650.07874651</c:v>
                </c:pt>
                <c:pt idx="432">
                  <c:v>12529649.49564001</c:v>
                </c:pt>
                <c:pt idx="433">
                  <c:v>12529644.81706948</c:v>
                </c:pt>
                <c:pt idx="434">
                  <c:v>12529661.98692841</c:v>
                </c:pt>
                <c:pt idx="435">
                  <c:v>12529648.17860723</c:v>
                </c:pt>
                <c:pt idx="436">
                  <c:v>12529649.65521307</c:v>
                </c:pt>
                <c:pt idx="437">
                  <c:v>12529646.06336208</c:v>
                </c:pt>
                <c:pt idx="438">
                  <c:v>12529640.72163695</c:v>
                </c:pt>
                <c:pt idx="439">
                  <c:v>12529645.82929561</c:v>
                </c:pt>
                <c:pt idx="440">
                  <c:v>12529637.10966932</c:v>
                </c:pt>
                <c:pt idx="441">
                  <c:v>12529639.81299982</c:v>
                </c:pt>
                <c:pt idx="442">
                  <c:v>12529631.16851492</c:v>
                </c:pt>
                <c:pt idx="443">
                  <c:v>12529635.84799581</c:v>
                </c:pt>
                <c:pt idx="444">
                  <c:v>12529634.65552904</c:v>
                </c:pt>
                <c:pt idx="445">
                  <c:v>12529633.89360667</c:v>
                </c:pt>
                <c:pt idx="446">
                  <c:v>12529634.89292174</c:v>
                </c:pt>
                <c:pt idx="447">
                  <c:v>12529636.8401297</c:v>
                </c:pt>
                <c:pt idx="448">
                  <c:v>12529631.86714931</c:v>
                </c:pt>
                <c:pt idx="449">
                  <c:v>12529629.25295167</c:v>
                </c:pt>
                <c:pt idx="450">
                  <c:v>12529633.01603745</c:v>
                </c:pt>
                <c:pt idx="451">
                  <c:v>12529628.69137743</c:v>
                </c:pt>
                <c:pt idx="452">
                  <c:v>12529630.27037333</c:v>
                </c:pt>
                <c:pt idx="453">
                  <c:v>12529628.61474805</c:v>
                </c:pt>
                <c:pt idx="454">
                  <c:v>12529628.273647</c:v>
                </c:pt>
                <c:pt idx="455">
                  <c:v>12529632.20584477</c:v>
                </c:pt>
                <c:pt idx="456">
                  <c:v>12529627.32765129</c:v>
                </c:pt>
                <c:pt idx="457">
                  <c:v>12529631.90112999</c:v>
                </c:pt>
                <c:pt idx="458">
                  <c:v>12529628.20615815</c:v>
                </c:pt>
                <c:pt idx="459">
                  <c:v>12529630.83161671</c:v>
                </c:pt>
                <c:pt idx="460">
                  <c:v>12529628.33790695</c:v>
                </c:pt>
                <c:pt idx="461">
                  <c:v>12529630.94962496</c:v>
                </c:pt>
                <c:pt idx="462">
                  <c:v>12529628.50311829</c:v>
                </c:pt>
                <c:pt idx="463">
                  <c:v>12529628.07554232</c:v>
                </c:pt>
                <c:pt idx="464">
                  <c:v>12529632.72256842</c:v>
                </c:pt>
                <c:pt idx="465">
                  <c:v>12529630.44451292</c:v>
                </c:pt>
                <c:pt idx="466">
                  <c:v>12529628.31119584</c:v>
                </c:pt>
                <c:pt idx="467">
                  <c:v>12529629.74487611</c:v>
                </c:pt>
                <c:pt idx="468">
                  <c:v>12529628.63129841</c:v>
                </c:pt>
                <c:pt idx="469">
                  <c:v>12529626.75758842</c:v>
                </c:pt>
                <c:pt idx="470">
                  <c:v>12529628.33870498</c:v>
                </c:pt>
                <c:pt idx="471">
                  <c:v>12529626.95068723</c:v>
                </c:pt>
                <c:pt idx="472">
                  <c:v>12529626.6537064</c:v>
                </c:pt>
                <c:pt idx="473">
                  <c:v>12529626.46248442</c:v>
                </c:pt>
                <c:pt idx="474">
                  <c:v>12529626.96333416</c:v>
                </c:pt>
                <c:pt idx="475">
                  <c:v>12529625.03157868</c:v>
                </c:pt>
                <c:pt idx="476">
                  <c:v>12529624.50226503</c:v>
                </c:pt>
                <c:pt idx="477">
                  <c:v>12529624.73301404</c:v>
                </c:pt>
                <c:pt idx="478">
                  <c:v>12529623.42644308</c:v>
                </c:pt>
                <c:pt idx="479">
                  <c:v>12529624.3863812</c:v>
                </c:pt>
                <c:pt idx="480">
                  <c:v>12529624.1347774</c:v>
                </c:pt>
                <c:pt idx="481">
                  <c:v>12529624.0648248</c:v>
                </c:pt>
                <c:pt idx="482">
                  <c:v>12529623.61280088</c:v>
                </c:pt>
                <c:pt idx="483">
                  <c:v>12529623.9309248</c:v>
                </c:pt>
                <c:pt idx="484">
                  <c:v>12529623.80671334</c:v>
                </c:pt>
                <c:pt idx="485">
                  <c:v>12529623.85491813</c:v>
                </c:pt>
                <c:pt idx="486">
                  <c:v>12529623.99970378</c:v>
                </c:pt>
                <c:pt idx="487">
                  <c:v>12529623.83058789</c:v>
                </c:pt>
                <c:pt idx="488">
                  <c:v>12529625.14284364</c:v>
                </c:pt>
                <c:pt idx="489">
                  <c:v>12529624.06316211</c:v>
                </c:pt>
                <c:pt idx="490">
                  <c:v>12529624.02878278</c:v>
                </c:pt>
                <c:pt idx="491">
                  <c:v>12529624.16121478</c:v>
                </c:pt>
                <c:pt idx="492">
                  <c:v>12529625.17755979</c:v>
                </c:pt>
                <c:pt idx="493">
                  <c:v>12529622.9910996</c:v>
                </c:pt>
                <c:pt idx="494">
                  <c:v>12529623.66648214</c:v>
                </c:pt>
                <c:pt idx="495">
                  <c:v>12529622.88150502</c:v>
                </c:pt>
                <c:pt idx="496">
                  <c:v>12529624.05580169</c:v>
                </c:pt>
                <c:pt idx="497">
                  <c:v>12529623.41155326</c:v>
                </c:pt>
                <c:pt idx="498">
                  <c:v>12529622.89443237</c:v>
                </c:pt>
                <c:pt idx="499">
                  <c:v>12529623.05294993</c:v>
                </c:pt>
                <c:pt idx="500">
                  <c:v>12529623.08037049</c:v>
                </c:pt>
                <c:pt idx="501">
                  <c:v>12529622.61955235</c:v>
                </c:pt>
                <c:pt idx="502">
                  <c:v>12529622.83875659</c:v>
                </c:pt>
                <c:pt idx="503">
                  <c:v>12529622.63649908</c:v>
                </c:pt>
                <c:pt idx="504">
                  <c:v>12529622.43961475</c:v>
                </c:pt>
                <c:pt idx="505">
                  <c:v>12529623.34134571</c:v>
                </c:pt>
                <c:pt idx="506">
                  <c:v>12529622.39392418</c:v>
                </c:pt>
                <c:pt idx="507">
                  <c:v>12529621.95491786</c:v>
                </c:pt>
                <c:pt idx="508">
                  <c:v>12529622.2095539</c:v>
                </c:pt>
                <c:pt idx="509">
                  <c:v>12529621.98250684</c:v>
                </c:pt>
                <c:pt idx="510">
                  <c:v>12529622.16363283</c:v>
                </c:pt>
                <c:pt idx="511">
                  <c:v>12529622.02687933</c:v>
                </c:pt>
                <c:pt idx="512">
                  <c:v>12529622.10618849</c:v>
                </c:pt>
                <c:pt idx="513">
                  <c:v>12529621.98407539</c:v>
                </c:pt>
                <c:pt idx="514">
                  <c:v>12529622.08197598</c:v>
                </c:pt>
                <c:pt idx="515">
                  <c:v>12529622.027401</c:v>
                </c:pt>
                <c:pt idx="516">
                  <c:v>12529621.98290782</c:v>
                </c:pt>
                <c:pt idx="517">
                  <c:v>12529621.89754656</c:v>
                </c:pt>
                <c:pt idx="518">
                  <c:v>12529621.97128413</c:v>
                </c:pt>
                <c:pt idx="519">
                  <c:v>12529621.99962855</c:v>
                </c:pt>
                <c:pt idx="520">
                  <c:v>12529621.97464501</c:v>
                </c:pt>
                <c:pt idx="521">
                  <c:v>12529621.86714363</c:v>
                </c:pt>
                <c:pt idx="522">
                  <c:v>12529621.86860779</c:v>
                </c:pt>
                <c:pt idx="523">
                  <c:v>12529622.007635</c:v>
                </c:pt>
                <c:pt idx="524">
                  <c:v>12529621.9098144</c:v>
                </c:pt>
                <c:pt idx="525">
                  <c:v>12529621.90377866</c:v>
                </c:pt>
                <c:pt idx="526">
                  <c:v>12529621.89305366</c:v>
                </c:pt>
                <c:pt idx="527">
                  <c:v>12529621.82816121</c:v>
                </c:pt>
                <c:pt idx="528">
                  <c:v>12529621.84274188</c:v>
                </c:pt>
                <c:pt idx="529">
                  <c:v>12529621.72828682</c:v>
                </c:pt>
                <c:pt idx="530">
                  <c:v>12529621.7192483</c:v>
                </c:pt>
                <c:pt idx="531">
                  <c:v>12529621.75409149</c:v>
                </c:pt>
                <c:pt idx="532">
                  <c:v>12529621.73613791</c:v>
                </c:pt>
                <c:pt idx="533">
                  <c:v>12529621.71704321</c:v>
                </c:pt>
                <c:pt idx="534">
                  <c:v>12529621.72470234</c:v>
                </c:pt>
                <c:pt idx="535">
                  <c:v>12529621.72805294</c:v>
                </c:pt>
                <c:pt idx="536">
                  <c:v>12529621.71338668</c:v>
                </c:pt>
                <c:pt idx="537">
                  <c:v>12529621.72635012</c:v>
                </c:pt>
                <c:pt idx="538">
                  <c:v>12529621.81088358</c:v>
                </c:pt>
                <c:pt idx="539">
                  <c:v>12529621.76937231</c:v>
                </c:pt>
                <c:pt idx="540">
                  <c:v>12529621.7704953</c:v>
                </c:pt>
                <c:pt idx="541">
                  <c:v>12529621.75460056</c:v>
                </c:pt>
                <c:pt idx="542">
                  <c:v>12529621.74392562</c:v>
                </c:pt>
                <c:pt idx="543">
                  <c:v>12529621.76720513</c:v>
                </c:pt>
                <c:pt idx="544">
                  <c:v>12529621.7543342</c:v>
                </c:pt>
                <c:pt idx="545">
                  <c:v>12529621.72397617</c:v>
                </c:pt>
                <c:pt idx="546">
                  <c:v>12529621.78032012</c:v>
                </c:pt>
                <c:pt idx="547">
                  <c:v>12529621.72492252</c:v>
                </c:pt>
                <c:pt idx="548">
                  <c:v>12529621.72810046</c:v>
                </c:pt>
                <c:pt idx="549">
                  <c:v>12529621.70805835</c:v>
                </c:pt>
                <c:pt idx="550">
                  <c:v>12529621.73183326</c:v>
                </c:pt>
                <c:pt idx="551">
                  <c:v>12529621.72467937</c:v>
                </c:pt>
                <c:pt idx="552">
                  <c:v>12529621.718691</c:v>
                </c:pt>
                <c:pt idx="553">
                  <c:v>12529621.69894768</c:v>
                </c:pt>
                <c:pt idx="554">
                  <c:v>12529621.70713335</c:v>
                </c:pt>
                <c:pt idx="555">
                  <c:v>12529621.68589139</c:v>
                </c:pt>
                <c:pt idx="556">
                  <c:v>12529621.69595743</c:v>
                </c:pt>
                <c:pt idx="557">
                  <c:v>12529621.67588599</c:v>
                </c:pt>
                <c:pt idx="558">
                  <c:v>12529621.69374305</c:v>
                </c:pt>
                <c:pt idx="559">
                  <c:v>12529621.66796901</c:v>
                </c:pt>
                <c:pt idx="560">
                  <c:v>12529621.67758184</c:v>
                </c:pt>
                <c:pt idx="561">
                  <c:v>12529621.68025266</c:v>
                </c:pt>
                <c:pt idx="562">
                  <c:v>12529621.68660873</c:v>
                </c:pt>
                <c:pt idx="563">
                  <c:v>12529621.66953946</c:v>
                </c:pt>
                <c:pt idx="564">
                  <c:v>12529621.67677876</c:v>
                </c:pt>
                <c:pt idx="565">
                  <c:v>12529621.65687512</c:v>
                </c:pt>
                <c:pt idx="566">
                  <c:v>12529621.67018108</c:v>
                </c:pt>
                <c:pt idx="567">
                  <c:v>12529621.66517434</c:v>
                </c:pt>
                <c:pt idx="568">
                  <c:v>12529621.67007121</c:v>
                </c:pt>
                <c:pt idx="569">
                  <c:v>12529621.66249428</c:v>
                </c:pt>
                <c:pt idx="570">
                  <c:v>12529621.66740693</c:v>
                </c:pt>
                <c:pt idx="571">
                  <c:v>12529621.66425405</c:v>
                </c:pt>
                <c:pt idx="572">
                  <c:v>12529621.66329704</c:v>
                </c:pt>
                <c:pt idx="573">
                  <c:v>12529621.65822544</c:v>
                </c:pt>
                <c:pt idx="574">
                  <c:v>12529621.66161476</c:v>
                </c:pt>
                <c:pt idx="575">
                  <c:v>12529621.6650659</c:v>
                </c:pt>
                <c:pt idx="576">
                  <c:v>12529621.66171701</c:v>
                </c:pt>
                <c:pt idx="577">
                  <c:v>12529621.65832233</c:v>
                </c:pt>
                <c:pt idx="578">
                  <c:v>12529621.6466061</c:v>
                </c:pt>
                <c:pt idx="579">
                  <c:v>12529621.64797351</c:v>
                </c:pt>
                <c:pt idx="580">
                  <c:v>12529621.66305059</c:v>
                </c:pt>
                <c:pt idx="581">
                  <c:v>12529621.64860807</c:v>
                </c:pt>
                <c:pt idx="582">
                  <c:v>12529621.65089275</c:v>
                </c:pt>
                <c:pt idx="583">
                  <c:v>12529621.64949326</c:v>
                </c:pt>
                <c:pt idx="584">
                  <c:v>12529621.63802723</c:v>
                </c:pt>
                <c:pt idx="585">
                  <c:v>12529621.63064217</c:v>
                </c:pt>
                <c:pt idx="586">
                  <c:v>12529621.62978989</c:v>
                </c:pt>
                <c:pt idx="587">
                  <c:v>12529621.63346913</c:v>
                </c:pt>
                <c:pt idx="588">
                  <c:v>12529621.62048736</c:v>
                </c:pt>
                <c:pt idx="589">
                  <c:v>12529621.62483579</c:v>
                </c:pt>
                <c:pt idx="590">
                  <c:v>12529621.62103588</c:v>
                </c:pt>
                <c:pt idx="591">
                  <c:v>12529621.6247504</c:v>
                </c:pt>
                <c:pt idx="592">
                  <c:v>12529621.62157455</c:v>
                </c:pt>
                <c:pt idx="593">
                  <c:v>12529621.62043149</c:v>
                </c:pt>
                <c:pt idx="594">
                  <c:v>12529621.6212886</c:v>
                </c:pt>
                <c:pt idx="595">
                  <c:v>12529621.6245502</c:v>
                </c:pt>
                <c:pt idx="596">
                  <c:v>12529621.61911086</c:v>
                </c:pt>
                <c:pt idx="597">
                  <c:v>12529621.61710449</c:v>
                </c:pt>
                <c:pt idx="598">
                  <c:v>12529621.61751676</c:v>
                </c:pt>
                <c:pt idx="599">
                  <c:v>12529621.62064749</c:v>
                </c:pt>
                <c:pt idx="600">
                  <c:v>12529621.6169245</c:v>
                </c:pt>
                <c:pt idx="601">
                  <c:v>12529621.618039</c:v>
                </c:pt>
                <c:pt idx="602">
                  <c:v>12529621.61705936</c:v>
                </c:pt>
                <c:pt idx="603">
                  <c:v>12529621.62294417</c:v>
                </c:pt>
                <c:pt idx="604">
                  <c:v>12529621.62028047</c:v>
                </c:pt>
                <c:pt idx="605">
                  <c:v>12529621.62005658</c:v>
                </c:pt>
                <c:pt idx="606">
                  <c:v>12529621.62545722</c:v>
                </c:pt>
                <c:pt idx="607">
                  <c:v>12529621.6182236</c:v>
                </c:pt>
                <c:pt idx="608">
                  <c:v>12529621.61779414</c:v>
                </c:pt>
                <c:pt idx="609">
                  <c:v>12529621.61610295</c:v>
                </c:pt>
                <c:pt idx="610">
                  <c:v>12529621.61616642</c:v>
                </c:pt>
                <c:pt idx="611">
                  <c:v>12529621.61509377</c:v>
                </c:pt>
                <c:pt idx="612">
                  <c:v>12529621.61573261</c:v>
                </c:pt>
                <c:pt idx="613">
                  <c:v>12529621.6157562</c:v>
                </c:pt>
                <c:pt idx="614">
                  <c:v>12529621.61573037</c:v>
                </c:pt>
                <c:pt idx="615">
                  <c:v>12529621.61562152</c:v>
                </c:pt>
                <c:pt idx="616">
                  <c:v>12529621.61608895</c:v>
                </c:pt>
                <c:pt idx="617">
                  <c:v>12529621.6155705</c:v>
                </c:pt>
                <c:pt idx="618">
                  <c:v>12529621.61617349</c:v>
                </c:pt>
                <c:pt idx="619">
                  <c:v>12529621.61434388</c:v>
                </c:pt>
                <c:pt idx="620">
                  <c:v>12529621.61572933</c:v>
                </c:pt>
                <c:pt idx="621">
                  <c:v>12529621.61492554</c:v>
                </c:pt>
                <c:pt idx="622">
                  <c:v>12529621.61508057</c:v>
                </c:pt>
                <c:pt idx="623">
                  <c:v>12529621.61426216</c:v>
                </c:pt>
                <c:pt idx="624">
                  <c:v>12529621.61493342</c:v>
                </c:pt>
                <c:pt idx="625">
                  <c:v>12529621.61447463</c:v>
                </c:pt>
                <c:pt idx="626">
                  <c:v>12529621.61540044</c:v>
                </c:pt>
                <c:pt idx="627">
                  <c:v>12529621.614016</c:v>
                </c:pt>
                <c:pt idx="628">
                  <c:v>12529621.61438281</c:v>
                </c:pt>
                <c:pt idx="629">
                  <c:v>12529621.61390474</c:v>
                </c:pt>
                <c:pt idx="630">
                  <c:v>12529621.61394295</c:v>
                </c:pt>
                <c:pt idx="631">
                  <c:v>12529621.61285253</c:v>
                </c:pt>
                <c:pt idx="632">
                  <c:v>12529621.61285523</c:v>
                </c:pt>
                <c:pt idx="633">
                  <c:v>12529621.61307394</c:v>
                </c:pt>
                <c:pt idx="634">
                  <c:v>12529621.6134666</c:v>
                </c:pt>
                <c:pt idx="635">
                  <c:v>12529621.61295401</c:v>
                </c:pt>
                <c:pt idx="636">
                  <c:v>12529621.61352828</c:v>
                </c:pt>
                <c:pt idx="637">
                  <c:v>12529621.61257638</c:v>
                </c:pt>
                <c:pt idx="638">
                  <c:v>12529621.61241985</c:v>
                </c:pt>
                <c:pt idx="639">
                  <c:v>12529621.61399136</c:v>
                </c:pt>
                <c:pt idx="640">
                  <c:v>12529621.61334774</c:v>
                </c:pt>
                <c:pt idx="641">
                  <c:v>12529621.61304934</c:v>
                </c:pt>
                <c:pt idx="642">
                  <c:v>12529621.61286198</c:v>
                </c:pt>
                <c:pt idx="643">
                  <c:v>12529621.61352404</c:v>
                </c:pt>
                <c:pt idx="644">
                  <c:v>12529621.61345495</c:v>
                </c:pt>
                <c:pt idx="645">
                  <c:v>12529621.61322176</c:v>
                </c:pt>
                <c:pt idx="646">
                  <c:v>12529621.61254972</c:v>
                </c:pt>
                <c:pt idx="647">
                  <c:v>12529621.61250872</c:v>
                </c:pt>
                <c:pt idx="648">
                  <c:v>12529621.61294713</c:v>
                </c:pt>
                <c:pt idx="649">
                  <c:v>12529621.61258912</c:v>
                </c:pt>
                <c:pt idx="650">
                  <c:v>12529621.61264973</c:v>
                </c:pt>
                <c:pt idx="651">
                  <c:v>12529621.61227711</c:v>
                </c:pt>
                <c:pt idx="652">
                  <c:v>12529621.61227301</c:v>
                </c:pt>
                <c:pt idx="653">
                  <c:v>12529621.61244173</c:v>
                </c:pt>
                <c:pt idx="654">
                  <c:v>12529621.61240998</c:v>
                </c:pt>
                <c:pt idx="655">
                  <c:v>12529621.61200626</c:v>
                </c:pt>
                <c:pt idx="656">
                  <c:v>12529621.61180115</c:v>
                </c:pt>
                <c:pt idx="657">
                  <c:v>12529621.61195389</c:v>
                </c:pt>
                <c:pt idx="658">
                  <c:v>12529621.61153941</c:v>
                </c:pt>
                <c:pt idx="659">
                  <c:v>12529621.61157184</c:v>
                </c:pt>
                <c:pt idx="660">
                  <c:v>12529621.61093527</c:v>
                </c:pt>
                <c:pt idx="661">
                  <c:v>12529621.61116811</c:v>
                </c:pt>
                <c:pt idx="662">
                  <c:v>12529621.61106815</c:v>
                </c:pt>
                <c:pt idx="663">
                  <c:v>12529621.61094594</c:v>
                </c:pt>
                <c:pt idx="664">
                  <c:v>12529621.61102792</c:v>
                </c:pt>
                <c:pt idx="665">
                  <c:v>12529621.6109574</c:v>
                </c:pt>
                <c:pt idx="666">
                  <c:v>12529621.61100269</c:v>
                </c:pt>
                <c:pt idx="667">
                  <c:v>12529621.61109572</c:v>
                </c:pt>
                <c:pt idx="668">
                  <c:v>12529621.61103726</c:v>
                </c:pt>
                <c:pt idx="669">
                  <c:v>12529621.61121424</c:v>
                </c:pt>
                <c:pt idx="670">
                  <c:v>12529621.61113378</c:v>
                </c:pt>
                <c:pt idx="671">
                  <c:v>12529621.61102474</c:v>
                </c:pt>
                <c:pt idx="672">
                  <c:v>12529621.61133682</c:v>
                </c:pt>
                <c:pt idx="673">
                  <c:v>12529621.61104411</c:v>
                </c:pt>
                <c:pt idx="674">
                  <c:v>12529621.61090824</c:v>
                </c:pt>
                <c:pt idx="675">
                  <c:v>12529621.61089407</c:v>
                </c:pt>
                <c:pt idx="676">
                  <c:v>12529621.61094003</c:v>
                </c:pt>
                <c:pt idx="677">
                  <c:v>12529621.61091368</c:v>
                </c:pt>
                <c:pt idx="678">
                  <c:v>12529621.61088393</c:v>
                </c:pt>
                <c:pt idx="679">
                  <c:v>12529621.61097311</c:v>
                </c:pt>
                <c:pt idx="680">
                  <c:v>12529621.61092878</c:v>
                </c:pt>
                <c:pt idx="681">
                  <c:v>12529621.61085617</c:v>
                </c:pt>
                <c:pt idx="682">
                  <c:v>12529621.61088835</c:v>
                </c:pt>
                <c:pt idx="683">
                  <c:v>12529621.6107824</c:v>
                </c:pt>
                <c:pt idx="684">
                  <c:v>12529621.61080564</c:v>
                </c:pt>
                <c:pt idx="685">
                  <c:v>12529621.61064054</c:v>
                </c:pt>
                <c:pt idx="686">
                  <c:v>12529621.610674</c:v>
                </c:pt>
                <c:pt idx="687">
                  <c:v>12529621.61072888</c:v>
                </c:pt>
                <c:pt idx="688">
                  <c:v>12529621.6106438</c:v>
                </c:pt>
                <c:pt idx="689">
                  <c:v>12529621.61063901</c:v>
                </c:pt>
                <c:pt idx="690">
                  <c:v>12529621.61067478</c:v>
                </c:pt>
                <c:pt idx="691">
                  <c:v>12529621.61064498</c:v>
                </c:pt>
                <c:pt idx="692">
                  <c:v>12529621.61064739</c:v>
                </c:pt>
                <c:pt idx="693">
                  <c:v>12529621.61067185</c:v>
                </c:pt>
                <c:pt idx="694">
                  <c:v>12529621.61067681</c:v>
                </c:pt>
                <c:pt idx="695">
                  <c:v>12529621.61071522</c:v>
                </c:pt>
                <c:pt idx="696">
                  <c:v>12529621.61068532</c:v>
                </c:pt>
                <c:pt idx="697">
                  <c:v>12529621.61070029</c:v>
                </c:pt>
                <c:pt idx="698">
                  <c:v>12529621.61065051</c:v>
                </c:pt>
                <c:pt idx="699">
                  <c:v>12529621.6106787</c:v>
                </c:pt>
                <c:pt idx="700">
                  <c:v>12529621.61065597</c:v>
                </c:pt>
                <c:pt idx="701">
                  <c:v>12529621.61072765</c:v>
                </c:pt>
                <c:pt idx="702">
                  <c:v>12529621.61062201</c:v>
                </c:pt>
                <c:pt idx="703">
                  <c:v>12529621.61061999</c:v>
                </c:pt>
                <c:pt idx="704">
                  <c:v>12529621.6106464</c:v>
                </c:pt>
                <c:pt idx="705">
                  <c:v>12529621.6106253</c:v>
                </c:pt>
                <c:pt idx="706">
                  <c:v>12529621.61063024</c:v>
                </c:pt>
                <c:pt idx="707">
                  <c:v>12529621.61064259</c:v>
                </c:pt>
                <c:pt idx="708">
                  <c:v>12529621.61062372</c:v>
                </c:pt>
                <c:pt idx="709">
                  <c:v>12529621.61062516</c:v>
                </c:pt>
                <c:pt idx="710">
                  <c:v>12529621.61061181</c:v>
                </c:pt>
                <c:pt idx="711">
                  <c:v>12529621.61062243</c:v>
                </c:pt>
                <c:pt idx="712">
                  <c:v>12529621.61059039</c:v>
                </c:pt>
                <c:pt idx="713">
                  <c:v>12529621.61061014</c:v>
                </c:pt>
                <c:pt idx="714">
                  <c:v>12529621.61060047</c:v>
                </c:pt>
                <c:pt idx="715">
                  <c:v>12529621.61059088</c:v>
                </c:pt>
                <c:pt idx="716">
                  <c:v>12529621.61060014</c:v>
                </c:pt>
                <c:pt idx="717">
                  <c:v>12529621.6105992</c:v>
                </c:pt>
                <c:pt idx="718">
                  <c:v>12529621.61058789</c:v>
                </c:pt>
                <c:pt idx="719">
                  <c:v>12529621.61058677</c:v>
                </c:pt>
                <c:pt idx="720">
                  <c:v>12529621.61058614</c:v>
                </c:pt>
                <c:pt idx="721">
                  <c:v>12529621.61059568</c:v>
                </c:pt>
                <c:pt idx="722">
                  <c:v>12529621.61058429</c:v>
                </c:pt>
                <c:pt idx="723">
                  <c:v>12529621.61060309</c:v>
                </c:pt>
                <c:pt idx="724">
                  <c:v>12529621.61059838</c:v>
                </c:pt>
                <c:pt idx="725">
                  <c:v>12529621.61058968</c:v>
                </c:pt>
                <c:pt idx="726">
                  <c:v>12529621.61059108</c:v>
                </c:pt>
                <c:pt idx="727">
                  <c:v>12529621.61058709</c:v>
                </c:pt>
                <c:pt idx="728">
                  <c:v>12529621.61058313</c:v>
                </c:pt>
                <c:pt idx="729">
                  <c:v>12529621.61058766</c:v>
                </c:pt>
                <c:pt idx="730">
                  <c:v>12529621.6105862</c:v>
                </c:pt>
                <c:pt idx="731">
                  <c:v>12529621.61058358</c:v>
                </c:pt>
                <c:pt idx="732">
                  <c:v>12529621.61057761</c:v>
                </c:pt>
                <c:pt idx="733">
                  <c:v>12529621.61058911</c:v>
                </c:pt>
                <c:pt idx="734">
                  <c:v>12529621.61059275</c:v>
                </c:pt>
                <c:pt idx="735">
                  <c:v>12529621.61058209</c:v>
                </c:pt>
                <c:pt idx="736">
                  <c:v>12529621.61060363</c:v>
                </c:pt>
                <c:pt idx="737">
                  <c:v>12529621.61058895</c:v>
                </c:pt>
                <c:pt idx="738">
                  <c:v>12529621.61057806</c:v>
                </c:pt>
                <c:pt idx="739">
                  <c:v>12529621.61057309</c:v>
                </c:pt>
                <c:pt idx="740">
                  <c:v>12529621.61057691</c:v>
                </c:pt>
                <c:pt idx="741">
                  <c:v>12529621.61058245</c:v>
                </c:pt>
                <c:pt idx="742">
                  <c:v>12529621.61059637</c:v>
                </c:pt>
                <c:pt idx="743">
                  <c:v>12529621.61057455</c:v>
                </c:pt>
                <c:pt idx="744">
                  <c:v>12529621.61058846</c:v>
                </c:pt>
                <c:pt idx="745">
                  <c:v>12529621.61057802</c:v>
                </c:pt>
                <c:pt idx="746">
                  <c:v>12529621.61057799</c:v>
                </c:pt>
                <c:pt idx="747">
                  <c:v>12529621.61057829</c:v>
                </c:pt>
                <c:pt idx="748">
                  <c:v>12529621.6105798</c:v>
                </c:pt>
                <c:pt idx="749">
                  <c:v>12529621.61056819</c:v>
                </c:pt>
                <c:pt idx="750">
                  <c:v>12529621.61056883</c:v>
                </c:pt>
                <c:pt idx="751">
                  <c:v>12529621.61056118</c:v>
                </c:pt>
                <c:pt idx="752">
                  <c:v>12529621.61055931</c:v>
                </c:pt>
                <c:pt idx="753">
                  <c:v>12529621.61055863</c:v>
                </c:pt>
                <c:pt idx="754">
                  <c:v>12529621.6105563</c:v>
                </c:pt>
                <c:pt idx="755">
                  <c:v>12529621.61055781</c:v>
                </c:pt>
                <c:pt idx="756">
                  <c:v>12529621.61056012</c:v>
                </c:pt>
                <c:pt idx="757">
                  <c:v>12529621.61055122</c:v>
                </c:pt>
                <c:pt idx="758">
                  <c:v>12529621.6105524</c:v>
                </c:pt>
                <c:pt idx="759">
                  <c:v>12529621.61055158</c:v>
                </c:pt>
                <c:pt idx="760">
                  <c:v>12529621.61055487</c:v>
                </c:pt>
                <c:pt idx="761">
                  <c:v>12529621.61055268</c:v>
                </c:pt>
                <c:pt idx="762">
                  <c:v>12529621.61055313</c:v>
                </c:pt>
                <c:pt idx="763">
                  <c:v>12529621.61055413</c:v>
                </c:pt>
                <c:pt idx="764">
                  <c:v>12529621.61055127</c:v>
                </c:pt>
                <c:pt idx="765">
                  <c:v>12529621.61055129</c:v>
                </c:pt>
                <c:pt idx="766">
                  <c:v>12529621.61055998</c:v>
                </c:pt>
                <c:pt idx="767">
                  <c:v>12529621.61055361</c:v>
                </c:pt>
                <c:pt idx="768">
                  <c:v>12529621.61055286</c:v>
                </c:pt>
                <c:pt idx="769">
                  <c:v>12529621.61055061</c:v>
                </c:pt>
                <c:pt idx="770">
                  <c:v>12529621.61055258</c:v>
                </c:pt>
                <c:pt idx="771">
                  <c:v>12529621.6105514</c:v>
                </c:pt>
                <c:pt idx="772">
                  <c:v>12529621.61055253</c:v>
                </c:pt>
                <c:pt idx="773">
                  <c:v>12529621.61055172</c:v>
                </c:pt>
                <c:pt idx="774">
                  <c:v>12529621.61055168</c:v>
                </c:pt>
                <c:pt idx="775">
                  <c:v>12529621.61055155</c:v>
                </c:pt>
                <c:pt idx="776">
                  <c:v>12529621.61055009</c:v>
                </c:pt>
                <c:pt idx="777">
                  <c:v>12529621.61055032</c:v>
                </c:pt>
                <c:pt idx="778">
                  <c:v>12529621.61055064</c:v>
                </c:pt>
                <c:pt idx="779">
                  <c:v>12529621.61054905</c:v>
                </c:pt>
                <c:pt idx="780">
                  <c:v>12529621.61054982</c:v>
                </c:pt>
                <c:pt idx="781">
                  <c:v>12529621.61054788</c:v>
                </c:pt>
                <c:pt idx="782">
                  <c:v>12529621.61054905</c:v>
                </c:pt>
                <c:pt idx="783">
                  <c:v>12529621.6105469</c:v>
                </c:pt>
                <c:pt idx="784">
                  <c:v>12529621.61054641</c:v>
                </c:pt>
                <c:pt idx="785">
                  <c:v>12529621.61054531</c:v>
                </c:pt>
                <c:pt idx="786">
                  <c:v>12529621.61054539</c:v>
                </c:pt>
                <c:pt idx="787">
                  <c:v>12529621.6105457</c:v>
                </c:pt>
                <c:pt idx="788">
                  <c:v>12529621.61054515</c:v>
                </c:pt>
                <c:pt idx="789">
                  <c:v>12529621.61054504</c:v>
                </c:pt>
                <c:pt idx="790">
                  <c:v>12529621.61054372</c:v>
                </c:pt>
                <c:pt idx="791">
                  <c:v>12529621.6105436</c:v>
                </c:pt>
                <c:pt idx="792">
                  <c:v>12529621.61054314</c:v>
                </c:pt>
                <c:pt idx="793">
                  <c:v>12529621.61054408</c:v>
                </c:pt>
                <c:pt idx="794">
                  <c:v>12529621.61054348</c:v>
                </c:pt>
                <c:pt idx="795">
                  <c:v>12529621.61054327</c:v>
                </c:pt>
                <c:pt idx="796">
                  <c:v>12529621.61054244</c:v>
                </c:pt>
                <c:pt idx="797">
                  <c:v>12529621.6105424</c:v>
                </c:pt>
                <c:pt idx="798">
                  <c:v>12529621.61054333</c:v>
                </c:pt>
                <c:pt idx="799">
                  <c:v>12529621.61054246</c:v>
                </c:pt>
                <c:pt idx="800">
                  <c:v>12529621.61054253</c:v>
                </c:pt>
                <c:pt idx="801">
                  <c:v>12529621.61054232</c:v>
                </c:pt>
                <c:pt idx="802">
                  <c:v>12529621.61054281</c:v>
                </c:pt>
                <c:pt idx="803">
                  <c:v>12529621.61054274</c:v>
                </c:pt>
                <c:pt idx="804">
                  <c:v>12529621.61054295</c:v>
                </c:pt>
                <c:pt idx="805">
                  <c:v>12529621.61054262</c:v>
                </c:pt>
                <c:pt idx="806">
                  <c:v>12529621.61054283</c:v>
                </c:pt>
                <c:pt idx="807">
                  <c:v>12529621.61054219</c:v>
                </c:pt>
                <c:pt idx="808">
                  <c:v>12529621.61054288</c:v>
                </c:pt>
                <c:pt idx="809">
                  <c:v>12529621.61054214</c:v>
                </c:pt>
                <c:pt idx="810">
                  <c:v>12529621.61054254</c:v>
                </c:pt>
                <c:pt idx="811">
                  <c:v>12529621.61054369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Main!$C$2:$C$813</c:f>
              <c:numCache>
                <c:formatCode>General</c:formatCode>
                <c:ptCount val="812"/>
                <c:pt idx="0">
                  <c:v>0</c:v>
                </c:pt>
                <c:pt idx="1">
                  <c:v>477036.1893276764</c:v>
                </c:pt>
                <c:pt idx="2">
                  <c:v>472528.6833591007</c:v>
                </c:pt>
                <c:pt idx="3">
                  <c:v>468099.5346558174</c:v>
                </c:pt>
                <c:pt idx="4">
                  <c:v>469224.0699749835</c:v>
                </c:pt>
                <c:pt idx="5">
                  <c:v>469528.1744074096</c:v>
                </c:pt>
                <c:pt idx="6">
                  <c:v>471133.0724384435</c:v>
                </c:pt>
                <c:pt idx="7">
                  <c:v>471736.2934675844</c:v>
                </c:pt>
                <c:pt idx="8">
                  <c:v>473358.3303509812</c:v>
                </c:pt>
                <c:pt idx="9">
                  <c:v>473944.9194050719</c:v>
                </c:pt>
                <c:pt idx="10">
                  <c:v>475430.9439100256</c:v>
                </c:pt>
                <c:pt idx="11">
                  <c:v>475891.1952315668</c:v>
                </c:pt>
                <c:pt idx="12">
                  <c:v>477174.288840229</c:v>
                </c:pt>
                <c:pt idx="13">
                  <c:v>477464.3572288154</c:v>
                </c:pt>
                <c:pt idx="14">
                  <c:v>478512.0831672534</c:v>
                </c:pt>
                <c:pt idx="15">
                  <c:v>478617.8332584223</c:v>
                </c:pt>
                <c:pt idx="16">
                  <c:v>479415.1543613865</c:v>
                </c:pt>
                <c:pt idx="17">
                  <c:v>479340.3005821151</c:v>
                </c:pt>
                <c:pt idx="18">
                  <c:v>478407.4538101736</c:v>
                </c:pt>
                <c:pt idx="19">
                  <c:v>486400.1862064275</c:v>
                </c:pt>
                <c:pt idx="20">
                  <c:v>491664.4545916804</c:v>
                </c:pt>
                <c:pt idx="21">
                  <c:v>498130.6592553467</c:v>
                </c:pt>
                <c:pt idx="22">
                  <c:v>498314.065013214</c:v>
                </c:pt>
                <c:pt idx="23">
                  <c:v>498799.035633789</c:v>
                </c:pt>
                <c:pt idx="24">
                  <c:v>501191.8485087566</c:v>
                </c:pt>
                <c:pt idx="25">
                  <c:v>501579.6128797404</c:v>
                </c:pt>
                <c:pt idx="26">
                  <c:v>504176.958985541</c:v>
                </c:pt>
                <c:pt idx="27">
                  <c:v>504480.1657739436</c:v>
                </c:pt>
                <c:pt idx="28">
                  <c:v>507623.2937678969</c:v>
                </c:pt>
                <c:pt idx="29">
                  <c:v>507842.5233506903</c:v>
                </c:pt>
                <c:pt idx="30">
                  <c:v>511705.8364895405</c:v>
                </c:pt>
                <c:pt idx="31">
                  <c:v>511840.2380510374</c:v>
                </c:pt>
                <c:pt idx="32">
                  <c:v>516552.6782122916</c:v>
                </c:pt>
                <c:pt idx="33">
                  <c:v>516601.9376809538</c:v>
                </c:pt>
                <c:pt idx="34">
                  <c:v>522275.9953946273</c:v>
                </c:pt>
                <c:pt idx="35">
                  <c:v>522146.5176587374</c:v>
                </c:pt>
                <c:pt idx="36">
                  <c:v>533256.4359689148</c:v>
                </c:pt>
                <c:pt idx="37">
                  <c:v>545821.4670747607</c:v>
                </c:pt>
                <c:pt idx="38">
                  <c:v>555995.4391366096</c:v>
                </c:pt>
                <c:pt idx="39">
                  <c:v>565541.074735995</c:v>
                </c:pt>
                <c:pt idx="40">
                  <c:v>574987.6793552825</c:v>
                </c:pt>
                <c:pt idx="41">
                  <c:v>584430.9710393018</c:v>
                </c:pt>
                <c:pt idx="42">
                  <c:v>592017.2655607887</c:v>
                </c:pt>
                <c:pt idx="43">
                  <c:v>595459.5810138948</c:v>
                </c:pt>
                <c:pt idx="44">
                  <c:v>595889.6349619558</c:v>
                </c:pt>
                <c:pt idx="45">
                  <c:v>597140.2232754398</c:v>
                </c:pt>
                <c:pt idx="46">
                  <c:v>597446.7942929538</c:v>
                </c:pt>
                <c:pt idx="47">
                  <c:v>603089.1249571956</c:v>
                </c:pt>
                <c:pt idx="48">
                  <c:v>603288.4685605988</c:v>
                </c:pt>
                <c:pt idx="49">
                  <c:v>609482.1866904587</c:v>
                </c:pt>
                <c:pt idx="50">
                  <c:v>609571.1405364738</c:v>
                </c:pt>
                <c:pt idx="51">
                  <c:v>616191.8346967315</c:v>
                </c:pt>
                <c:pt idx="52">
                  <c:v>623040.9590003951</c:v>
                </c:pt>
                <c:pt idx="53">
                  <c:v>625873.5025449019</c:v>
                </c:pt>
                <c:pt idx="54">
                  <c:v>625733.7435885296</c:v>
                </c:pt>
                <c:pt idx="55">
                  <c:v>632214.2437128084</c:v>
                </c:pt>
                <c:pt idx="56">
                  <c:v>638708.2551934447</c:v>
                </c:pt>
                <c:pt idx="57">
                  <c:v>639890.5920452868</c:v>
                </c:pt>
                <c:pt idx="58">
                  <c:v>642486.2892887443</c:v>
                </c:pt>
                <c:pt idx="59">
                  <c:v>656976.0878449124</c:v>
                </c:pt>
                <c:pt idx="60">
                  <c:v>665994.1115467745</c:v>
                </c:pt>
                <c:pt idx="61">
                  <c:v>677140.0533973095</c:v>
                </c:pt>
                <c:pt idx="62">
                  <c:v>683021.1199566213</c:v>
                </c:pt>
                <c:pt idx="63">
                  <c:v>685014.5001137548</c:v>
                </c:pt>
                <c:pt idx="64">
                  <c:v>684467.5906780954</c:v>
                </c:pt>
                <c:pt idx="65">
                  <c:v>687226.9512396794</c:v>
                </c:pt>
                <c:pt idx="66">
                  <c:v>686748.7266226369</c:v>
                </c:pt>
                <c:pt idx="67">
                  <c:v>695347.623485019</c:v>
                </c:pt>
                <c:pt idx="68">
                  <c:v>704959.1928833702</c:v>
                </c:pt>
                <c:pt idx="69">
                  <c:v>709448.0207544629</c:v>
                </c:pt>
                <c:pt idx="70">
                  <c:v>709558.8869271325</c:v>
                </c:pt>
                <c:pt idx="71">
                  <c:v>721823.6132398038</c:v>
                </c:pt>
                <c:pt idx="72">
                  <c:v>729495.4428840679</c:v>
                </c:pt>
                <c:pt idx="73">
                  <c:v>733443.7111697954</c:v>
                </c:pt>
                <c:pt idx="74">
                  <c:v>733530.3379823266</c:v>
                </c:pt>
                <c:pt idx="75">
                  <c:v>743094.6741708001</c:v>
                </c:pt>
                <c:pt idx="76">
                  <c:v>745210.130608144</c:v>
                </c:pt>
                <c:pt idx="77">
                  <c:v>745433.2025246436</c:v>
                </c:pt>
                <c:pt idx="78">
                  <c:v>760142.6951210353</c:v>
                </c:pt>
                <c:pt idx="79">
                  <c:v>770289.4953369261</c:v>
                </c:pt>
                <c:pt idx="80">
                  <c:v>777608.2734302627</c:v>
                </c:pt>
                <c:pt idx="81">
                  <c:v>780345.9331079168</c:v>
                </c:pt>
                <c:pt idx="82">
                  <c:v>779866.8384935528</c:v>
                </c:pt>
                <c:pt idx="83">
                  <c:v>783206.1367744731</c:v>
                </c:pt>
                <c:pt idx="84">
                  <c:v>783169.1540264899</c:v>
                </c:pt>
                <c:pt idx="85">
                  <c:v>795651.5639224375</c:v>
                </c:pt>
                <c:pt idx="86">
                  <c:v>808370.7199256617</c:v>
                </c:pt>
                <c:pt idx="87">
                  <c:v>816935.6052800997</c:v>
                </c:pt>
                <c:pt idx="88">
                  <c:v>820812.3382501748</c:v>
                </c:pt>
                <c:pt idx="89">
                  <c:v>821743.6625105098</c:v>
                </c:pt>
                <c:pt idx="90">
                  <c:v>834725.6329926704</c:v>
                </c:pt>
                <c:pt idx="91">
                  <c:v>844419.9949820604</c:v>
                </c:pt>
                <c:pt idx="92">
                  <c:v>848955.1088633623</c:v>
                </c:pt>
                <c:pt idx="93">
                  <c:v>848238.6377126825</c:v>
                </c:pt>
                <c:pt idx="94">
                  <c:v>858720.1200522016</c:v>
                </c:pt>
                <c:pt idx="95">
                  <c:v>869223.6654011662</c:v>
                </c:pt>
                <c:pt idx="96">
                  <c:v>880540.7520300271</c:v>
                </c:pt>
                <c:pt idx="97">
                  <c:v>894390.7103417886</c:v>
                </c:pt>
                <c:pt idx="98">
                  <c:v>902011.2657855832</c:v>
                </c:pt>
                <c:pt idx="99">
                  <c:v>907566.3259853934</c:v>
                </c:pt>
                <c:pt idx="100">
                  <c:v>909545.4820279977</c:v>
                </c:pt>
                <c:pt idx="101">
                  <c:v>909395.3382442569</c:v>
                </c:pt>
                <c:pt idx="102">
                  <c:v>915458.1399972327</c:v>
                </c:pt>
                <c:pt idx="103">
                  <c:v>925933.6335418919</c:v>
                </c:pt>
                <c:pt idx="104">
                  <c:v>938059.7030424433</c:v>
                </c:pt>
                <c:pt idx="105">
                  <c:v>947209.2206218898</c:v>
                </c:pt>
                <c:pt idx="106">
                  <c:v>952149.7677466091</c:v>
                </c:pt>
                <c:pt idx="107">
                  <c:v>952898.7262115512</c:v>
                </c:pt>
                <c:pt idx="108">
                  <c:v>966156.0467442682</c:v>
                </c:pt>
                <c:pt idx="109">
                  <c:v>976514.8354757171</c:v>
                </c:pt>
                <c:pt idx="110">
                  <c:v>981929.6128001376</c:v>
                </c:pt>
                <c:pt idx="111">
                  <c:v>982455.6090494812</c:v>
                </c:pt>
                <c:pt idx="112">
                  <c:v>992669.464845647</c:v>
                </c:pt>
                <c:pt idx="113">
                  <c:v>1004095.876834413</c:v>
                </c:pt>
                <c:pt idx="114">
                  <c:v>1016641.375901848</c:v>
                </c:pt>
                <c:pt idx="115">
                  <c:v>1028059.159555196</c:v>
                </c:pt>
                <c:pt idx="116">
                  <c:v>1037100.337287691</c:v>
                </c:pt>
                <c:pt idx="117">
                  <c:v>1043871.354278657</c:v>
                </c:pt>
                <c:pt idx="118">
                  <c:v>1046371.3694054</c:v>
                </c:pt>
                <c:pt idx="119">
                  <c:v>1046372.797414182</c:v>
                </c:pt>
                <c:pt idx="120">
                  <c:v>1053432.304672647</c:v>
                </c:pt>
                <c:pt idx="121">
                  <c:v>1065500.478163464</c:v>
                </c:pt>
                <c:pt idx="122">
                  <c:v>1078923.638310991</c:v>
                </c:pt>
                <c:pt idx="123">
                  <c:v>1087608.931141544</c:v>
                </c:pt>
                <c:pt idx="124">
                  <c:v>1092013.469113347</c:v>
                </c:pt>
                <c:pt idx="125">
                  <c:v>1092695.778595464</c:v>
                </c:pt>
                <c:pt idx="126">
                  <c:v>1105190.174292899</c:v>
                </c:pt>
                <c:pt idx="127">
                  <c:v>1115086.04039614</c:v>
                </c:pt>
                <c:pt idx="128">
                  <c:v>1119063.524979868</c:v>
                </c:pt>
                <c:pt idx="129">
                  <c:v>1118351.884319638</c:v>
                </c:pt>
                <c:pt idx="130">
                  <c:v>1129425.461377944</c:v>
                </c:pt>
                <c:pt idx="131">
                  <c:v>1140187.091965165</c:v>
                </c:pt>
                <c:pt idx="132">
                  <c:v>1152178.953457344</c:v>
                </c:pt>
                <c:pt idx="133">
                  <c:v>1166901.843590381</c:v>
                </c:pt>
                <c:pt idx="134">
                  <c:v>1176284.809911213</c:v>
                </c:pt>
                <c:pt idx="135">
                  <c:v>1182575.318670264</c:v>
                </c:pt>
                <c:pt idx="136">
                  <c:v>1185349.68957433</c:v>
                </c:pt>
                <c:pt idx="137">
                  <c:v>1185169.390590703</c:v>
                </c:pt>
                <c:pt idx="138">
                  <c:v>1192363.019817613</c:v>
                </c:pt>
                <c:pt idx="139">
                  <c:v>1203571.589015875</c:v>
                </c:pt>
                <c:pt idx="140">
                  <c:v>1216087.655853469</c:v>
                </c:pt>
                <c:pt idx="141">
                  <c:v>1226175.136313598</c:v>
                </c:pt>
                <c:pt idx="142">
                  <c:v>1231376.771319974</c:v>
                </c:pt>
                <c:pt idx="143">
                  <c:v>1230628.992327714</c:v>
                </c:pt>
                <c:pt idx="144">
                  <c:v>1244632.908816694</c:v>
                </c:pt>
                <c:pt idx="145">
                  <c:v>1255878.751719408</c:v>
                </c:pt>
                <c:pt idx="146">
                  <c:v>1261930.130328505</c:v>
                </c:pt>
                <c:pt idx="147">
                  <c:v>1262327.997381462</c:v>
                </c:pt>
                <c:pt idx="148">
                  <c:v>1272881.035192824</c:v>
                </c:pt>
                <c:pt idx="149">
                  <c:v>1284576.010192276</c:v>
                </c:pt>
                <c:pt idx="150">
                  <c:v>1297429.049125884</c:v>
                </c:pt>
                <c:pt idx="151">
                  <c:v>1309499.214348896</c:v>
                </c:pt>
                <c:pt idx="152">
                  <c:v>1319846.308885317</c:v>
                </c:pt>
                <c:pt idx="153">
                  <c:v>1327882.100542382</c:v>
                </c:pt>
                <c:pt idx="154">
                  <c:v>1330696.625492803</c:v>
                </c:pt>
                <c:pt idx="155">
                  <c:v>1330651.321830159</c:v>
                </c:pt>
                <c:pt idx="156">
                  <c:v>1338478.937630281</c:v>
                </c:pt>
                <c:pt idx="157">
                  <c:v>1350901.964654985</c:v>
                </c:pt>
                <c:pt idx="158">
                  <c:v>1364688.811369271</c:v>
                </c:pt>
                <c:pt idx="159">
                  <c:v>1373933.984983839</c:v>
                </c:pt>
                <c:pt idx="160">
                  <c:v>1378660.105489568</c:v>
                </c:pt>
                <c:pt idx="161">
                  <c:v>1379087.047780289</c:v>
                </c:pt>
                <c:pt idx="162">
                  <c:v>1392122.998446786</c:v>
                </c:pt>
                <c:pt idx="163">
                  <c:v>1402462.17144428</c:v>
                </c:pt>
                <c:pt idx="164">
                  <c:v>1406476.154938362</c:v>
                </c:pt>
                <c:pt idx="165">
                  <c:v>1405887.001990584</c:v>
                </c:pt>
                <c:pt idx="166">
                  <c:v>1416941.056820203</c:v>
                </c:pt>
                <c:pt idx="167">
                  <c:v>1427422.472991885</c:v>
                </c:pt>
                <c:pt idx="168">
                  <c:v>1439211.423811191</c:v>
                </c:pt>
                <c:pt idx="169">
                  <c:v>1454188.528546078</c:v>
                </c:pt>
                <c:pt idx="170">
                  <c:v>1464718.511167977</c:v>
                </c:pt>
                <c:pt idx="171">
                  <c:v>1471805.01641183</c:v>
                </c:pt>
                <c:pt idx="172">
                  <c:v>1474948.26650234</c:v>
                </c:pt>
                <c:pt idx="173">
                  <c:v>1474836.492556549</c:v>
                </c:pt>
                <c:pt idx="174">
                  <c:v>1482473.226461161</c:v>
                </c:pt>
                <c:pt idx="175">
                  <c:v>1493910.906016726</c:v>
                </c:pt>
                <c:pt idx="176">
                  <c:v>1506600.064518414</c:v>
                </c:pt>
                <c:pt idx="177">
                  <c:v>1517237.196058813</c:v>
                </c:pt>
                <c:pt idx="178">
                  <c:v>1522675.324132277</c:v>
                </c:pt>
                <c:pt idx="179">
                  <c:v>1522106.29226286</c:v>
                </c:pt>
                <c:pt idx="180">
                  <c:v>1535969.166078414</c:v>
                </c:pt>
                <c:pt idx="181">
                  <c:v>1547672.91400952</c:v>
                </c:pt>
                <c:pt idx="182">
                  <c:v>1554112.745594118</c:v>
                </c:pt>
                <c:pt idx="183">
                  <c:v>1561793.586288702</c:v>
                </c:pt>
                <c:pt idx="184">
                  <c:v>1571346.167390313</c:v>
                </c:pt>
                <c:pt idx="185">
                  <c:v>1582910.556506683</c:v>
                </c:pt>
                <c:pt idx="186">
                  <c:v>1595670.731909124</c:v>
                </c:pt>
                <c:pt idx="187">
                  <c:v>1607746.638684174</c:v>
                </c:pt>
                <c:pt idx="188">
                  <c:v>1618526.455169151</c:v>
                </c:pt>
                <c:pt idx="189">
                  <c:v>1626987.363376857</c:v>
                </c:pt>
                <c:pt idx="190">
                  <c:v>1629844.981874395</c:v>
                </c:pt>
                <c:pt idx="191">
                  <c:v>1629802.152173765</c:v>
                </c:pt>
                <c:pt idx="192">
                  <c:v>1637609.424990353</c:v>
                </c:pt>
                <c:pt idx="193">
                  <c:v>1649812.026755254</c:v>
                </c:pt>
                <c:pt idx="194">
                  <c:v>1663612.722027747</c:v>
                </c:pt>
                <c:pt idx="195">
                  <c:v>1673132.300131849</c:v>
                </c:pt>
                <c:pt idx="196">
                  <c:v>1677989.215909908</c:v>
                </c:pt>
                <c:pt idx="197">
                  <c:v>1689694.848697604</c:v>
                </c:pt>
                <c:pt idx="198">
                  <c:v>1701753.688133399</c:v>
                </c:pt>
                <c:pt idx="199">
                  <c:v>1712469.947004612</c:v>
                </c:pt>
                <c:pt idx="200">
                  <c:v>1722143.242615734</c:v>
                </c:pt>
                <c:pt idx="201">
                  <c:v>1726368.419132377</c:v>
                </c:pt>
                <c:pt idx="202">
                  <c:v>1732083.546393012</c:v>
                </c:pt>
                <c:pt idx="203">
                  <c:v>1742079.587714165</c:v>
                </c:pt>
                <c:pt idx="204">
                  <c:v>1752165.710755032</c:v>
                </c:pt>
                <c:pt idx="205">
                  <c:v>1763411.361015127</c:v>
                </c:pt>
                <c:pt idx="206">
                  <c:v>1777870.14130582</c:v>
                </c:pt>
                <c:pt idx="207">
                  <c:v>1784418.897875605</c:v>
                </c:pt>
                <c:pt idx="208">
                  <c:v>1791485.844064651</c:v>
                </c:pt>
                <c:pt idx="209">
                  <c:v>1794582.790605729</c:v>
                </c:pt>
                <c:pt idx="210">
                  <c:v>1794488.942534297</c:v>
                </c:pt>
                <c:pt idx="211">
                  <c:v>1801802.353045343</c:v>
                </c:pt>
                <c:pt idx="212">
                  <c:v>1812833.818188744</c:v>
                </c:pt>
                <c:pt idx="213">
                  <c:v>1826200.016842148</c:v>
                </c:pt>
                <c:pt idx="214">
                  <c:v>1836069.48061033</c:v>
                </c:pt>
                <c:pt idx="215">
                  <c:v>1841782.209091563</c:v>
                </c:pt>
                <c:pt idx="216">
                  <c:v>1852366.947837842</c:v>
                </c:pt>
                <c:pt idx="217">
                  <c:v>1865163.272925138</c:v>
                </c:pt>
                <c:pt idx="218">
                  <c:v>1875898.36837192</c:v>
                </c:pt>
                <c:pt idx="219">
                  <c:v>1883854.375616406</c:v>
                </c:pt>
                <c:pt idx="220">
                  <c:v>1891319.025708172</c:v>
                </c:pt>
                <c:pt idx="221">
                  <c:v>1899866.283760503</c:v>
                </c:pt>
                <c:pt idx="222">
                  <c:v>1909926.74824297</c:v>
                </c:pt>
                <c:pt idx="223">
                  <c:v>1921539.663904481</c:v>
                </c:pt>
                <c:pt idx="224">
                  <c:v>1933980.04334707</c:v>
                </c:pt>
                <c:pt idx="225">
                  <c:v>1946153.698681912</c:v>
                </c:pt>
                <c:pt idx="226">
                  <c:v>1954415.612118284</c:v>
                </c:pt>
                <c:pt idx="227">
                  <c:v>1957031.600730755</c:v>
                </c:pt>
                <c:pt idx="228">
                  <c:v>1956989.746073273</c:v>
                </c:pt>
                <c:pt idx="229">
                  <c:v>1964199.067690479</c:v>
                </c:pt>
                <c:pt idx="230">
                  <c:v>1975610.791530862</c:v>
                </c:pt>
                <c:pt idx="231">
                  <c:v>1988528.214464316</c:v>
                </c:pt>
                <c:pt idx="232">
                  <c:v>1995623.786579863</c:v>
                </c:pt>
                <c:pt idx="233">
                  <c:v>2000507.785039546</c:v>
                </c:pt>
                <c:pt idx="234">
                  <c:v>2005304.489831302</c:v>
                </c:pt>
                <c:pt idx="235">
                  <c:v>2016837.436805464</c:v>
                </c:pt>
                <c:pt idx="236">
                  <c:v>2028673.017534048</c:v>
                </c:pt>
                <c:pt idx="237">
                  <c:v>2042832.06087863</c:v>
                </c:pt>
                <c:pt idx="238">
                  <c:v>2050170.314949466</c:v>
                </c:pt>
                <c:pt idx="239">
                  <c:v>2055675.469606882</c:v>
                </c:pt>
                <c:pt idx="240">
                  <c:v>2062809.82811406</c:v>
                </c:pt>
                <c:pt idx="241">
                  <c:v>2073985.801777368</c:v>
                </c:pt>
                <c:pt idx="242">
                  <c:v>2084778.875842577</c:v>
                </c:pt>
                <c:pt idx="243">
                  <c:v>2096345.46970932</c:v>
                </c:pt>
                <c:pt idx="244">
                  <c:v>2108177.739928055</c:v>
                </c:pt>
                <c:pt idx="245">
                  <c:v>2118818.163240169</c:v>
                </c:pt>
                <c:pt idx="246">
                  <c:v>2124554.247880147</c:v>
                </c:pt>
                <c:pt idx="247">
                  <c:v>2127770.11178409</c:v>
                </c:pt>
                <c:pt idx="248">
                  <c:v>2127676.620508937</c:v>
                </c:pt>
                <c:pt idx="249">
                  <c:v>2138864.600151732</c:v>
                </c:pt>
                <c:pt idx="250">
                  <c:v>2151411.878154552</c:v>
                </c:pt>
                <c:pt idx="251">
                  <c:v>2161560.484177639</c:v>
                </c:pt>
                <c:pt idx="252">
                  <c:v>2167325.717040673</c:v>
                </c:pt>
                <c:pt idx="253">
                  <c:v>2177730.301476958</c:v>
                </c:pt>
                <c:pt idx="254">
                  <c:v>2190458.91450699</c:v>
                </c:pt>
                <c:pt idx="255">
                  <c:v>2201240.215225422</c:v>
                </c:pt>
                <c:pt idx="256">
                  <c:v>2208074.003906921</c:v>
                </c:pt>
                <c:pt idx="257">
                  <c:v>2213248.306788966</c:v>
                </c:pt>
                <c:pt idx="258">
                  <c:v>2221298.035529729</c:v>
                </c:pt>
                <c:pt idx="259">
                  <c:v>2230199.968324236</c:v>
                </c:pt>
                <c:pt idx="260">
                  <c:v>2240156.681373138</c:v>
                </c:pt>
                <c:pt idx="261">
                  <c:v>2251475.825599156</c:v>
                </c:pt>
                <c:pt idx="262">
                  <c:v>2263506.593220933</c:v>
                </c:pt>
                <c:pt idx="263">
                  <c:v>2275944.903976557</c:v>
                </c:pt>
                <c:pt idx="264">
                  <c:v>2285083.553351612</c:v>
                </c:pt>
                <c:pt idx="265">
                  <c:v>2291028.18297636</c:v>
                </c:pt>
                <c:pt idx="266">
                  <c:v>2293651.308680509</c:v>
                </c:pt>
                <c:pt idx="267">
                  <c:v>2293597.784137557</c:v>
                </c:pt>
                <c:pt idx="268">
                  <c:v>2305225.528539716</c:v>
                </c:pt>
                <c:pt idx="269">
                  <c:v>2314841.696573326</c:v>
                </c:pt>
                <c:pt idx="270">
                  <c:v>2322460.764940345</c:v>
                </c:pt>
                <c:pt idx="271">
                  <c:v>2332350.69306187</c:v>
                </c:pt>
                <c:pt idx="272">
                  <c:v>2343465.854142926</c:v>
                </c:pt>
                <c:pt idx="273">
                  <c:v>2357680.051779363</c:v>
                </c:pt>
                <c:pt idx="274">
                  <c:v>2364471.701036111</c:v>
                </c:pt>
                <c:pt idx="275">
                  <c:v>2370024.760393226</c:v>
                </c:pt>
                <c:pt idx="276">
                  <c:v>2377786.075062137</c:v>
                </c:pt>
                <c:pt idx="277">
                  <c:v>2383381.572241617</c:v>
                </c:pt>
                <c:pt idx="278">
                  <c:v>2390493.288249752</c:v>
                </c:pt>
                <c:pt idx="279">
                  <c:v>2401543.055788321</c:v>
                </c:pt>
                <c:pt idx="280">
                  <c:v>2411740.804780199</c:v>
                </c:pt>
                <c:pt idx="281">
                  <c:v>2422421.516438096</c:v>
                </c:pt>
                <c:pt idx="282">
                  <c:v>2433296.347976333</c:v>
                </c:pt>
                <c:pt idx="283">
                  <c:v>2443965.9820305</c:v>
                </c:pt>
                <c:pt idx="284">
                  <c:v>2449198.252998346</c:v>
                </c:pt>
                <c:pt idx="285">
                  <c:v>2452145.551291099</c:v>
                </c:pt>
                <c:pt idx="286">
                  <c:v>2452037.452309016</c:v>
                </c:pt>
                <c:pt idx="287">
                  <c:v>2462284.859215135</c:v>
                </c:pt>
                <c:pt idx="288">
                  <c:v>2473715.801591679</c:v>
                </c:pt>
                <c:pt idx="289">
                  <c:v>2483374.909307992</c:v>
                </c:pt>
                <c:pt idx="290">
                  <c:v>2495769.813538707</c:v>
                </c:pt>
                <c:pt idx="291">
                  <c:v>2505988.841537682</c:v>
                </c:pt>
                <c:pt idx="292">
                  <c:v>2514367.479474781</c:v>
                </c:pt>
                <c:pt idx="293">
                  <c:v>2518880.956809414</c:v>
                </c:pt>
                <c:pt idx="294">
                  <c:v>2526158.810741302</c:v>
                </c:pt>
                <c:pt idx="295">
                  <c:v>2531773.764190682</c:v>
                </c:pt>
                <c:pt idx="296">
                  <c:v>2540347.118192913</c:v>
                </c:pt>
                <c:pt idx="297">
                  <c:v>2549444.057976191</c:v>
                </c:pt>
                <c:pt idx="298">
                  <c:v>2558824.456468499</c:v>
                </c:pt>
                <c:pt idx="299">
                  <c:v>2569518.41665465</c:v>
                </c:pt>
                <c:pt idx="300">
                  <c:v>2580621.831979312</c:v>
                </c:pt>
                <c:pt idx="301">
                  <c:v>2589795.718084998</c:v>
                </c:pt>
                <c:pt idx="302">
                  <c:v>2601088.699427537</c:v>
                </c:pt>
                <c:pt idx="303">
                  <c:v>2606600.055432578</c:v>
                </c:pt>
                <c:pt idx="304">
                  <c:v>2608708.238077939</c:v>
                </c:pt>
                <c:pt idx="305">
                  <c:v>2608657.051822593</c:v>
                </c:pt>
                <c:pt idx="306">
                  <c:v>2619263.382268242</c:v>
                </c:pt>
                <c:pt idx="307">
                  <c:v>2628265.259499101</c:v>
                </c:pt>
                <c:pt idx="308">
                  <c:v>2636613.418609345</c:v>
                </c:pt>
                <c:pt idx="309">
                  <c:v>2646068.513425711</c:v>
                </c:pt>
                <c:pt idx="310">
                  <c:v>2655584.671755256</c:v>
                </c:pt>
                <c:pt idx="311">
                  <c:v>2662730.229547658</c:v>
                </c:pt>
                <c:pt idx="312">
                  <c:v>2668814.345780605</c:v>
                </c:pt>
                <c:pt idx="313">
                  <c:v>2677140.795677348</c:v>
                </c:pt>
                <c:pt idx="314">
                  <c:v>2682402.867611432</c:v>
                </c:pt>
                <c:pt idx="315">
                  <c:v>2689080.850183821</c:v>
                </c:pt>
                <c:pt idx="316">
                  <c:v>2699794.42876693</c:v>
                </c:pt>
                <c:pt idx="317">
                  <c:v>2708793.994340676</c:v>
                </c:pt>
                <c:pt idx="318">
                  <c:v>2717784.752784774</c:v>
                </c:pt>
                <c:pt idx="319">
                  <c:v>2729791.8497459</c:v>
                </c:pt>
                <c:pt idx="320">
                  <c:v>2728948.832268841</c:v>
                </c:pt>
                <c:pt idx="321">
                  <c:v>2732367.888002788</c:v>
                </c:pt>
                <c:pt idx="322">
                  <c:v>2732253.245975972</c:v>
                </c:pt>
                <c:pt idx="323">
                  <c:v>2734524.405368683</c:v>
                </c:pt>
                <c:pt idx="324">
                  <c:v>2733888.965262614</c:v>
                </c:pt>
                <c:pt idx="325">
                  <c:v>2743457.195543126</c:v>
                </c:pt>
                <c:pt idx="326">
                  <c:v>2750747.094573651</c:v>
                </c:pt>
                <c:pt idx="327">
                  <c:v>2761265.090336538</c:v>
                </c:pt>
                <c:pt idx="328">
                  <c:v>2771452.231097712</c:v>
                </c:pt>
                <c:pt idx="329">
                  <c:v>2775703.57889754</c:v>
                </c:pt>
                <c:pt idx="330">
                  <c:v>2782371.228308387</c:v>
                </c:pt>
                <c:pt idx="331">
                  <c:v>2786933.023024692</c:v>
                </c:pt>
                <c:pt idx="332">
                  <c:v>2795007.47460254</c:v>
                </c:pt>
                <c:pt idx="333">
                  <c:v>2803128.871264466</c:v>
                </c:pt>
                <c:pt idx="334">
                  <c:v>2809959.200997967</c:v>
                </c:pt>
                <c:pt idx="335">
                  <c:v>2818311.229599492</c:v>
                </c:pt>
                <c:pt idx="336">
                  <c:v>2827014.435188617</c:v>
                </c:pt>
                <c:pt idx="337">
                  <c:v>2831969.17953859</c:v>
                </c:pt>
                <c:pt idx="338">
                  <c:v>2843016.481858645</c:v>
                </c:pt>
                <c:pt idx="339">
                  <c:v>2842954.059000904</c:v>
                </c:pt>
                <c:pt idx="340">
                  <c:v>2847075.433038965</c:v>
                </c:pt>
                <c:pt idx="341">
                  <c:v>2846217.307155053</c:v>
                </c:pt>
                <c:pt idx="342">
                  <c:v>2848639.66553392</c:v>
                </c:pt>
                <c:pt idx="343">
                  <c:v>2848910.971640142</c:v>
                </c:pt>
                <c:pt idx="344">
                  <c:v>2858472.198328393</c:v>
                </c:pt>
                <c:pt idx="345">
                  <c:v>2864987.781905022</c:v>
                </c:pt>
                <c:pt idx="346">
                  <c:v>2872875.792001326</c:v>
                </c:pt>
                <c:pt idx="347">
                  <c:v>2879362.120705867</c:v>
                </c:pt>
                <c:pt idx="348">
                  <c:v>2883913.667549841</c:v>
                </c:pt>
                <c:pt idx="349">
                  <c:v>2891517.897149601</c:v>
                </c:pt>
                <c:pt idx="350">
                  <c:v>2894418.520005249</c:v>
                </c:pt>
                <c:pt idx="351">
                  <c:v>2898631.53094409</c:v>
                </c:pt>
                <c:pt idx="352">
                  <c:v>2907753.290371617</c:v>
                </c:pt>
                <c:pt idx="353">
                  <c:v>2914248.332034096</c:v>
                </c:pt>
                <c:pt idx="354">
                  <c:v>2919634.748076566</c:v>
                </c:pt>
                <c:pt idx="355">
                  <c:v>2929725.698061605</c:v>
                </c:pt>
                <c:pt idx="356">
                  <c:v>2924159.829643129</c:v>
                </c:pt>
                <c:pt idx="357">
                  <c:v>2923530.89227083</c:v>
                </c:pt>
                <c:pt idx="358">
                  <c:v>2923788.207982196</c:v>
                </c:pt>
                <c:pt idx="359">
                  <c:v>2924073.528412086</c:v>
                </c:pt>
                <c:pt idx="360">
                  <c:v>2924943.371740694</c:v>
                </c:pt>
                <c:pt idx="361">
                  <c:v>2924618.665749075</c:v>
                </c:pt>
                <c:pt idx="362">
                  <c:v>2929633.21331153</c:v>
                </c:pt>
                <c:pt idx="363">
                  <c:v>2936207.430825202</c:v>
                </c:pt>
                <c:pt idx="364">
                  <c:v>2942341.014343897</c:v>
                </c:pt>
                <c:pt idx="365">
                  <c:v>2943749.732384302</c:v>
                </c:pt>
                <c:pt idx="366">
                  <c:v>2947517.165264856</c:v>
                </c:pt>
                <c:pt idx="367">
                  <c:v>2945686.347582083</c:v>
                </c:pt>
                <c:pt idx="368">
                  <c:v>2950142.513493232</c:v>
                </c:pt>
                <c:pt idx="369">
                  <c:v>2955784.237800048</c:v>
                </c:pt>
                <c:pt idx="370">
                  <c:v>2954841.396654042</c:v>
                </c:pt>
                <c:pt idx="371">
                  <c:v>2957892.888526896</c:v>
                </c:pt>
                <c:pt idx="372">
                  <c:v>2961946.373496942</c:v>
                </c:pt>
                <c:pt idx="373">
                  <c:v>2956489.341889103</c:v>
                </c:pt>
                <c:pt idx="374">
                  <c:v>2966584.493703836</c:v>
                </c:pt>
                <c:pt idx="375">
                  <c:v>2967241.461826848</c:v>
                </c:pt>
                <c:pt idx="376">
                  <c:v>2970827.103209149</c:v>
                </c:pt>
                <c:pt idx="377">
                  <c:v>2966551.488307837</c:v>
                </c:pt>
                <c:pt idx="378">
                  <c:v>2970117.952011345</c:v>
                </c:pt>
                <c:pt idx="379">
                  <c:v>2970167.630572098</c:v>
                </c:pt>
                <c:pt idx="380">
                  <c:v>2972622.406776196</c:v>
                </c:pt>
                <c:pt idx="381">
                  <c:v>2973097.263456699</c:v>
                </c:pt>
                <c:pt idx="382">
                  <c:v>2977493.478476537</c:v>
                </c:pt>
                <c:pt idx="383">
                  <c:v>2979003.953354273</c:v>
                </c:pt>
                <c:pt idx="384">
                  <c:v>2981294.252754327</c:v>
                </c:pt>
                <c:pt idx="385">
                  <c:v>2976146.989895725</c:v>
                </c:pt>
                <c:pt idx="386">
                  <c:v>2982616.450905955</c:v>
                </c:pt>
                <c:pt idx="387">
                  <c:v>2978392.534590337</c:v>
                </c:pt>
                <c:pt idx="388">
                  <c:v>2975013.768251568</c:v>
                </c:pt>
                <c:pt idx="389">
                  <c:v>2976787.49641558</c:v>
                </c:pt>
                <c:pt idx="390">
                  <c:v>2977726.066107196</c:v>
                </c:pt>
                <c:pt idx="391">
                  <c:v>2973595.697435576</c:v>
                </c:pt>
                <c:pt idx="392">
                  <c:v>2963630.803573967</c:v>
                </c:pt>
                <c:pt idx="393">
                  <c:v>2971613.547099767</c:v>
                </c:pt>
                <c:pt idx="394">
                  <c:v>2977504.529048773</c:v>
                </c:pt>
                <c:pt idx="395">
                  <c:v>2973637.194355217</c:v>
                </c:pt>
                <c:pt idx="396">
                  <c:v>2974270.336340938</c:v>
                </c:pt>
                <c:pt idx="397">
                  <c:v>2972187.745516249</c:v>
                </c:pt>
                <c:pt idx="398">
                  <c:v>2973886.693828437</c:v>
                </c:pt>
                <c:pt idx="399">
                  <c:v>2972807.214847244</c:v>
                </c:pt>
                <c:pt idx="400">
                  <c:v>2971957.048434057</c:v>
                </c:pt>
                <c:pt idx="401">
                  <c:v>2973613.320175149</c:v>
                </c:pt>
                <c:pt idx="402">
                  <c:v>2974827.316392398</c:v>
                </c:pt>
                <c:pt idx="403">
                  <c:v>2975123.74950083</c:v>
                </c:pt>
                <c:pt idx="404">
                  <c:v>2975986.864515927</c:v>
                </c:pt>
                <c:pt idx="405">
                  <c:v>2975661.31632961</c:v>
                </c:pt>
                <c:pt idx="406">
                  <c:v>2974352.350093851</c:v>
                </c:pt>
                <c:pt idx="407">
                  <c:v>2977405.057447297</c:v>
                </c:pt>
                <c:pt idx="408">
                  <c:v>2973177.160827008</c:v>
                </c:pt>
                <c:pt idx="409">
                  <c:v>2970848.939770917</c:v>
                </c:pt>
                <c:pt idx="410">
                  <c:v>2970253.751295302</c:v>
                </c:pt>
                <c:pt idx="411">
                  <c:v>2972127.092946924</c:v>
                </c:pt>
                <c:pt idx="412">
                  <c:v>2971130.144869429</c:v>
                </c:pt>
                <c:pt idx="413">
                  <c:v>2970972.325783049</c:v>
                </c:pt>
                <c:pt idx="414">
                  <c:v>2971455.460317632</c:v>
                </c:pt>
                <c:pt idx="415">
                  <c:v>2972918.834492635</c:v>
                </c:pt>
                <c:pt idx="416">
                  <c:v>2972843.456376224</c:v>
                </c:pt>
                <c:pt idx="417">
                  <c:v>2972982.016611881</c:v>
                </c:pt>
                <c:pt idx="418">
                  <c:v>2971459.001032777</c:v>
                </c:pt>
                <c:pt idx="419">
                  <c:v>2975044.685730146</c:v>
                </c:pt>
                <c:pt idx="420">
                  <c:v>2974209.112401506</c:v>
                </c:pt>
                <c:pt idx="421">
                  <c:v>2975620.075597969</c:v>
                </c:pt>
                <c:pt idx="422">
                  <c:v>2973863.605406221</c:v>
                </c:pt>
                <c:pt idx="423">
                  <c:v>2975147.332769437</c:v>
                </c:pt>
                <c:pt idx="424">
                  <c:v>2974390.069832158</c:v>
                </c:pt>
                <c:pt idx="425">
                  <c:v>2973741.078748366</c:v>
                </c:pt>
                <c:pt idx="426">
                  <c:v>2975394.492510948</c:v>
                </c:pt>
                <c:pt idx="427">
                  <c:v>2970702.727848883</c:v>
                </c:pt>
                <c:pt idx="428">
                  <c:v>2975154.526577078</c:v>
                </c:pt>
                <c:pt idx="429">
                  <c:v>2974993.050346129</c:v>
                </c:pt>
                <c:pt idx="430">
                  <c:v>2976976.6160756</c:v>
                </c:pt>
                <c:pt idx="431">
                  <c:v>2977084.100261781</c:v>
                </c:pt>
                <c:pt idx="432">
                  <c:v>2976475.762327751</c:v>
                </c:pt>
                <c:pt idx="433">
                  <c:v>2977068.809771195</c:v>
                </c:pt>
                <c:pt idx="434">
                  <c:v>2976469.755811686</c:v>
                </c:pt>
                <c:pt idx="435">
                  <c:v>2977349.902679502</c:v>
                </c:pt>
                <c:pt idx="436">
                  <c:v>2978405.892969438</c:v>
                </c:pt>
                <c:pt idx="437">
                  <c:v>2977614.791966148</c:v>
                </c:pt>
                <c:pt idx="438">
                  <c:v>2976326.837569961</c:v>
                </c:pt>
                <c:pt idx="439">
                  <c:v>2976219.113746879</c:v>
                </c:pt>
                <c:pt idx="440">
                  <c:v>2977112.546108266</c:v>
                </c:pt>
                <c:pt idx="441">
                  <c:v>2977547.690866193</c:v>
                </c:pt>
                <c:pt idx="442">
                  <c:v>2975839.567327376</c:v>
                </c:pt>
                <c:pt idx="443">
                  <c:v>2975528.728564196</c:v>
                </c:pt>
                <c:pt idx="444">
                  <c:v>2975961.114132874</c:v>
                </c:pt>
                <c:pt idx="445">
                  <c:v>2976868.180712146</c:v>
                </c:pt>
                <c:pt idx="446">
                  <c:v>2975427.295139264</c:v>
                </c:pt>
                <c:pt idx="447">
                  <c:v>2974948.037587035</c:v>
                </c:pt>
                <c:pt idx="448">
                  <c:v>2976189.950908436</c:v>
                </c:pt>
                <c:pt idx="449">
                  <c:v>2974710.849691756</c:v>
                </c:pt>
                <c:pt idx="450">
                  <c:v>2975710.454866284</c:v>
                </c:pt>
                <c:pt idx="451">
                  <c:v>2975582.231764338</c:v>
                </c:pt>
                <c:pt idx="452">
                  <c:v>2975463.825328119</c:v>
                </c:pt>
                <c:pt idx="453">
                  <c:v>2975448.006792356</c:v>
                </c:pt>
                <c:pt idx="454">
                  <c:v>2974935.571651805</c:v>
                </c:pt>
                <c:pt idx="455">
                  <c:v>2974996.834466153</c:v>
                </c:pt>
                <c:pt idx="456">
                  <c:v>2975320.060392073</c:v>
                </c:pt>
                <c:pt idx="457">
                  <c:v>2974560.068807282</c:v>
                </c:pt>
                <c:pt idx="458">
                  <c:v>2974751.679586647</c:v>
                </c:pt>
                <c:pt idx="459">
                  <c:v>2975093.525980987</c:v>
                </c:pt>
                <c:pt idx="460">
                  <c:v>2976087.699690234</c:v>
                </c:pt>
                <c:pt idx="461">
                  <c:v>2974709.200225579</c:v>
                </c:pt>
                <c:pt idx="462">
                  <c:v>2974820.401714397</c:v>
                </c:pt>
                <c:pt idx="463">
                  <c:v>2975540.147124863</c:v>
                </c:pt>
                <c:pt idx="464">
                  <c:v>2974108.465845377</c:v>
                </c:pt>
                <c:pt idx="465">
                  <c:v>2975258.679769969</c:v>
                </c:pt>
                <c:pt idx="466">
                  <c:v>2975240.953426954</c:v>
                </c:pt>
                <c:pt idx="467">
                  <c:v>2976433.866174689</c:v>
                </c:pt>
                <c:pt idx="468">
                  <c:v>2975610.529467827</c:v>
                </c:pt>
                <c:pt idx="469">
                  <c:v>2975739.012870174</c:v>
                </c:pt>
                <c:pt idx="470">
                  <c:v>2975703.893612968</c:v>
                </c:pt>
                <c:pt idx="471">
                  <c:v>2975628.961620391</c:v>
                </c:pt>
                <c:pt idx="472">
                  <c:v>2975924.57477739</c:v>
                </c:pt>
                <c:pt idx="473">
                  <c:v>2975507.38121066</c:v>
                </c:pt>
                <c:pt idx="474">
                  <c:v>2975490.697932735</c:v>
                </c:pt>
                <c:pt idx="475">
                  <c:v>2974987.742698501</c:v>
                </c:pt>
                <c:pt idx="476">
                  <c:v>2974774.662733996</c:v>
                </c:pt>
                <c:pt idx="477">
                  <c:v>2974583.318993693</c:v>
                </c:pt>
                <c:pt idx="478">
                  <c:v>2975099.624106828</c:v>
                </c:pt>
                <c:pt idx="479">
                  <c:v>2974722.779705044</c:v>
                </c:pt>
                <c:pt idx="480">
                  <c:v>2975774.413497257</c:v>
                </c:pt>
                <c:pt idx="481">
                  <c:v>2974645.678917207</c:v>
                </c:pt>
                <c:pt idx="482">
                  <c:v>2975294.770338136</c:v>
                </c:pt>
                <c:pt idx="483">
                  <c:v>2975177.042404095</c:v>
                </c:pt>
                <c:pt idx="484">
                  <c:v>2974476.463849897</c:v>
                </c:pt>
                <c:pt idx="485">
                  <c:v>2975337.685662899</c:v>
                </c:pt>
                <c:pt idx="486">
                  <c:v>2975593.584433326</c:v>
                </c:pt>
                <c:pt idx="487">
                  <c:v>2975299.544924005</c:v>
                </c:pt>
                <c:pt idx="488">
                  <c:v>2975021.505869825</c:v>
                </c:pt>
                <c:pt idx="489">
                  <c:v>2975153.755787854</c:v>
                </c:pt>
                <c:pt idx="490">
                  <c:v>2975100.587274593</c:v>
                </c:pt>
                <c:pt idx="491">
                  <c:v>2975296.650503457</c:v>
                </c:pt>
                <c:pt idx="492">
                  <c:v>2975168.861264775</c:v>
                </c:pt>
                <c:pt idx="493">
                  <c:v>2975568.477920089</c:v>
                </c:pt>
                <c:pt idx="494">
                  <c:v>2975512.197833964</c:v>
                </c:pt>
                <c:pt idx="495">
                  <c:v>2975645.445542994</c:v>
                </c:pt>
                <c:pt idx="496">
                  <c:v>2976650.490867613</c:v>
                </c:pt>
                <c:pt idx="497">
                  <c:v>2975755.691855728</c:v>
                </c:pt>
                <c:pt idx="498">
                  <c:v>2975593.789095235</c:v>
                </c:pt>
                <c:pt idx="499">
                  <c:v>2975557.462785182</c:v>
                </c:pt>
                <c:pt idx="500">
                  <c:v>2975746.138398907</c:v>
                </c:pt>
                <c:pt idx="501">
                  <c:v>2975862.416766888</c:v>
                </c:pt>
                <c:pt idx="502">
                  <c:v>2975776.078041774</c:v>
                </c:pt>
                <c:pt idx="503">
                  <c:v>2975788.22020012</c:v>
                </c:pt>
                <c:pt idx="504">
                  <c:v>2975665.314449431</c:v>
                </c:pt>
                <c:pt idx="505">
                  <c:v>2975664.886255052</c:v>
                </c:pt>
                <c:pt idx="506">
                  <c:v>2975543.429147035</c:v>
                </c:pt>
                <c:pt idx="507">
                  <c:v>2975816.909751564</c:v>
                </c:pt>
                <c:pt idx="508">
                  <c:v>2975975.333659647</c:v>
                </c:pt>
                <c:pt idx="509">
                  <c:v>2975637.908930771</c:v>
                </c:pt>
                <c:pt idx="510">
                  <c:v>2975374.322664781</c:v>
                </c:pt>
                <c:pt idx="511">
                  <c:v>2975770.24379855</c:v>
                </c:pt>
                <c:pt idx="512">
                  <c:v>2975709.851634486</c:v>
                </c:pt>
                <c:pt idx="513">
                  <c:v>2975719.333659125</c:v>
                </c:pt>
                <c:pt idx="514">
                  <c:v>2975868.542317573</c:v>
                </c:pt>
                <c:pt idx="515">
                  <c:v>2975956.131144916</c:v>
                </c:pt>
                <c:pt idx="516">
                  <c:v>2975821.112511613</c:v>
                </c:pt>
                <c:pt idx="517">
                  <c:v>2975777.383348886</c:v>
                </c:pt>
                <c:pt idx="518">
                  <c:v>2975803.160688771</c:v>
                </c:pt>
                <c:pt idx="519">
                  <c:v>2975864.66711411</c:v>
                </c:pt>
                <c:pt idx="520">
                  <c:v>2975788.522207631</c:v>
                </c:pt>
                <c:pt idx="521">
                  <c:v>2975685.507983584</c:v>
                </c:pt>
                <c:pt idx="522">
                  <c:v>2975581.944329733</c:v>
                </c:pt>
                <c:pt idx="523">
                  <c:v>2975803.057379337</c:v>
                </c:pt>
                <c:pt idx="524">
                  <c:v>2975611.209274863</c:v>
                </c:pt>
                <c:pt idx="525">
                  <c:v>2975580.363240799</c:v>
                </c:pt>
                <c:pt idx="526">
                  <c:v>2975793.505054037</c:v>
                </c:pt>
                <c:pt idx="527">
                  <c:v>2975580.217524106</c:v>
                </c:pt>
                <c:pt idx="528">
                  <c:v>2975556.329181895</c:v>
                </c:pt>
                <c:pt idx="529">
                  <c:v>2975521.659661112</c:v>
                </c:pt>
                <c:pt idx="530">
                  <c:v>2975630.494798761</c:v>
                </c:pt>
                <c:pt idx="531">
                  <c:v>2975666.948283994</c:v>
                </c:pt>
                <c:pt idx="532">
                  <c:v>2975521.580440632</c:v>
                </c:pt>
                <c:pt idx="533">
                  <c:v>2975548.356965887</c:v>
                </c:pt>
                <c:pt idx="534">
                  <c:v>2975449.803002718</c:v>
                </c:pt>
                <c:pt idx="535">
                  <c:v>2975549.444389279</c:v>
                </c:pt>
                <c:pt idx="536">
                  <c:v>2975587.120055056</c:v>
                </c:pt>
                <c:pt idx="537">
                  <c:v>2975621.732141397</c:v>
                </c:pt>
                <c:pt idx="538">
                  <c:v>2975583.084897725</c:v>
                </c:pt>
                <c:pt idx="539">
                  <c:v>2975648.148040796</c:v>
                </c:pt>
                <c:pt idx="540">
                  <c:v>2975473.197446703</c:v>
                </c:pt>
                <c:pt idx="541">
                  <c:v>2975518.910988505</c:v>
                </c:pt>
                <c:pt idx="542">
                  <c:v>2975434.119343538</c:v>
                </c:pt>
                <c:pt idx="543">
                  <c:v>2975696.609026337</c:v>
                </c:pt>
                <c:pt idx="544">
                  <c:v>2975745.309768375</c:v>
                </c:pt>
                <c:pt idx="545">
                  <c:v>2975665.993132484</c:v>
                </c:pt>
                <c:pt idx="546">
                  <c:v>2975477.836934489</c:v>
                </c:pt>
                <c:pt idx="547">
                  <c:v>2975549.988974749</c:v>
                </c:pt>
                <c:pt idx="548">
                  <c:v>2975603.641809497</c:v>
                </c:pt>
                <c:pt idx="549">
                  <c:v>2975563.239327731</c:v>
                </c:pt>
                <c:pt idx="550">
                  <c:v>2975577.888692438</c:v>
                </c:pt>
                <c:pt idx="551">
                  <c:v>2975620.328738589</c:v>
                </c:pt>
                <c:pt idx="552">
                  <c:v>2975586.688367175</c:v>
                </c:pt>
                <c:pt idx="553">
                  <c:v>2975533.357714112</c:v>
                </c:pt>
                <c:pt idx="554">
                  <c:v>2975541.824977136</c:v>
                </c:pt>
                <c:pt idx="555">
                  <c:v>2975441.848563657</c:v>
                </c:pt>
                <c:pt idx="556">
                  <c:v>2975393.123582073</c:v>
                </c:pt>
                <c:pt idx="557">
                  <c:v>2975409.722334448</c:v>
                </c:pt>
                <c:pt idx="558">
                  <c:v>2975417.29254173</c:v>
                </c:pt>
                <c:pt idx="559">
                  <c:v>2975304.928679687</c:v>
                </c:pt>
                <c:pt idx="560">
                  <c:v>2975286.608515122</c:v>
                </c:pt>
                <c:pt idx="561">
                  <c:v>2975358.10825649</c:v>
                </c:pt>
                <c:pt idx="562">
                  <c:v>2975278.18653904</c:v>
                </c:pt>
                <c:pt idx="563">
                  <c:v>2975222.961747224</c:v>
                </c:pt>
                <c:pt idx="564">
                  <c:v>2975263.559466481</c:v>
                </c:pt>
                <c:pt idx="565">
                  <c:v>2975323.821721845</c:v>
                </c:pt>
                <c:pt idx="566">
                  <c:v>2975309.510250249</c:v>
                </c:pt>
                <c:pt idx="567">
                  <c:v>2975377.273860287</c:v>
                </c:pt>
                <c:pt idx="568">
                  <c:v>2975313.586357662</c:v>
                </c:pt>
                <c:pt idx="569">
                  <c:v>2975347.141732714</c:v>
                </c:pt>
                <c:pt idx="570">
                  <c:v>2975319.282286305</c:v>
                </c:pt>
                <c:pt idx="571">
                  <c:v>2975376.501887286</c:v>
                </c:pt>
                <c:pt idx="572">
                  <c:v>2975291.915178097</c:v>
                </c:pt>
                <c:pt idx="573">
                  <c:v>2975402.772076237</c:v>
                </c:pt>
                <c:pt idx="574">
                  <c:v>2975290.729527878</c:v>
                </c:pt>
                <c:pt idx="575">
                  <c:v>2975266.532459041</c:v>
                </c:pt>
                <c:pt idx="576">
                  <c:v>2975348.668445452</c:v>
                </c:pt>
                <c:pt idx="577">
                  <c:v>2975306.038334511</c:v>
                </c:pt>
                <c:pt idx="578">
                  <c:v>2975352.059595783</c:v>
                </c:pt>
                <c:pt idx="579">
                  <c:v>2975386.920599847</c:v>
                </c:pt>
                <c:pt idx="580">
                  <c:v>2975354.977347718</c:v>
                </c:pt>
                <c:pt idx="581">
                  <c:v>2975347.889894817</c:v>
                </c:pt>
                <c:pt idx="582">
                  <c:v>2975368.548226723</c:v>
                </c:pt>
                <c:pt idx="583">
                  <c:v>2975335.063683829</c:v>
                </c:pt>
                <c:pt idx="584">
                  <c:v>2975361.021139459</c:v>
                </c:pt>
                <c:pt idx="585">
                  <c:v>2975340.725581925</c:v>
                </c:pt>
                <c:pt idx="586">
                  <c:v>2975373.134253841</c:v>
                </c:pt>
                <c:pt idx="587">
                  <c:v>2975359.184304933</c:v>
                </c:pt>
                <c:pt idx="588">
                  <c:v>2975409.277978292</c:v>
                </c:pt>
                <c:pt idx="589">
                  <c:v>2975419.530468496</c:v>
                </c:pt>
                <c:pt idx="590">
                  <c:v>2975407.859592362</c:v>
                </c:pt>
                <c:pt idx="591">
                  <c:v>2975430.984284636</c:v>
                </c:pt>
                <c:pt idx="592">
                  <c:v>2975391.641980796</c:v>
                </c:pt>
                <c:pt idx="593">
                  <c:v>2975412.108491095</c:v>
                </c:pt>
                <c:pt idx="594">
                  <c:v>2975396.222024496</c:v>
                </c:pt>
                <c:pt idx="595">
                  <c:v>2975433.975495638</c:v>
                </c:pt>
                <c:pt idx="596">
                  <c:v>2975430.971381025</c:v>
                </c:pt>
                <c:pt idx="597">
                  <c:v>2975439.416818926</c:v>
                </c:pt>
                <c:pt idx="598">
                  <c:v>2975447.311128707</c:v>
                </c:pt>
                <c:pt idx="599">
                  <c:v>2975415.444048302</c:v>
                </c:pt>
                <c:pt idx="600">
                  <c:v>2975408.278118265</c:v>
                </c:pt>
                <c:pt idx="601">
                  <c:v>2975448.164513978</c:v>
                </c:pt>
                <c:pt idx="602">
                  <c:v>2975396.740793785</c:v>
                </c:pt>
                <c:pt idx="603">
                  <c:v>2975443.950298836</c:v>
                </c:pt>
                <c:pt idx="604">
                  <c:v>2975422.769709992</c:v>
                </c:pt>
                <c:pt idx="605">
                  <c:v>2975389.99730163</c:v>
                </c:pt>
                <c:pt idx="606">
                  <c:v>2975377.598521732</c:v>
                </c:pt>
                <c:pt idx="607">
                  <c:v>2975414.91571945</c:v>
                </c:pt>
                <c:pt idx="608">
                  <c:v>2975418.587870923</c:v>
                </c:pt>
                <c:pt idx="609">
                  <c:v>2975408.830604901</c:v>
                </c:pt>
                <c:pt idx="610">
                  <c:v>2975410.767553622</c:v>
                </c:pt>
                <c:pt idx="611">
                  <c:v>2975416.641627118</c:v>
                </c:pt>
                <c:pt idx="612">
                  <c:v>2975417.090071428</c:v>
                </c:pt>
                <c:pt idx="613">
                  <c:v>2975400.263404286</c:v>
                </c:pt>
                <c:pt idx="614">
                  <c:v>2975412.575993957</c:v>
                </c:pt>
                <c:pt idx="615">
                  <c:v>2975394.048969277</c:v>
                </c:pt>
                <c:pt idx="616">
                  <c:v>2975417.618816616</c:v>
                </c:pt>
                <c:pt idx="617">
                  <c:v>2975398.64822272</c:v>
                </c:pt>
                <c:pt idx="618">
                  <c:v>2975424.061476479</c:v>
                </c:pt>
                <c:pt idx="619">
                  <c:v>2975415.051602989</c:v>
                </c:pt>
                <c:pt idx="620">
                  <c:v>2975406.328449831</c:v>
                </c:pt>
                <c:pt idx="621">
                  <c:v>2975428.464343283</c:v>
                </c:pt>
                <c:pt idx="622">
                  <c:v>2975412.330590626</c:v>
                </c:pt>
                <c:pt idx="623">
                  <c:v>2975422.863851456</c:v>
                </c:pt>
                <c:pt idx="624">
                  <c:v>2975408.438430318</c:v>
                </c:pt>
                <c:pt idx="625">
                  <c:v>2975448.92747042</c:v>
                </c:pt>
                <c:pt idx="626">
                  <c:v>2975428.5171633</c:v>
                </c:pt>
                <c:pt idx="627">
                  <c:v>2975420.712823345</c:v>
                </c:pt>
                <c:pt idx="628">
                  <c:v>2975418.301895271</c:v>
                </c:pt>
                <c:pt idx="629">
                  <c:v>2975413.412712345</c:v>
                </c:pt>
                <c:pt idx="630">
                  <c:v>2975415.655669912</c:v>
                </c:pt>
                <c:pt idx="631">
                  <c:v>2975386.176798368</c:v>
                </c:pt>
                <c:pt idx="632">
                  <c:v>2975373.752430141</c:v>
                </c:pt>
                <c:pt idx="633">
                  <c:v>2975392.658859579</c:v>
                </c:pt>
                <c:pt idx="634">
                  <c:v>2975386.32729023</c:v>
                </c:pt>
                <c:pt idx="635">
                  <c:v>2975394.089944667</c:v>
                </c:pt>
                <c:pt idx="636">
                  <c:v>2975383.22971802</c:v>
                </c:pt>
                <c:pt idx="637">
                  <c:v>2975384.847893327</c:v>
                </c:pt>
                <c:pt idx="638">
                  <c:v>2975392.585428524</c:v>
                </c:pt>
                <c:pt idx="639">
                  <c:v>2975387.828508262</c:v>
                </c:pt>
                <c:pt idx="640">
                  <c:v>2975381.137267268</c:v>
                </c:pt>
                <c:pt idx="641">
                  <c:v>2975399.279724309</c:v>
                </c:pt>
                <c:pt idx="642">
                  <c:v>2975396.691832873</c:v>
                </c:pt>
                <c:pt idx="643">
                  <c:v>2975409.689285538</c:v>
                </c:pt>
                <c:pt idx="644">
                  <c:v>2975388.890557231</c:v>
                </c:pt>
                <c:pt idx="645">
                  <c:v>2975368.624865491</c:v>
                </c:pt>
                <c:pt idx="646">
                  <c:v>2975390.797375521</c:v>
                </c:pt>
                <c:pt idx="647">
                  <c:v>2975396.080614375</c:v>
                </c:pt>
                <c:pt idx="648">
                  <c:v>2975390.305229579</c:v>
                </c:pt>
                <c:pt idx="649">
                  <c:v>2975391.734545919</c:v>
                </c:pt>
                <c:pt idx="650">
                  <c:v>2975398.692748575</c:v>
                </c:pt>
                <c:pt idx="651">
                  <c:v>2975395.321304582</c:v>
                </c:pt>
                <c:pt idx="652">
                  <c:v>2975411.787023436</c:v>
                </c:pt>
                <c:pt idx="653">
                  <c:v>2975408.1571825</c:v>
                </c:pt>
                <c:pt idx="654">
                  <c:v>2975422.931222521</c:v>
                </c:pt>
                <c:pt idx="655">
                  <c:v>2975409.57629186</c:v>
                </c:pt>
                <c:pt idx="656">
                  <c:v>2975410.813853634</c:v>
                </c:pt>
                <c:pt idx="657">
                  <c:v>2975417.827963054</c:v>
                </c:pt>
                <c:pt idx="658">
                  <c:v>2975409.99400604</c:v>
                </c:pt>
                <c:pt idx="659">
                  <c:v>2975411.036017701</c:v>
                </c:pt>
                <c:pt idx="660">
                  <c:v>2975412.014195257</c:v>
                </c:pt>
                <c:pt idx="661">
                  <c:v>2975412.903489733</c:v>
                </c:pt>
                <c:pt idx="662">
                  <c:v>2975410.130735029</c:v>
                </c:pt>
                <c:pt idx="663">
                  <c:v>2975405.00280512</c:v>
                </c:pt>
                <c:pt idx="664">
                  <c:v>2975410.342275318</c:v>
                </c:pt>
                <c:pt idx="665">
                  <c:v>2975420.284146655</c:v>
                </c:pt>
                <c:pt idx="666">
                  <c:v>2975410.231956314</c:v>
                </c:pt>
                <c:pt idx="667">
                  <c:v>2975405.78101474</c:v>
                </c:pt>
                <c:pt idx="668">
                  <c:v>2975413.557200965</c:v>
                </c:pt>
                <c:pt idx="669">
                  <c:v>2975408.960231774</c:v>
                </c:pt>
                <c:pt idx="670">
                  <c:v>2975420.385063901</c:v>
                </c:pt>
                <c:pt idx="671">
                  <c:v>2975421.689976403</c:v>
                </c:pt>
                <c:pt idx="672">
                  <c:v>2975403.093759974</c:v>
                </c:pt>
                <c:pt idx="673">
                  <c:v>2975413.512167403</c:v>
                </c:pt>
                <c:pt idx="674">
                  <c:v>2975409.802396899</c:v>
                </c:pt>
                <c:pt idx="675">
                  <c:v>2975414.625837356</c:v>
                </c:pt>
                <c:pt idx="676">
                  <c:v>2975414.169425726</c:v>
                </c:pt>
                <c:pt idx="677">
                  <c:v>2975414.944490635</c:v>
                </c:pt>
                <c:pt idx="678">
                  <c:v>2975415.725953526</c:v>
                </c:pt>
                <c:pt idx="679">
                  <c:v>2975410.686228858</c:v>
                </c:pt>
                <c:pt idx="680">
                  <c:v>2975415.135896722</c:v>
                </c:pt>
                <c:pt idx="681">
                  <c:v>2975412.879925174</c:v>
                </c:pt>
                <c:pt idx="682">
                  <c:v>2975409.855150962</c:v>
                </c:pt>
                <c:pt idx="683">
                  <c:v>2975412.468650769</c:v>
                </c:pt>
                <c:pt idx="684">
                  <c:v>2975415.179767533</c:v>
                </c:pt>
                <c:pt idx="685">
                  <c:v>2975412.205292128</c:v>
                </c:pt>
                <c:pt idx="686">
                  <c:v>2975415.316024659</c:v>
                </c:pt>
                <c:pt idx="687">
                  <c:v>2975415.654453885</c:v>
                </c:pt>
                <c:pt idx="688">
                  <c:v>2975412.043218194</c:v>
                </c:pt>
                <c:pt idx="689">
                  <c:v>2975412.662700932</c:v>
                </c:pt>
                <c:pt idx="690">
                  <c:v>2975412.891368736</c:v>
                </c:pt>
                <c:pt idx="691">
                  <c:v>2975408.899212602</c:v>
                </c:pt>
                <c:pt idx="692">
                  <c:v>2975415.799645236</c:v>
                </c:pt>
                <c:pt idx="693">
                  <c:v>2975408.894425137</c:v>
                </c:pt>
                <c:pt idx="694">
                  <c:v>2975412.428856659</c:v>
                </c:pt>
                <c:pt idx="695">
                  <c:v>2975410.893421777</c:v>
                </c:pt>
                <c:pt idx="696">
                  <c:v>2975414.952846078</c:v>
                </c:pt>
                <c:pt idx="697">
                  <c:v>2975409.290204299</c:v>
                </c:pt>
                <c:pt idx="698">
                  <c:v>2975412.873067755</c:v>
                </c:pt>
                <c:pt idx="699">
                  <c:v>2975405.243994999</c:v>
                </c:pt>
                <c:pt idx="700">
                  <c:v>2975413.601112631</c:v>
                </c:pt>
                <c:pt idx="701">
                  <c:v>2975416.537459185</c:v>
                </c:pt>
                <c:pt idx="702">
                  <c:v>2975412.310185865</c:v>
                </c:pt>
                <c:pt idx="703">
                  <c:v>2975413.695486087</c:v>
                </c:pt>
                <c:pt idx="704">
                  <c:v>2975413.023489945</c:v>
                </c:pt>
                <c:pt idx="705">
                  <c:v>2975413.044609027</c:v>
                </c:pt>
                <c:pt idx="706">
                  <c:v>2975415.252671569</c:v>
                </c:pt>
                <c:pt idx="707">
                  <c:v>2975413.880898747</c:v>
                </c:pt>
                <c:pt idx="708">
                  <c:v>2975415.641857679</c:v>
                </c:pt>
                <c:pt idx="709">
                  <c:v>2975413.90336239</c:v>
                </c:pt>
                <c:pt idx="710">
                  <c:v>2975411.8523817</c:v>
                </c:pt>
                <c:pt idx="711">
                  <c:v>2975411.582500131</c:v>
                </c:pt>
                <c:pt idx="712">
                  <c:v>2975407.575175271</c:v>
                </c:pt>
                <c:pt idx="713">
                  <c:v>2975408.669113207</c:v>
                </c:pt>
                <c:pt idx="714">
                  <c:v>2975407.737718828</c:v>
                </c:pt>
                <c:pt idx="715">
                  <c:v>2975407.411765153</c:v>
                </c:pt>
                <c:pt idx="716">
                  <c:v>2975405.236793156</c:v>
                </c:pt>
                <c:pt idx="717">
                  <c:v>2975407.751437998</c:v>
                </c:pt>
                <c:pt idx="718">
                  <c:v>2975407.473953124</c:v>
                </c:pt>
                <c:pt idx="719">
                  <c:v>2975408.812777626</c:v>
                </c:pt>
                <c:pt idx="720">
                  <c:v>2975409.572262262</c:v>
                </c:pt>
                <c:pt idx="721">
                  <c:v>2975408.77470804</c:v>
                </c:pt>
                <c:pt idx="722">
                  <c:v>2975408.421209418</c:v>
                </c:pt>
                <c:pt idx="723">
                  <c:v>2975407.56003707</c:v>
                </c:pt>
                <c:pt idx="724">
                  <c:v>2975407.636875834</c:v>
                </c:pt>
                <c:pt idx="725">
                  <c:v>2975407.854876462</c:v>
                </c:pt>
                <c:pt idx="726">
                  <c:v>2975405.681517459</c:v>
                </c:pt>
                <c:pt idx="727">
                  <c:v>2975409.25071156</c:v>
                </c:pt>
                <c:pt idx="728">
                  <c:v>2975410.004654467</c:v>
                </c:pt>
                <c:pt idx="729">
                  <c:v>2975408.228764279</c:v>
                </c:pt>
                <c:pt idx="730">
                  <c:v>2975412.785162963</c:v>
                </c:pt>
                <c:pt idx="731">
                  <c:v>2975410.77149597</c:v>
                </c:pt>
                <c:pt idx="732">
                  <c:v>2975409.770927345</c:v>
                </c:pt>
                <c:pt idx="733">
                  <c:v>2975410.05563525</c:v>
                </c:pt>
                <c:pt idx="734">
                  <c:v>2975413.103039569</c:v>
                </c:pt>
                <c:pt idx="735">
                  <c:v>2975409.892346823</c:v>
                </c:pt>
                <c:pt idx="736">
                  <c:v>2975408.636233953</c:v>
                </c:pt>
                <c:pt idx="737">
                  <c:v>2975409.661223972</c:v>
                </c:pt>
                <c:pt idx="738">
                  <c:v>2975409.451742532</c:v>
                </c:pt>
                <c:pt idx="739">
                  <c:v>2975408.371774951</c:v>
                </c:pt>
                <c:pt idx="740">
                  <c:v>2975408.660822119</c:v>
                </c:pt>
                <c:pt idx="741">
                  <c:v>2975409.617238428</c:v>
                </c:pt>
                <c:pt idx="742">
                  <c:v>2975406.456777508</c:v>
                </c:pt>
                <c:pt idx="743">
                  <c:v>2975406.883940789</c:v>
                </c:pt>
                <c:pt idx="744">
                  <c:v>2975406.288028356</c:v>
                </c:pt>
                <c:pt idx="745">
                  <c:v>2975407.571994108</c:v>
                </c:pt>
                <c:pt idx="746">
                  <c:v>2975408.488170207</c:v>
                </c:pt>
                <c:pt idx="747">
                  <c:v>2975407.128747859</c:v>
                </c:pt>
                <c:pt idx="748">
                  <c:v>2975408.339708594</c:v>
                </c:pt>
                <c:pt idx="749">
                  <c:v>2975408.057022579</c:v>
                </c:pt>
                <c:pt idx="750">
                  <c:v>2975407.885272407</c:v>
                </c:pt>
                <c:pt idx="751">
                  <c:v>2975409.595058957</c:v>
                </c:pt>
                <c:pt idx="752">
                  <c:v>2975409.721584741</c:v>
                </c:pt>
                <c:pt idx="753">
                  <c:v>2975411.495634092</c:v>
                </c:pt>
                <c:pt idx="754">
                  <c:v>2975411.551182784</c:v>
                </c:pt>
                <c:pt idx="755">
                  <c:v>2975410.952945651</c:v>
                </c:pt>
                <c:pt idx="756">
                  <c:v>2975411.278776156</c:v>
                </c:pt>
                <c:pt idx="757">
                  <c:v>2975411.350529464</c:v>
                </c:pt>
                <c:pt idx="758">
                  <c:v>2975411.967132967</c:v>
                </c:pt>
                <c:pt idx="759">
                  <c:v>2975411.029436584</c:v>
                </c:pt>
                <c:pt idx="760">
                  <c:v>2975412.382357256</c:v>
                </c:pt>
                <c:pt idx="761">
                  <c:v>2975412.162601267</c:v>
                </c:pt>
                <c:pt idx="762">
                  <c:v>2975411.901095062</c:v>
                </c:pt>
                <c:pt idx="763">
                  <c:v>2975411.947034115</c:v>
                </c:pt>
                <c:pt idx="764">
                  <c:v>2975410.145660571</c:v>
                </c:pt>
                <c:pt idx="765">
                  <c:v>2975411.237623753</c:v>
                </c:pt>
                <c:pt idx="766">
                  <c:v>2975411.418017735</c:v>
                </c:pt>
                <c:pt idx="767">
                  <c:v>2975411.556196251</c:v>
                </c:pt>
                <c:pt idx="768">
                  <c:v>2975411.54582694</c:v>
                </c:pt>
                <c:pt idx="769">
                  <c:v>2975411.090831545</c:v>
                </c:pt>
                <c:pt idx="770">
                  <c:v>2975409.054582697</c:v>
                </c:pt>
                <c:pt idx="771">
                  <c:v>2975410.850475223</c:v>
                </c:pt>
                <c:pt idx="772">
                  <c:v>2975411.246043692</c:v>
                </c:pt>
                <c:pt idx="773">
                  <c:v>2975410.937210986</c:v>
                </c:pt>
                <c:pt idx="774">
                  <c:v>2975411.460233361</c:v>
                </c:pt>
                <c:pt idx="775">
                  <c:v>2975410.887179176</c:v>
                </c:pt>
                <c:pt idx="776">
                  <c:v>2975411.001217702</c:v>
                </c:pt>
                <c:pt idx="777">
                  <c:v>2975410.429342038</c:v>
                </c:pt>
                <c:pt idx="778">
                  <c:v>2975411.029710703</c:v>
                </c:pt>
                <c:pt idx="779">
                  <c:v>2975411.119861616</c:v>
                </c:pt>
                <c:pt idx="780">
                  <c:v>2975411.031603524</c:v>
                </c:pt>
                <c:pt idx="781">
                  <c:v>2975411.280798881</c:v>
                </c:pt>
                <c:pt idx="782">
                  <c:v>2975411.605240146</c:v>
                </c:pt>
                <c:pt idx="783">
                  <c:v>2975410.42070436</c:v>
                </c:pt>
                <c:pt idx="784">
                  <c:v>2975410.366388483</c:v>
                </c:pt>
                <c:pt idx="785">
                  <c:v>2975410.203075985</c:v>
                </c:pt>
                <c:pt idx="786">
                  <c:v>2975409.898043638</c:v>
                </c:pt>
                <c:pt idx="787">
                  <c:v>2975410.380750752</c:v>
                </c:pt>
                <c:pt idx="788">
                  <c:v>2975410.502202323</c:v>
                </c:pt>
                <c:pt idx="789">
                  <c:v>2975410.589578941</c:v>
                </c:pt>
                <c:pt idx="790">
                  <c:v>2975410.237571501</c:v>
                </c:pt>
                <c:pt idx="791">
                  <c:v>2975410.215165309</c:v>
                </c:pt>
                <c:pt idx="792">
                  <c:v>2975409.535704503</c:v>
                </c:pt>
                <c:pt idx="793">
                  <c:v>2975409.854946023</c:v>
                </c:pt>
                <c:pt idx="794">
                  <c:v>2975409.283253694</c:v>
                </c:pt>
                <c:pt idx="795">
                  <c:v>2975409.48991576</c:v>
                </c:pt>
                <c:pt idx="796">
                  <c:v>2975409.262684462</c:v>
                </c:pt>
                <c:pt idx="797">
                  <c:v>2975409.262548684</c:v>
                </c:pt>
                <c:pt idx="798">
                  <c:v>2975408.412519644</c:v>
                </c:pt>
                <c:pt idx="799">
                  <c:v>2975409.045642316</c:v>
                </c:pt>
                <c:pt idx="800">
                  <c:v>2975408.960583934</c:v>
                </c:pt>
                <c:pt idx="801">
                  <c:v>2975409.527580519</c:v>
                </c:pt>
                <c:pt idx="802">
                  <c:v>2975409.877081763</c:v>
                </c:pt>
                <c:pt idx="803">
                  <c:v>2975409.683841809</c:v>
                </c:pt>
                <c:pt idx="804">
                  <c:v>2975409.339222874</c:v>
                </c:pt>
                <c:pt idx="805">
                  <c:v>2975409.71242593</c:v>
                </c:pt>
                <c:pt idx="806">
                  <c:v>2975409.594368137</c:v>
                </c:pt>
                <c:pt idx="807">
                  <c:v>2975409.410866476</c:v>
                </c:pt>
                <c:pt idx="808">
                  <c:v>2975409.287949434</c:v>
                </c:pt>
                <c:pt idx="809">
                  <c:v>2975409.350970003</c:v>
                </c:pt>
                <c:pt idx="810">
                  <c:v>2975409.143831619</c:v>
                </c:pt>
                <c:pt idx="811">
                  <c:v>2975409.618343416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Main!$D$2:$D$813</c:f>
              <c:numCache>
                <c:formatCode>General</c:formatCode>
                <c:ptCount val="812"/>
                <c:pt idx="0">
                  <c:v>3152160.78935665</c:v>
                </c:pt>
                <c:pt idx="1">
                  <c:v>9462396.810662691</c:v>
                </c:pt>
                <c:pt idx="2">
                  <c:v>8544448.018458655</c:v>
                </c:pt>
                <c:pt idx="3">
                  <c:v>7918035.020221669</c:v>
                </c:pt>
                <c:pt idx="4">
                  <c:v>7771718.502847807</c:v>
                </c:pt>
                <c:pt idx="5">
                  <c:v>7533914.539338291</c:v>
                </c:pt>
                <c:pt idx="6">
                  <c:v>7439133.640277034</c:v>
                </c:pt>
                <c:pt idx="7">
                  <c:v>7241839.257856749</c:v>
                </c:pt>
                <c:pt idx="8">
                  <c:v>7169315.182130671</c:v>
                </c:pt>
                <c:pt idx="9">
                  <c:v>6991904.60017201</c:v>
                </c:pt>
                <c:pt idx="10">
                  <c:v>6931861.003886106</c:v>
                </c:pt>
                <c:pt idx="11">
                  <c:v>6767822.41693321</c:v>
                </c:pt>
                <c:pt idx="12">
                  <c:v>6715897.876823275</c:v>
                </c:pt>
                <c:pt idx="13">
                  <c:v>6562454.766759188</c:v>
                </c:pt>
                <c:pt idx="14">
                  <c:v>6516174.967137648</c:v>
                </c:pt>
                <c:pt idx="15">
                  <c:v>6371040.506919519</c:v>
                </c:pt>
                <c:pt idx="16">
                  <c:v>6329671.031603303</c:v>
                </c:pt>
                <c:pt idx="17">
                  <c:v>6194047.134238342</c:v>
                </c:pt>
                <c:pt idx="18">
                  <c:v>5987332.876634613</c:v>
                </c:pt>
                <c:pt idx="19">
                  <c:v>5519812.824409341</c:v>
                </c:pt>
                <c:pt idx="20">
                  <c:v>5387919.406815724</c:v>
                </c:pt>
                <c:pt idx="21">
                  <c:v>5302370.224193227</c:v>
                </c:pt>
                <c:pt idx="22">
                  <c:v>5265656.016616285</c:v>
                </c:pt>
                <c:pt idx="23">
                  <c:v>5267705.750532435</c:v>
                </c:pt>
                <c:pt idx="24">
                  <c:v>5188112.509176351</c:v>
                </c:pt>
                <c:pt idx="25">
                  <c:v>5189303.845991977</c:v>
                </c:pt>
                <c:pt idx="26">
                  <c:v>5096948.196200838</c:v>
                </c:pt>
                <c:pt idx="27">
                  <c:v>5097751.27097732</c:v>
                </c:pt>
                <c:pt idx="28">
                  <c:v>4999135.732400318</c:v>
                </c:pt>
                <c:pt idx="29">
                  <c:v>4999608.699902096</c:v>
                </c:pt>
                <c:pt idx="30">
                  <c:v>4897714.805430666</c:v>
                </c:pt>
                <c:pt idx="31">
                  <c:v>4897853.436433562</c:v>
                </c:pt>
                <c:pt idx="32">
                  <c:v>4794589.97635702</c:v>
                </c:pt>
                <c:pt idx="33">
                  <c:v>4794495.309081523</c:v>
                </c:pt>
                <c:pt idx="34">
                  <c:v>4691333.759774533</c:v>
                </c:pt>
                <c:pt idx="35">
                  <c:v>4694993.356178081</c:v>
                </c:pt>
                <c:pt idx="36">
                  <c:v>4523397.125577507</c:v>
                </c:pt>
                <c:pt idx="37">
                  <c:v>4381131.677675068</c:v>
                </c:pt>
                <c:pt idx="38">
                  <c:v>4275108.686789058</c:v>
                </c:pt>
                <c:pt idx="39">
                  <c:v>4178946.0945954</c:v>
                </c:pt>
                <c:pt idx="40">
                  <c:v>4111448.175041651</c:v>
                </c:pt>
                <c:pt idx="41">
                  <c:v>4041862.309121612</c:v>
                </c:pt>
                <c:pt idx="42">
                  <c:v>3985992.76242987</c:v>
                </c:pt>
                <c:pt idx="43">
                  <c:v>3972704.386299679</c:v>
                </c:pt>
                <c:pt idx="44">
                  <c:v>3973561.23644174</c:v>
                </c:pt>
                <c:pt idx="45">
                  <c:v>3965969.874800897</c:v>
                </c:pt>
                <c:pt idx="46">
                  <c:v>3967381.578106915</c:v>
                </c:pt>
                <c:pt idx="47">
                  <c:v>3932190.835091659</c:v>
                </c:pt>
                <c:pt idx="48">
                  <c:v>3933939.197194635</c:v>
                </c:pt>
                <c:pt idx="49">
                  <c:v>3898445.200483744</c:v>
                </c:pt>
                <c:pt idx="50">
                  <c:v>3900274.32631401</c:v>
                </c:pt>
                <c:pt idx="51">
                  <c:v>3864436.842908723</c:v>
                </c:pt>
                <c:pt idx="52">
                  <c:v>3831103.684072708</c:v>
                </c:pt>
                <c:pt idx="53">
                  <c:v>3819330.013106052</c:v>
                </c:pt>
                <c:pt idx="54">
                  <c:v>3820937.687650742</c:v>
                </c:pt>
                <c:pt idx="55">
                  <c:v>3788832.106815071</c:v>
                </c:pt>
                <c:pt idx="56">
                  <c:v>3759162.268336223</c:v>
                </c:pt>
                <c:pt idx="57">
                  <c:v>3754988.592820344</c:v>
                </c:pt>
                <c:pt idx="58">
                  <c:v>3741460.08109039</c:v>
                </c:pt>
                <c:pt idx="59">
                  <c:v>3683475.431513332</c:v>
                </c:pt>
                <c:pt idx="60">
                  <c:v>3657791.050971651</c:v>
                </c:pt>
                <c:pt idx="61">
                  <c:v>3614262.583146103</c:v>
                </c:pt>
                <c:pt idx="62">
                  <c:v>3594492.356729291</c:v>
                </c:pt>
                <c:pt idx="63">
                  <c:v>3586358.328063954</c:v>
                </c:pt>
                <c:pt idx="64">
                  <c:v>3586588.856347166</c:v>
                </c:pt>
                <c:pt idx="65">
                  <c:v>3577141.557034</c:v>
                </c:pt>
                <c:pt idx="66">
                  <c:v>3577661.231630429</c:v>
                </c:pt>
                <c:pt idx="67">
                  <c:v>3553663.367594123</c:v>
                </c:pt>
                <c:pt idx="68">
                  <c:v>3524398.617159775</c:v>
                </c:pt>
                <c:pt idx="69">
                  <c:v>3509759.414562194</c:v>
                </c:pt>
                <c:pt idx="70">
                  <c:v>3509846.669306625</c:v>
                </c:pt>
                <c:pt idx="71">
                  <c:v>3476948.37381027</c:v>
                </c:pt>
                <c:pt idx="72">
                  <c:v>3458318.859495185</c:v>
                </c:pt>
                <c:pt idx="73">
                  <c:v>3447869.853518444</c:v>
                </c:pt>
                <c:pt idx="74">
                  <c:v>3448139.146578386</c:v>
                </c:pt>
                <c:pt idx="75">
                  <c:v>3425556.675630095</c:v>
                </c:pt>
                <c:pt idx="76">
                  <c:v>3424590.053700948</c:v>
                </c:pt>
                <c:pt idx="77">
                  <c:v>3427530.237952732</c:v>
                </c:pt>
                <c:pt idx="78">
                  <c:v>3392966.367889557</c:v>
                </c:pt>
                <c:pt idx="79">
                  <c:v>3372865.243906257</c:v>
                </c:pt>
                <c:pt idx="80">
                  <c:v>3357932.134507393</c:v>
                </c:pt>
                <c:pt idx="81">
                  <c:v>3351978.94660734</c:v>
                </c:pt>
                <c:pt idx="82">
                  <c:v>3353753.626516939</c:v>
                </c:pt>
                <c:pt idx="83">
                  <c:v>3345409.349160509</c:v>
                </c:pt>
                <c:pt idx="84">
                  <c:v>3346340.342813317</c:v>
                </c:pt>
                <c:pt idx="85">
                  <c:v>3320688.404236969</c:v>
                </c:pt>
                <c:pt idx="86">
                  <c:v>3297366.156241084</c:v>
                </c:pt>
                <c:pt idx="87">
                  <c:v>3282090.279998821</c:v>
                </c:pt>
                <c:pt idx="88">
                  <c:v>3275748.039228628</c:v>
                </c:pt>
                <c:pt idx="89">
                  <c:v>3274465.204467361</c:v>
                </c:pt>
                <c:pt idx="90">
                  <c:v>3252442.322372417</c:v>
                </c:pt>
                <c:pt idx="91">
                  <c:v>3240608.067335637</c:v>
                </c:pt>
                <c:pt idx="92">
                  <c:v>3233766.501858973</c:v>
                </c:pt>
                <c:pt idx="93">
                  <c:v>3234870.217369652</c:v>
                </c:pt>
                <c:pt idx="94">
                  <c:v>3219049.801962754</c:v>
                </c:pt>
                <c:pt idx="95">
                  <c:v>3203824.528154921</c:v>
                </c:pt>
                <c:pt idx="96">
                  <c:v>3185437.328197851</c:v>
                </c:pt>
                <c:pt idx="97">
                  <c:v>3165745.323002003</c:v>
                </c:pt>
                <c:pt idx="98">
                  <c:v>3155743.49330597</c:v>
                </c:pt>
                <c:pt idx="99">
                  <c:v>3147766.968567418</c:v>
                </c:pt>
                <c:pt idx="100">
                  <c:v>3145373.379505226</c:v>
                </c:pt>
                <c:pt idx="101">
                  <c:v>3145937.514035487</c:v>
                </c:pt>
                <c:pt idx="102">
                  <c:v>3138364.885571934</c:v>
                </c:pt>
                <c:pt idx="103">
                  <c:v>3126376.194804851</c:v>
                </c:pt>
                <c:pt idx="104">
                  <c:v>3112105.083460473</c:v>
                </c:pt>
                <c:pt idx="105">
                  <c:v>3101952.124912363</c:v>
                </c:pt>
                <c:pt idx="106">
                  <c:v>3096109.458117689</c:v>
                </c:pt>
                <c:pt idx="107">
                  <c:v>3095482.51638652</c:v>
                </c:pt>
                <c:pt idx="108">
                  <c:v>3081387.576833629</c:v>
                </c:pt>
                <c:pt idx="109">
                  <c:v>3068160.28302604</c:v>
                </c:pt>
                <c:pt idx="110">
                  <c:v>3062400.807747307</c:v>
                </c:pt>
                <c:pt idx="111">
                  <c:v>3061777.864427903</c:v>
                </c:pt>
                <c:pt idx="112">
                  <c:v>3051273.228859162</c:v>
                </c:pt>
                <c:pt idx="113">
                  <c:v>3039764.053730722</c:v>
                </c:pt>
                <c:pt idx="114">
                  <c:v>3028908.343624532</c:v>
                </c:pt>
                <c:pt idx="115">
                  <c:v>3018659.940975211</c:v>
                </c:pt>
                <c:pt idx="116">
                  <c:v>3010626.856450144</c:v>
                </c:pt>
                <c:pt idx="117">
                  <c:v>3004965.902303111</c:v>
                </c:pt>
                <c:pt idx="118">
                  <c:v>3002685.500184709</c:v>
                </c:pt>
                <c:pt idx="119">
                  <c:v>3002416.42922227</c:v>
                </c:pt>
                <c:pt idx="120">
                  <c:v>2996435.833042522</c:v>
                </c:pt>
                <c:pt idx="121">
                  <c:v>2985966.517178858</c:v>
                </c:pt>
                <c:pt idx="122">
                  <c:v>2975014.34989478</c:v>
                </c:pt>
                <c:pt idx="123">
                  <c:v>2967933.512543119</c:v>
                </c:pt>
                <c:pt idx="124">
                  <c:v>2964547.454319972</c:v>
                </c:pt>
                <c:pt idx="125">
                  <c:v>2964150.848834408</c:v>
                </c:pt>
                <c:pt idx="126">
                  <c:v>2954235.482601304</c:v>
                </c:pt>
                <c:pt idx="127">
                  <c:v>2948195.607238089</c:v>
                </c:pt>
                <c:pt idx="128">
                  <c:v>2945377.568746277</c:v>
                </c:pt>
                <c:pt idx="129">
                  <c:v>2945799.790201226</c:v>
                </c:pt>
                <c:pt idx="130">
                  <c:v>2938243.757693478</c:v>
                </c:pt>
                <c:pt idx="131">
                  <c:v>2930907.232317798</c:v>
                </c:pt>
                <c:pt idx="132">
                  <c:v>2921999.368048931</c:v>
                </c:pt>
                <c:pt idx="133">
                  <c:v>2912051.135256348</c:v>
                </c:pt>
                <c:pt idx="134">
                  <c:v>2905919.607700284</c:v>
                </c:pt>
                <c:pt idx="135">
                  <c:v>2901698.393500131</c:v>
                </c:pt>
                <c:pt idx="136">
                  <c:v>2899980.159473394</c:v>
                </c:pt>
                <c:pt idx="137">
                  <c:v>2900204.450232604</c:v>
                </c:pt>
                <c:pt idx="138">
                  <c:v>2895681.462383334</c:v>
                </c:pt>
                <c:pt idx="139">
                  <c:v>2888984.186557555</c:v>
                </c:pt>
                <c:pt idx="140">
                  <c:v>2881459.950431044</c:v>
                </c:pt>
                <c:pt idx="141">
                  <c:v>2875727.42819357</c:v>
                </c:pt>
                <c:pt idx="142">
                  <c:v>2872669.914250736</c:v>
                </c:pt>
                <c:pt idx="143">
                  <c:v>2872950.089630137</c:v>
                </c:pt>
                <c:pt idx="144">
                  <c:v>2865305.898465508</c:v>
                </c:pt>
                <c:pt idx="145">
                  <c:v>2858066.479317911</c:v>
                </c:pt>
                <c:pt idx="146">
                  <c:v>2854696.379599447</c:v>
                </c:pt>
                <c:pt idx="147">
                  <c:v>2854515.647754644</c:v>
                </c:pt>
                <c:pt idx="148">
                  <c:v>2848509.53890716</c:v>
                </c:pt>
                <c:pt idx="149">
                  <c:v>2842103.601818794</c:v>
                </c:pt>
                <c:pt idx="150">
                  <c:v>2835838.760821673</c:v>
                </c:pt>
                <c:pt idx="151">
                  <c:v>2829701.338928162</c:v>
                </c:pt>
                <c:pt idx="152">
                  <c:v>2824580.042977355</c:v>
                </c:pt>
                <c:pt idx="153">
                  <c:v>2820690.019117242</c:v>
                </c:pt>
                <c:pt idx="154">
                  <c:v>2819263.398079116</c:v>
                </c:pt>
                <c:pt idx="155">
                  <c:v>2819189.962950744</c:v>
                </c:pt>
                <c:pt idx="156">
                  <c:v>2815428.336998694</c:v>
                </c:pt>
                <c:pt idx="157">
                  <c:v>2809401.037838493</c:v>
                </c:pt>
                <c:pt idx="158">
                  <c:v>2802940.784437885</c:v>
                </c:pt>
                <c:pt idx="159">
                  <c:v>2798514.401967118</c:v>
                </c:pt>
                <c:pt idx="160">
                  <c:v>2796313.492054278</c:v>
                </c:pt>
                <c:pt idx="161">
                  <c:v>2796226.897014145</c:v>
                </c:pt>
                <c:pt idx="162">
                  <c:v>2790113.402517981</c:v>
                </c:pt>
                <c:pt idx="163">
                  <c:v>2786162.329705143</c:v>
                </c:pt>
                <c:pt idx="164">
                  <c:v>2784418.364135599</c:v>
                </c:pt>
                <c:pt idx="165">
                  <c:v>2784579.161728638</c:v>
                </c:pt>
                <c:pt idx="166">
                  <c:v>2780127.836629067</c:v>
                </c:pt>
                <c:pt idx="167">
                  <c:v>2775791.350988258</c:v>
                </c:pt>
                <c:pt idx="168">
                  <c:v>2770517.397482989</c:v>
                </c:pt>
                <c:pt idx="169">
                  <c:v>2764366.87291726</c:v>
                </c:pt>
                <c:pt idx="170">
                  <c:v>2760072.040591049</c:v>
                </c:pt>
                <c:pt idx="171">
                  <c:v>2757192.017857082</c:v>
                </c:pt>
                <c:pt idx="172">
                  <c:v>2755978.162344136</c:v>
                </c:pt>
                <c:pt idx="173">
                  <c:v>2756051.291046515</c:v>
                </c:pt>
                <c:pt idx="174">
                  <c:v>2753060.756414982</c:v>
                </c:pt>
                <c:pt idx="175">
                  <c:v>2748678.788922591</c:v>
                </c:pt>
                <c:pt idx="176">
                  <c:v>2743833.124127263</c:v>
                </c:pt>
                <c:pt idx="177">
                  <c:v>2740018.516905489</c:v>
                </c:pt>
                <c:pt idx="178">
                  <c:v>2738051.741668539</c:v>
                </c:pt>
                <c:pt idx="179">
                  <c:v>2738145.042699058</c:v>
                </c:pt>
                <c:pt idx="180">
                  <c:v>2733318.155100523</c:v>
                </c:pt>
                <c:pt idx="181">
                  <c:v>2728625.887435746</c:v>
                </c:pt>
                <c:pt idx="182">
                  <c:v>2726350.731667779</c:v>
                </c:pt>
                <c:pt idx="183">
                  <c:v>2723618.921415197</c:v>
                </c:pt>
                <c:pt idx="184">
                  <c:v>2720067.05370312</c:v>
                </c:pt>
                <c:pt idx="185">
                  <c:v>2715988.878199121</c:v>
                </c:pt>
                <c:pt idx="186">
                  <c:v>2711906.662958262</c:v>
                </c:pt>
                <c:pt idx="187">
                  <c:v>2707819.992614729</c:v>
                </c:pt>
                <c:pt idx="188">
                  <c:v>2704316.67564614</c:v>
                </c:pt>
                <c:pt idx="189">
                  <c:v>2701569.177085733</c:v>
                </c:pt>
                <c:pt idx="190">
                  <c:v>2700606.413323212</c:v>
                </c:pt>
                <c:pt idx="191">
                  <c:v>2700588.896987537</c:v>
                </c:pt>
                <c:pt idx="192">
                  <c:v>2698073.725610889</c:v>
                </c:pt>
                <c:pt idx="193">
                  <c:v>2694174.71599372</c:v>
                </c:pt>
                <c:pt idx="194">
                  <c:v>2689849.87235577</c:v>
                </c:pt>
                <c:pt idx="195">
                  <c:v>2686737.47918695</c:v>
                </c:pt>
                <c:pt idx="196">
                  <c:v>2685157.476940694</c:v>
                </c:pt>
                <c:pt idx="197">
                  <c:v>2681586.646088419</c:v>
                </c:pt>
                <c:pt idx="198">
                  <c:v>2677776.230439012</c:v>
                </c:pt>
                <c:pt idx="199">
                  <c:v>2674885.308909522</c:v>
                </c:pt>
                <c:pt idx="200">
                  <c:v>2672103.390275587</c:v>
                </c:pt>
                <c:pt idx="201">
                  <c:v>2670829.391813275</c:v>
                </c:pt>
                <c:pt idx="202">
                  <c:v>2669146.383055326</c:v>
                </c:pt>
                <c:pt idx="203">
                  <c:v>2666468.128821653</c:v>
                </c:pt>
                <c:pt idx="204">
                  <c:v>2663622.715965394</c:v>
                </c:pt>
                <c:pt idx="205">
                  <c:v>2660218.329999792</c:v>
                </c:pt>
                <c:pt idx="206">
                  <c:v>2656192.028312209</c:v>
                </c:pt>
                <c:pt idx="207">
                  <c:v>2654217.016449793</c:v>
                </c:pt>
                <c:pt idx="208">
                  <c:v>2652258.604773231</c:v>
                </c:pt>
                <c:pt idx="209">
                  <c:v>2651441.554970799</c:v>
                </c:pt>
                <c:pt idx="210">
                  <c:v>2651465.450815802</c:v>
                </c:pt>
                <c:pt idx="211">
                  <c:v>2649490.694772613</c:v>
                </c:pt>
                <c:pt idx="212">
                  <c:v>2646495.502504961</c:v>
                </c:pt>
                <c:pt idx="213">
                  <c:v>2643002.817809501</c:v>
                </c:pt>
                <c:pt idx="214">
                  <c:v>2640218.168014796</c:v>
                </c:pt>
                <c:pt idx="215">
                  <c:v>2638818.420754958</c:v>
                </c:pt>
                <c:pt idx="216">
                  <c:v>2636050.028054768</c:v>
                </c:pt>
                <c:pt idx="217">
                  <c:v>2632920.680461182</c:v>
                </c:pt>
                <c:pt idx="218">
                  <c:v>2630011.372654268</c:v>
                </c:pt>
                <c:pt idx="219">
                  <c:v>2627888.589430378</c:v>
                </c:pt>
                <c:pt idx="220">
                  <c:v>2626074.179676023</c:v>
                </c:pt>
                <c:pt idx="221">
                  <c:v>2623987.707671442</c:v>
                </c:pt>
                <c:pt idx="222">
                  <c:v>2621342.147388783</c:v>
                </c:pt>
                <c:pt idx="223">
                  <c:v>2618477.281681086</c:v>
                </c:pt>
                <c:pt idx="224">
                  <c:v>2615637.756875089</c:v>
                </c:pt>
                <c:pt idx="225">
                  <c:v>2612807.565557288</c:v>
                </c:pt>
                <c:pt idx="226">
                  <c:v>2610852.395065541</c:v>
                </c:pt>
                <c:pt idx="227">
                  <c:v>2610204.166590488</c:v>
                </c:pt>
                <c:pt idx="228">
                  <c:v>2610208.514812863</c:v>
                </c:pt>
                <c:pt idx="229">
                  <c:v>2608508.132093661</c:v>
                </c:pt>
                <c:pt idx="230">
                  <c:v>2605888.049606416</c:v>
                </c:pt>
                <c:pt idx="231">
                  <c:v>2602844.140179745</c:v>
                </c:pt>
                <c:pt idx="232">
                  <c:v>2601284.481772598</c:v>
                </c:pt>
                <c:pt idx="233">
                  <c:v>2600291.094121604</c:v>
                </c:pt>
                <c:pt idx="234">
                  <c:v>2599100.255217912</c:v>
                </c:pt>
                <c:pt idx="235">
                  <c:v>2596517.990417357</c:v>
                </c:pt>
                <c:pt idx="236">
                  <c:v>2593730.085766499</c:v>
                </c:pt>
                <c:pt idx="237">
                  <c:v>2590771.45300044</c:v>
                </c:pt>
                <c:pt idx="238">
                  <c:v>2589058.575699091</c:v>
                </c:pt>
                <c:pt idx="239">
                  <c:v>2587803.243046932</c:v>
                </c:pt>
                <c:pt idx="240">
                  <c:v>2586218.496799828</c:v>
                </c:pt>
                <c:pt idx="241">
                  <c:v>2583984.201649655</c:v>
                </c:pt>
                <c:pt idx="242">
                  <c:v>2581703.882646652</c:v>
                </c:pt>
                <c:pt idx="243">
                  <c:v>2579128.888284434</c:v>
                </c:pt>
                <c:pt idx="244">
                  <c:v>2576620.427240035</c:v>
                </c:pt>
                <c:pt idx="245">
                  <c:v>2574504.599636459</c:v>
                </c:pt>
                <c:pt idx="246">
                  <c:v>2573256.612082818</c:v>
                </c:pt>
                <c:pt idx="247">
                  <c:v>2572627.26946892</c:v>
                </c:pt>
                <c:pt idx="248">
                  <c:v>2572633.520536258</c:v>
                </c:pt>
                <c:pt idx="249">
                  <c:v>2570352.171562955</c:v>
                </c:pt>
                <c:pt idx="250">
                  <c:v>2567814.573341446</c:v>
                </c:pt>
                <c:pt idx="251">
                  <c:v>2565716.445984812</c:v>
                </c:pt>
                <c:pt idx="252">
                  <c:v>2564665.081446822</c:v>
                </c:pt>
                <c:pt idx="253">
                  <c:v>2562578.669484887</c:v>
                </c:pt>
                <c:pt idx="254">
                  <c:v>2560214.318145471</c:v>
                </c:pt>
                <c:pt idx="255">
                  <c:v>2557946.513120994</c:v>
                </c:pt>
                <c:pt idx="256">
                  <c:v>2556705.50651536</c:v>
                </c:pt>
                <c:pt idx="257">
                  <c:v>2555784.166169745</c:v>
                </c:pt>
                <c:pt idx="258">
                  <c:v>2554300.36255212</c:v>
                </c:pt>
                <c:pt idx="259">
                  <c:v>2552645.994088362</c:v>
                </c:pt>
                <c:pt idx="260">
                  <c:v>2550598.721442399</c:v>
                </c:pt>
                <c:pt idx="261">
                  <c:v>2548445.851949553</c:v>
                </c:pt>
                <c:pt idx="262">
                  <c:v>2546297.413244531</c:v>
                </c:pt>
                <c:pt idx="263">
                  <c:v>2543940.709180275</c:v>
                </c:pt>
                <c:pt idx="264">
                  <c:v>2542209.479796775</c:v>
                </c:pt>
                <c:pt idx="265">
                  <c:v>2541180.908109791</c:v>
                </c:pt>
                <c:pt idx="266">
                  <c:v>2540665.488031289</c:v>
                </c:pt>
                <c:pt idx="267">
                  <c:v>2540682.596104579</c:v>
                </c:pt>
                <c:pt idx="268">
                  <c:v>2538563.960064085</c:v>
                </c:pt>
                <c:pt idx="269">
                  <c:v>2536820.126166747</c:v>
                </c:pt>
                <c:pt idx="270">
                  <c:v>2535511.060354989</c:v>
                </c:pt>
                <c:pt idx="271">
                  <c:v>2533687.263237812</c:v>
                </c:pt>
                <c:pt idx="272">
                  <c:v>2531565.724134116</c:v>
                </c:pt>
                <c:pt idx="273">
                  <c:v>2529185.858095121</c:v>
                </c:pt>
                <c:pt idx="274">
                  <c:v>2528004.462165345</c:v>
                </c:pt>
                <c:pt idx="275">
                  <c:v>2526941.614016511</c:v>
                </c:pt>
                <c:pt idx="276">
                  <c:v>2525522.351638755</c:v>
                </c:pt>
                <c:pt idx="277">
                  <c:v>2524465.672084456</c:v>
                </c:pt>
                <c:pt idx="278">
                  <c:v>2523166.619794169</c:v>
                </c:pt>
                <c:pt idx="279">
                  <c:v>2521398.173484875</c:v>
                </c:pt>
                <c:pt idx="280">
                  <c:v>2519646.153927632</c:v>
                </c:pt>
                <c:pt idx="281">
                  <c:v>2517717.857960267</c:v>
                </c:pt>
                <c:pt idx="282">
                  <c:v>2515900.745767239</c:v>
                </c:pt>
                <c:pt idx="283">
                  <c:v>2514159.217629035</c:v>
                </c:pt>
                <c:pt idx="284">
                  <c:v>2513216.950060052</c:v>
                </c:pt>
                <c:pt idx="285">
                  <c:v>2512756.642812953</c:v>
                </c:pt>
                <c:pt idx="286">
                  <c:v>2512755.708537096</c:v>
                </c:pt>
                <c:pt idx="287">
                  <c:v>2511045.883313225</c:v>
                </c:pt>
                <c:pt idx="288">
                  <c:v>2509122.746588428</c:v>
                </c:pt>
                <c:pt idx="289">
                  <c:v>2507577.338013621</c:v>
                </c:pt>
                <c:pt idx="290">
                  <c:v>2505691.035705675</c:v>
                </c:pt>
                <c:pt idx="291">
                  <c:v>2503881.757267683</c:v>
                </c:pt>
                <c:pt idx="292">
                  <c:v>2502527.526681558</c:v>
                </c:pt>
                <c:pt idx="293">
                  <c:v>2501753.832670257</c:v>
                </c:pt>
                <c:pt idx="294">
                  <c:v>2500659.255814675</c:v>
                </c:pt>
                <c:pt idx="295">
                  <c:v>2499804.251963224</c:v>
                </c:pt>
                <c:pt idx="296">
                  <c:v>2498519.843525593</c:v>
                </c:pt>
                <c:pt idx="297">
                  <c:v>2497142.016589421</c:v>
                </c:pt>
                <c:pt idx="298">
                  <c:v>2495522.952561819</c:v>
                </c:pt>
                <c:pt idx="299">
                  <c:v>2493835.12956131</c:v>
                </c:pt>
                <c:pt idx="300">
                  <c:v>2492186.233612631</c:v>
                </c:pt>
                <c:pt idx="301">
                  <c:v>2490683.904179471</c:v>
                </c:pt>
                <c:pt idx="302">
                  <c:v>2489094.191458992</c:v>
                </c:pt>
                <c:pt idx="303">
                  <c:v>2488311.371734799</c:v>
                </c:pt>
                <c:pt idx="304">
                  <c:v>2487954.655704515</c:v>
                </c:pt>
                <c:pt idx="305">
                  <c:v>2487976.5814005</c:v>
                </c:pt>
                <c:pt idx="306">
                  <c:v>2486361.129518596</c:v>
                </c:pt>
                <c:pt idx="307">
                  <c:v>2485003.797686916</c:v>
                </c:pt>
                <c:pt idx="308">
                  <c:v>2483686.732647489</c:v>
                </c:pt>
                <c:pt idx="309">
                  <c:v>2482102.902316638</c:v>
                </c:pt>
                <c:pt idx="310">
                  <c:v>2480722.760629802</c:v>
                </c:pt>
                <c:pt idx="311">
                  <c:v>2479698.4172437</c:v>
                </c:pt>
                <c:pt idx="312">
                  <c:v>2478705.688500222</c:v>
                </c:pt>
                <c:pt idx="313">
                  <c:v>2477425.904195881</c:v>
                </c:pt>
                <c:pt idx="314">
                  <c:v>2476543.950489773</c:v>
                </c:pt>
                <c:pt idx="315">
                  <c:v>2475471.68245736</c:v>
                </c:pt>
                <c:pt idx="316">
                  <c:v>2474011.438494298</c:v>
                </c:pt>
                <c:pt idx="317">
                  <c:v>2472673.348348082</c:v>
                </c:pt>
                <c:pt idx="318">
                  <c:v>2471256.152364874</c:v>
                </c:pt>
                <c:pt idx="319">
                  <c:v>2469578.69740123</c:v>
                </c:pt>
                <c:pt idx="320">
                  <c:v>2469481.899113725</c:v>
                </c:pt>
                <c:pt idx="321">
                  <c:v>2468888.534830337</c:v>
                </c:pt>
                <c:pt idx="322">
                  <c:v>2468887.577259874</c:v>
                </c:pt>
                <c:pt idx="323">
                  <c:v>2468599.644584254</c:v>
                </c:pt>
                <c:pt idx="324">
                  <c:v>2468685.873300668</c:v>
                </c:pt>
                <c:pt idx="325">
                  <c:v>2467193.21202502</c:v>
                </c:pt>
                <c:pt idx="326">
                  <c:v>2466132.428414213</c:v>
                </c:pt>
                <c:pt idx="327">
                  <c:v>2464707.784535405</c:v>
                </c:pt>
                <c:pt idx="328">
                  <c:v>2463131.575696298</c:v>
                </c:pt>
                <c:pt idx="329">
                  <c:v>2462427.443080246</c:v>
                </c:pt>
                <c:pt idx="330">
                  <c:v>2461517.845362581</c:v>
                </c:pt>
                <c:pt idx="331">
                  <c:v>2460856.583928925</c:v>
                </c:pt>
                <c:pt idx="332">
                  <c:v>2459772.19444466</c:v>
                </c:pt>
                <c:pt idx="333">
                  <c:v>2458661.197405585</c:v>
                </c:pt>
                <c:pt idx="334">
                  <c:v>2457504.915261407</c:v>
                </c:pt>
                <c:pt idx="335">
                  <c:v>2456268.210379183</c:v>
                </c:pt>
                <c:pt idx="336">
                  <c:v>2455068.215758359</c:v>
                </c:pt>
                <c:pt idx="337">
                  <c:v>2454213.772203062</c:v>
                </c:pt>
                <c:pt idx="338">
                  <c:v>2452862.201606653</c:v>
                </c:pt>
                <c:pt idx="339">
                  <c:v>2452886.541857732</c:v>
                </c:pt>
                <c:pt idx="340">
                  <c:v>2452353.164272039</c:v>
                </c:pt>
                <c:pt idx="341">
                  <c:v>2452458.339841672</c:v>
                </c:pt>
                <c:pt idx="342">
                  <c:v>2452096.667972578</c:v>
                </c:pt>
                <c:pt idx="343">
                  <c:v>2452093.163085094</c:v>
                </c:pt>
                <c:pt idx="344">
                  <c:v>2450721.473884825</c:v>
                </c:pt>
                <c:pt idx="345">
                  <c:v>2449610.262351033</c:v>
                </c:pt>
                <c:pt idx="346">
                  <c:v>2448504.508250218</c:v>
                </c:pt>
                <c:pt idx="347">
                  <c:v>2447640.62678585</c:v>
                </c:pt>
                <c:pt idx="348">
                  <c:v>2446889.161326946</c:v>
                </c:pt>
                <c:pt idx="349">
                  <c:v>2445788.358113196</c:v>
                </c:pt>
                <c:pt idx="350">
                  <c:v>2445234.387458093</c:v>
                </c:pt>
                <c:pt idx="351">
                  <c:v>2444510.959530553</c:v>
                </c:pt>
                <c:pt idx="352">
                  <c:v>2443336.804948831</c:v>
                </c:pt>
                <c:pt idx="353">
                  <c:v>2442388.734017783</c:v>
                </c:pt>
                <c:pt idx="354">
                  <c:v>2441507.342344641</c:v>
                </c:pt>
                <c:pt idx="355">
                  <c:v>2440193.805007826</c:v>
                </c:pt>
                <c:pt idx="356">
                  <c:v>2440661.132014249</c:v>
                </c:pt>
                <c:pt idx="357">
                  <c:v>2440709.565371669</c:v>
                </c:pt>
                <c:pt idx="358">
                  <c:v>2440653.087859461</c:v>
                </c:pt>
                <c:pt idx="359">
                  <c:v>2440591.791146647</c:v>
                </c:pt>
                <c:pt idx="360">
                  <c:v>2440413.282415675</c:v>
                </c:pt>
                <c:pt idx="361">
                  <c:v>2440416.148887581</c:v>
                </c:pt>
                <c:pt idx="362">
                  <c:v>2439576.750477951</c:v>
                </c:pt>
                <c:pt idx="363">
                  <c:v>2438740.747979481</c:v>
                </c:pt>
                <c:pt idx="364">
                  <c:v>2437718.1847337</c:v>
                </c:pt>
                <c:pt idx="365">
                  <c:v>2437369.161282164</c:v>
                </c:pt>
                <c:pt idx="366">
                  <c:v>2436857.26362343</c:v>
                </c:pt>
                <c:pt idx="367">
                  <c:v>2437060.752467974</c:v>
                </c:pt>
                <c:pt idx="368">
                  <c:v>2436418.00603755</c:v>
                </c:pt>
                <c:pt idx="369">
                  <c:v>2435660.672480763</c:v>
                </c:pt>
                <c:pt idx="370">
                  <c:v>2435731.864522055</c:v>
                </c:pt>
                <c:pt idx="371">
                  <c:v>2435095.289150964</c:v>
                </c:pt>
                <c:pt idx="372">
                  <c:v>2434461.316799611</c:v>
                </c:pt>
                <c:pt idx="373">
                  <c:v>2435049.614854472</c:v>
                </c:pt>
                <c:pt idx="374">
                  <c:v>2433740.971293214</c:v>
                </c:pt>
                <c:pt idx="375">
                  <c:v>2433717.540244417</c:v>
                </c:pt>
                <c:pt idx="376">
                  <c:v>2433268.90316839</c:v>
                </c:pt>
                <c:pt idx="377">
                  <c:v>2433779.696042447</c:v>
                </c:pt>
                <c:pt idx="378">
                  <c:v>2433204.29313124</c:v>
                </c:pt>
                <c:pt idx="379">
                  <c:v>2433251.454871853</c:v>
                </c:pt>
                <c:pt idx="380">
                  <c:v>2432817.895899136</c:v>
                </c:pt>
                <c:pt idx="381">
                  <c:v>2432690.294670201</c:v>
                </c:pt>
                <c:pt idx="382">
                  <c:v>2431896.475744271</c:v>
                </c:pt>
                <c:pt idx="383">
                  <c:v>2431730.617690686</c:v>
                </c:pt>
                <c:pt idx="384">
                  <c:v>2431348.504112157</c:v>
                </c:pt>
                <c:pt idx="385">
                  <c:v>2432045.906993696</c:v>
                </c:pt>
                <c:pt idx="386">
                  <c:v>2431226.670676612</c:v>
                </c:pt>
                <c:pt idx="387">
                  <c:v>2431831.081440478</c:v>
                </c:pt>
                <c:pt idx="388">
                  <c:v>2432028.802102272</c:v>
                </c:pt>
                <c:pt idx="389">
                  <c:v>2431789.909003618</c:v>
                </c:pt>
                <c:pt idx="390">
                  <c:v>2431715.811594586</c:v>
                </c:pt>
                <c:pt idx="391">
                  <c:v>2432081.750161932</c:v>
                </c:pt>
                <c:pt idx="392">
                  <c:v>2433091.050611629</c:v>
                </c:pt>
                <c:pt idx="393">
                  <c:v>2432306.441135154</c:v>
                </c:pt>
                <c:pt idx="394">
                  <c:v>2431588.076761589</c:v>
                </c:pt>
                <c:pt idx="395">
                  <c:v>2432069.602375235</c:v>
                </c:pt>
                <c:pt idx="396">
                  <c:v>2432075.907981463</c:v>
                </c:pt>
                <c:pt idx="397">
                  <c:v>2432263.280416742</c:v>
                </c:pt>
                <c:pt idx="398">
                  <c:v>2432031.057099639</c:v>
                </c:pt>
                <c:pt idx="399">
                  <c:v>2432182.853243097</c:v>
                </c:pt>
                <c:pt idx="400">
                  <c:v>2432320.138486241</c:v>
                </c:pt>
                <c:pt idx="401">
                  <c:v>2432125.985269847</c:v>
                </c:pt>
                <c:pt idx="402">
                  <c:v>2431913.070614575</c:v>
                </c:pt>
                <c:pt idx="403">
                  <c:v>2431913.692586037</c:v>
                </c:pt>
                <c:pt idx="404">
                  <c:v>2431813.664499047</c:v>
                </c:pt>
                <c:pt idx="405">
                  <c:v>2431885.600691792</c:v>
                </c:pt>
                <c:pt idx="406">
                  <c:v>2431965.968002059</c:v>
                </c:pt>
                <c:pt idx="407">
                  <c:v>2431671.241411826</c:v>
                </c:pt>
                <c:pt idx="408">
                  <c:v>2432109.982956659</c:v>
                </c:pt>
                <c:pt idx="409">
                  <c:v>2432348.345286083</c:v>
                </c:pt>
                <c:pt idx="410">
                  <c:v>2432436.015666985</c:v>
                </c:pt>
                <c:pt idx="411">
                  <c:v>2432219.958867327</c:v>
                </c:pt>
                <c:pt idx="412">
                  <c:v>2432351.433154151</c:v>
                </c:pt>
                <c:pt idx="413">
                  <c:v>2432344.183059084</c:v>
                </c:pt>
                <c:pt idx="414">
                  <c:v>2432244.078392627</c:v>
                </c:pt>
                <c:pt idx="415">
                  <c:v>2432162.72401537</c:v>
                </c:pt>
                <c:pt idx="416">
                  <c:v>2432125.914926434</c:v>
                </c:pt>
                <c:pt idx="417">
                  <c:v>2432117.21964755</c:v>
                </c:pt>
                <c:pt idx="418">
                  <c:v>2432325.02562263</c:v>
                </c:pt>
                <c:pt idx="419">
                  <c:v>2431731.077501539</c:v>
                </c:pt>
                <c:pt idx="420">
                  <c:v>2431824.27243394</c:v>
                </c:pt>
                <c:pt idx="421">
                  <c:v>2431701.734172152</c:v>
                </c:pt>
                <c:pt idx="422">
                  <c:v>2431870.133747566</c:v>
                </c:pt>
                <c:pt idx="423">
                  <c:v>2431758.379101297</c:v>
                </c:pt>
                <c:pt idx="424">
                  <c:v>2431781.849444688</c:v>
                </c:pt>
                <c:pt idx="425">
                  <c:v>2431740.598130196</c:v>
                </c:pt>
                <c:pt idx="426">
                  <c:v>2431664.806345403</c:v>
                </c:pt>
                <c:pt idx="427">
                  <c:v>2432230.939128665</c:v>
                </c:pt>
                <c:pt idx="428">
                  <c:v>2431689.357396045</c:v>
                </c:pt>
                <c:pt idx="429">
                  <c:v>2431721.424622042</c:v>
                </c:pt>
                <c:pt idx="430">
                  <c:v>2431511.989773068</c:v>
                </c:pt>
                <c:pt idx="431">
                  <c:v>2431496.628393992</c:v>
                </c:pt>
                <c:pt idx="432">
                  <c:v>2431564.504107637</c:v>
                </c:pt>
                <c:pt idx="433">
                  <c:v>2431510.72732274</c:v>
                </c:pt>
                <c:pt idx="434">
                  <c:v>2431565.479425244</c:v>
                </c:pt>
                <c:pt idx="435">
                  <c:v>2431456.093327891</c:v>
                </c:pt>
                <c:pt idx="436">
                  <c:v>2431385.677996024</c:v>
                </c:pt>
                <c:pt idx="437">
                  <c:v>2431408.768790041</c:v>
                </c:pt>
                <c:pt idx="438">
                  <c:v>2431611.690465984</c:v>
                </c:pt>
                <c:pt idx="439">
                  <c:v>2431615.466535097</c:v>
                </c:pt>
                <c:pt idx="440">
                  <c:v>2431553.407886461</c:v>
                </c:pt>
                <c:pt idx="441">
                  <c:v>2431480.6764417</c:v>
                </c:pt>
                <c:pt idx="442">
                  <c:v>2431708.718510776</c:v>
                </c:pt>
                <c:pt idx="443">
                  <c:v>2431783.516489176</c:v>
                </c:pt>
                <c:pt idx="444">
                  <c:v>2431686.807210923</c:v>
                </c:pt>
                <c:pt idx="445">
                  <c:v>2431612.957382483</c:v>
                </c:pt>
                <c:pt idx="446">
                  <c:v>2431757.632302482</c:v>
                </c:pt>
                <c:pt idx="447">
                  <c:v>2431840.556134271</c:v>
                </c:pt>
                <c:pt idx="448">
                  <c:v>2431673.970738051</c:v>
                </c:pt>
                <c:pt idx="449">
                  <c:v>2431835.397321631</c:v>
                </c:pt>
                <c:pt idx="450">
                  <c:v>2431729.479986702</c:v>
                </c:pt>
                <c:pt idx="451">
                  <c:v>2431767.180582826</c:v>
                </c:pt>
                <c:pt idx="452">
                  <c:v>2431794.104504425</c:v>
                </c:pt>
                <c:pt idx="453">
                  <c:v>2431760.559071511</c:v>
                </c:pt>
                <c:pt idx="454">
                  <c:v>2431847.868838535</c:v>
                </c:pt>
                <c:pt idx="455">
                  <c:v>2431789.463000057</c:v>
                </c:pt>
                <c:pt idx="456">
                  <c:v>2431799.616237534</c:v>
                </c:pt>
                <c:pt idx="457">
                  <c:v>2431880.268996269</c:v>
                </c:pt>
                <c:pt idx="458">
                  <c:v>2431864.344721217</c:v>
                </c:pt>
                <c:pt idx="459">
                  <c:v>2431775.588770112</c:v>
                </c:pt>
                <c:pt idx="460">
                  <c:v>2431701.504967869</c:v>
                </c:pt>
                <c:pt idx="461">
                  <c:v>2431895.003628237</c:v>
                </c:pt>
                <c:pt idx="462">
                  <c:v>2431860.354423713</c:v>
                </c:pt>
                <c:pt idx="463">
                  <c:v>2431820.296668374</c:v>
                </c:pt>
                <c:pt idx="464">
                  <c:v>2431947.554838941</c:v>
                </c:pt>
                <c:pt idx="465">
                  <c:v>2431800.314160352</c:v>
                </c:pt>
                <c:pt idx="466">
                  <c:v>2431806.760155949</c:v>
                </c:pt>
                <c:pt idx="467">
                  <c:v>2431687.225491521</c:v>
                </c:pt>
                <c:pt idx="468">
                  <c:v>2431774.059975285</c:v>
                </c:pt>
                <c:pt idx="469">
                  <c:v>2431749.030455729</c:v>
                </c:pt>
                <c:pt idx="470">
                  <c:v>2431747.576296898</c:v>
                </c:pt>
                <c:pt idx="471">
                  <c:v>2431777.299402046</c:v>
                </c:pt>
                <c:pt idx="472">
                  <c:v>2431717.574194347</c:v>
                </c:pt>
                <c:pt idx="473">
                  <c:v>2431755.225958176</c:v>
                </c:pt>
                <c:pt idx="474">
                  <c:v>2431752.586838849</c:v>
                </c:pt>
                <c:pt idx="475">
                  <c:v>2431822.917287464</c:v>
                </c:pt>
                <c:pt idx="476">
                  <c:v>2431825.662792265</c:v>
                </c:pt>
                <c:pt idx="477">
                  <c:v>2431865.709360212</c:v>
                </c:pt>
                <c:pt idx="478">
                  <c:v>2431791.8967171</c:v>
                </c:pt>
                <c:pt idx="479">
                  <c:v>2431828.344191206</c:v>
                </c:pt>
                <c:pt idx="480">
                  <c:v>2431721.204057475</c:v>
                </c:pt>
                <c:pt idx="481">
                  <c:v>2431848.895941133</c:v>
                </c:pt>
                <c:pt idx="482">
                  <c:v>2431765.14314932</c:v>
                </c:pt>
                <c:pt idx="483">
                  <c:v>2431784.620449192</c:v>
                </c:pt>
                <c:pt idx="484">
                  <c:v>2431865.652156787</c:v>
                </c:pt>
                <c:pt idx="485">
                  <c:v>2431770.744694537</c:v>
                </c:pt>
                <c:pt idx="486">
                  <c:v>2431743.92539617</c:v>
                </c:pt>
                <c:pt idx="487">
                  <c:v>2431766.746945056</c:v>
                </c:pt>
                <c:pt idx="488">
                  <c:v>2431788.402479175</c:v>
                </c:pt>
                <c:pt idx="489">
                  <c:v>2431777.146179697</c:v>
                </c:pt>
                <c:pt idx="490">
                  <c:v>2431786.52272381</c:v>
                </c:pt>
                <c:pt idx="491">
                  <c:v>2431758.01201614</c:v>
                </c:pt>
                <c:pt idx="492">
                  <c:v>2431776.835216659</c:v>
                </c:pt>
                <c:pt idx="493">
                  <c:v>2431741.497039105</c:v>
                </c:pt>
                <c:pt idx="494">
                  <c:v>2431744.701755193</c:v>
                </c:pt>
                <c:pt idx="495">
                  <c:v>2431744.187125753</c:v>
                </c:pt>
                <c:pt idx="496">
                  <c:v>2431638.769147468</c:v>
                </c:pt>
                <c:pt idx="497">
                  <c:v>2431728.838127493</c:v>
                </c:pt>
                <c:pt idx="498">
                  <c:v>2431759.270485964</c:v>
                </c:pt>
                <c:pt idx="499">
                  <c:v>2431760.977189606</c:v>
                </c:pt>
                <c:pt idx="500">
                  <c:v>2431734.586380227</c:v>
                </c:pt>
                <c:pt idx="501">
                  <c:v>2431722.178633332</c:v>
                </c:pt>
                <c:pt idx="502">
                  <c:v>2431728.766408529</c:v>
                </c:pt>
                <c:pt idx="503">
                  <c:v>2431734.419521593</c:v>
                </c:pt>
                <c:pt idx="504">
                  <c:v>2431745.774635172</c:v>
                </c:pt>
                <c:pt idx="505">
                  <c:v>2431747.76196752</c:v>
                </c:pt>
                <c:pt idx="506">
                  <c:v>2431758.175271878</c:v>
                </c:pt>
                <c:pt idx="507">
                  <c:v>2431731.080628627</c:v>
                </c:pt>
                <c:pt idx="508">
                  <c:v>2431703.49227413</c:v>
                </c:pt>
                <c:pt idx="509">
                  <c:v>2431756.35563603</c:v>
                </c:pt>
                <c:pt idx="510">
                  <c:v>2431779.889953373</c:v>
                </c:pt>
                <c:pt idx="511">
                  <c:v>2431734.637463469</c:v>
                </c:pt>
                <c:pt idx="512">
                  <c:v>2431749.451150877</c:v>
                </c:pt>
                <c:pt idx="513">
                  <c:v>2431742.071528289</c:v>
                </c:pt>
                <c:pt idx="514">
                  <c:v>2431725.443615091</c:v>
                </c:pt>
                <c:pt idx="515">
                  <c:v>2431718.020832645</c:v>
                </c:pt>
                <c:pt idx="516">
                  <c:v>2431733.893015286</c:v>
                </c:pt>
                <c:pt idx="517">
                  <c:v>2431735.714676556</c:v>
                </c:pt>
                <c:pt idx="518">
                  <c:v>2431728.178571925</c:v>
                </c:pt>
                <c:pt idx="519">
                  <c:v>2431730.974127778</c:v>
                </c:pt>
                <c:pt idx="520">
                  <c:v>2431733.508415875</c:v>
                </c:pt>
                <c:pt idx="521">
                  <c:v>2431746.759880661</c:v>
                </c:pt>
                <c:pt idx="522">
                  <c:v>2431757.970947346</c:v>
                </c:pt>
                <c:pt idx="523">
                  <c:v>2431733.394528637</c:v>
                </c:pt>
                <c:pt idx="524">
                  <c:v>2431754.276954585</c:v>
                </c:pt>
                <c:pt idx="525">
                  <c:v>2431760.114015445</c:v>
                </c:pt>
                <c:pt idx="526">
                  <c:v>2431733.262913059</c:v>
                </c:pt>
                <c:pt idx="527">
                  <c:v>2431757.116893554</c:v>
                </c:pt>
                <c:pt idx="528">
                  <c:v>2431760.784695153</c:v>
                </c:pt>
                <c:pt idx="529">
                  <c:v>2431767.539480739</c:v>
                </c:pt>
                <c:pt idx="530">
                  <c:v>2431759.257028941</c:v>
                </c:pt>
                <c:pt idx="531">
                  <c:v>2431754.829165564</c:v>
                </c:pt>
                <c:pt idx="532">
                  <c:v>2431771.512971782</c:v>
                </c:pt>
                <c:pt idx="533">
                  <c:v>2431769.350311815</c:v>
                </c:pt>
                <c:pt idx="534">
                  <c:v>2431790.055850678</c:v>
                </c:pt>
                <c:pt idx="535">
                  <c:v>2431769.880135366</c:v>
                </c:pt>
                <c:pt idx="536">
                  <c:v>2431771.044464835</c:v>
                </c:pt>
                <c:pt idx="537">
                  <c:v>2431767.221497938</c:v>
                </c:pt>
                <c:pt idx="538">
                  <c:v>2431775.713963431</c:v>
                </c:pt>
                <c:pt idx="539">
                  <c:v>2431762.207891189</c:v>
                </c:pt>
                <c:pt idx="540">
                  <c:v>2431780.422022384</c:v>
                </c:pt>
                <c:pt idx="541">
                  <c:v>2431778.769139195</c:v>
                </c:pt>
                <c:pt idx="542">
                  <c:v>2431789.082585885</c:v>
                </c:pt>
                <c:pt idx="543">
                  <c:v>2431759.085274002</c:v>
                </c:pt>
                <c:pt idx="544">
                  <c:v>2431751.933818961</c:v>
                </c:pt>
                <c:pt idx="545">
                  <c:v>2431763.066257225</c:v>
                </c:pt>
                <c:pt idx="546">
                  <c:v>2431785.572159714</c:v>
                </c:pt>
                <c:pt idx="547">
                  <c:v>2431776.652698342</c:v>
                </c:pt>
                <c:pt idx="548">
                  <c:v>2431769.115682693</c:v>
                </c:pt>
                <c:pt idx="549">
                  <c:v>2431773.264588378</c:v>
                </c:pt>
                <c:pt idx="550">
                  <c:v>2431772.656093505</c:v>
                </c:pt>
                <c:pt idx="551">
                  <c:v>2431766.657235389</c:v>
                </c:pt>
                <c:pt idx="552">
                  <c:v>2431768.461987965</c:v>
                </c:pt>
                <c:pt idx="553">
                  <c:v>2431779.021108935</c:v>
                </c:pt>
                <c:pt idx="554">
                  <c:v>2431778.278797092</c:v>
                </c:pt>
                <c:pt idx="555">
                  <c:v>2431791.62859033</c:v>
                </c:pt>
                <c:pt idx="556">
                  <c:v>2431796.765021266</c:v>
                </c:pt>
                <c:pt idx="557">
                  <c:v>2431793.535918782</c:v>
                </c:pt>
                <c:pt idx="558">
                  <c:v>2431794.195220365</c:v>
                </c:pt>
                <c:pt idx="559">
                  <c:v>2431805.155938411</c:v>
                </c:pt>
                <c:pt idx="560">
                  <c:v>2431806.404864444</c:v>
                </c:pt>
                <c:pt idx="561">
                  <c:v>2431797.835065826</c:v>
                </c:pt>
                <c:pt idx="562">
                  <c:v>2431808.139052525</c:v>
                </c:pt>
                <c:pt idx="563">
                  <c:v>2431814.274950314</c:v>
                </c:pt>
                <c:pt idx="564">
                  <c:v>2431809.964164177</c:v>
                </c:pt>
                <c:pt idx="565">
                  <c:v>2431804.610308238</c:v>
                </c:pt>
                <c:pt idx="566">
                  <c:v>2431806.127591339</c:v>
                </c:pt>
                <c:pt idx="567">
                  <c:v>2431798.504038384</c:v>
                </c:pt>
                <c:pt idx="568">
                  <c:v>2431805.645082728</c:v>
                </c:pt>
                <c:pt idx="569">
                  <c:v>2431804.325075605</c:v>
                </c:pt>
                <c:pt idx="570">
                  <c:v>2431805.370748016</c:v>
                </c:pt>
                <c:pt idx="571">
                  <c:v>2431793.775283805</c:v>
                </c:pt>
                <c:pt idx="572">
                  <c:v>2431809.283209138</c:v>
                </c:pt>
                <c:pt idx="573">
                  <c:v>2431794.334460985</c:v>
                </c:pt>
                <c:pt idx="574">
                  <c:v>2431807.981788985</c:v>
                </c:pt>
                <c:pt idx="575">
                  <c:v>2431809.929085702</c:v>
                </c:pt>
                <c:pt idx="576">
                  <c:v>2431803.225814717</c:v>
                </c:pt>
                <c:pt idx="577">
                  <c:v>2431807.02905422</c:v>
                </c:pt>
                <c:pt idx="578">
                  <c:v>2431802.131886916</c:v>
                </c:pt>
                <c:pt idx="579">
                  <c:v>2431798.283797421</c:v>
                </c:pt>
                <c:pt idx="580">
                  <c:v>2431801.867976575</c:v>
                </c:pt>
                <c:pt idx="581">
                  <c:v>2431803.052526032</c:v>
                </c:pt>
                <c:pt idx="582">
                  <c:v>2431800.144002364</c:v>
                </c:pt>
                <c:pt idx="583">
                  <c:v>2431803.893084923</c:v>
                </c:pt>
                <c:pt idx="584">
                  <c:v>2431800.662521088</c:v>
                </c:pt>
                <c:pt idx="585">
                  <c:v>2431802.427712721</c:v>
                </c:pt>
                <c:pt idx="586">
                  <c:v>2431796.330068883</c:v>
                </c:pt>
                <c:pt idx="587">
                  <c:v>2431798.445337485</c:v>
                </c:pt>
                <c:pt idx="588">
                  <c:v>2431792.820084276</c:v>
                </c:pt>
                <c:pt idx="589">
                  <c:v>2431791.458788808</c:v>
                </c:pt>
                <c:pt idx="590">
                  <c:v>2431792.845607668</c:v>
                </c:pt>
                <c:pt idx="591">
                  <c:v>2431790.307910466</c:v>
                </c:pt>
                <c:pt idx="592">
                  <c:v>2431794.622916007</c:v>
                </c:pt>
                <c:pt idx="593">
                  <c:v>2431794.105779156</c:v>
                </c:pt>
                <c:pt idx="594">
                  <c:v>2431795.726197979</c:v>
                </c:pt>
                <c:pt idx="595">
                  <c:v>2431791.117024443</c:v>
                </c:pt>
                <c:pt idx="596">
                  <c:v>2431791.568634481</c:v>
                </c:pt>
                <c:pt idx="597">
                  <c:v>2431790.651236086</c:v>
                </c:pt>
                <c:pt idx="598">
                  <c:v>2431789.723528797</c:v>
                </c:pt>
                <c:pt idx="599">
                  <c:v>2431792.165308431</c:v>
                </c:pt>
                <c:pt idx="600">
                  <c:v>2431794.347665143</c:v>
                </c:pt>
                <c:pt idx="601">
                  <c:v>2431790.523219796</c:v>
                </c:pt>
                <c:pt idx="602">
                  <c:v>2431795.595605609</c:v>
                </c:pt>
                <c:pt idx="603">
                  <c:v>2431790.773101218</c:v>
                </c:pt>
                <c:pt idx="604">
                  <c:v>2431791.562370431</c:v>
                </c:pt>
                <c:pt idx="605">
                  <c:v>2431798.336151285</c:v>
                </c:pt>
                <c:pt idx="606">
                  <c:v>2431798.126370087</c:v>
                </c:pt>
                <c:pt idx="607">
                  <c:v>2431793.698431406</c:v>
                </c:pt>
                <c:pt idx="608">
                  <c:v>2431793.259727621</c:v>
                </c:pt>
                <c:pt idx="609">
                  <c:v>2431794.370914629</c:v>
                </c:pt>
                <c:pt idx="610">
                  <c:v>2431794.177702297</c:v>
                </c:pt>
                <c:pt idx="611">
                  <c:v>2431793.346857823</c:v>
                </c:pt>
                <c:pt idx="612">
                  <c:v>2431793.694443771</c:v>
                </c:pt>
                <c:pt idx="613">
                  <c:v>2431795.028324299</c:v>
                </c:pt>
                <c:pt idx="614">
                  <c:v>2431794.136288895</c:v>
                </c:pt>
                <c:pt idx="615">
                  <c:v>2431795.729435428</c:v>
                </c:pt>
                <c:pt idx="616">
                  <c:v>2431793.218084705</c:v>
                </c:pt>
                <c:pt idx="617">
                  <c:v>2431795.269122157</c:v>
                </c:pt>
                <c:pt idx="618">
                  <c:v>2431792.272587057</c:v>
                </c:pt>
                <c:pt idx="619">
                  <c:v>2431794.375265022</c:v>
                </c:pt>
                <c:pt idx="620">
                  <c:v>2431795.098352118</c:v>
                </c:pt>
                <c:pt idx="621">
                  <c:v>2431792.254279639</c:v>
                </c:pt>
                <c:pt idx="622">
                  <c:v>2431794.714515756</c:v>
                </c:pt>
                <c:pt idx="623">
                  <c:v>2431793.740121687</c:v>
                </c:pt>
                <c:pt idx="624">
                  <c:v>2431795.466527157</c:v>
                </c:pt>
                <c:pt idx="625">
                  <c:v>2431791.134173922</c:v>
                </c:pt>
                <c:pt idx="626">
                  <c:v>2431793.121835696</c:v>
                </c:pt>
                <c:pt idx="627">
                  <c:v>2431793.9848888</c:v>
                </c:pt>
                <c:pt idx="628">
                  <c:v>2431794.240652796</c:v>
                </c:pt>
                <c:pt idx="629">
                  <c:v>2431795.087133766</c:v>
                </c:pt>
                <c:pt idx="630">
                  <c:v>2431794.805244754</c:v>
                </c:pt>
                <c:pt idx="631">
                  <c:v>2431798.141252207</c:v>
                </c:pt>
                <c:pt idx="632">
                  <c:v>2431799.733550527</c:v>
                </c:pt>
                <c:pt idx="633">
                  <c:v>2431797.335639053</c:v>
                </c:pt>
                <c:pt idx="634">
                  <c:v>2431797.779194613</c:v>
                </c:pt>
                <c:pt idx="635">
                  <c:v>2431797.993413367</c:v>
                </c:pt>
                <c:pt idx="636">
                  <c:v>2431799.045938277</c:v>
                </c:pt>
                <c:pt idx="637">
                  <c:v>2431798.456909338</c:v>
                </c:pt>
                <c:pt idx="638">
                  <c:v>2431797.358191954</c:v>
                </c:pt>
                <c:pt idx="639">
                  <c:v>2431797.044612379</c:v>
                </c:pt>
                <c:pt idx="640">
                  <c:v>2431798.491251034</c:v>
                </c:pt>
                <c:pt idx="641">
                  <c:v>2431796.86005568</c:v>
                </c:pt>
                <c:pt idx="642">
                  <c:v>2431797.018633259</c:v>
                </c:pt>
                <c:pt idx="643">
                  <c:v>2431795.509655149</c:v>
                </c:pt>
                <c:pt idx="644">
                  <c:v>2431797.794025749</c:v>
                </c:pt>
                <c:pt idx="645">
                  <c:v>2431800.284916643</c:v>
                </c:pt>
                <c:pt idx="646">
                  <c:v>2431797.439423809</c:v>
                </c:pt>
                <c:pt idx="647">
                  <c:v>2431797.520902497</c:v>
                </c:pt>
                <c:pt idx="648">
                  <c:v>2431798.097743363</c:v>
                </c:pt>
                <c:pt idx="649">
                  <c:v>2431797.523966624</c:v>
                </c:pt>
                <c:pt idx="650">
                  <c:v>2431796.645264819</c:v>
                </c:pt>
                <c:pt idx="651">
                  <c:v>2431797.028492637</c:v>
                </c:pt>
                <c:pt idx="652">
                  <c:v>2431795.171849904</c:v>
                </c:pt>
                <c:pt idx="653">
                  <c:v>2431795.423156555</c:v>
                </c:pt>
                <c:pt idx="654">
                  <c:v>2431793.489290486</c:v>
                </c:pt>
                <c:pt idx="655">
                  <c:v>2431795.458240682</c:v>
                </c:pt>
                <c:pt idx="656">
                  <c:v>2431794.953743863</c:v>
                </c:pt>
                <c:pt idx="657">
                  <c:v>2431794.133558259</c:v>
                </c:pt>
                <c:pt idx="658">
                  <c:v>2431795.108535896</c:v>
                </c:pt>
                <c:pt idx="659">
                  <c:v>2431794.954539365</c:v>
                </c:pt>
                <c:pt idx="660">
                  <c:v>2431795.142217593</c:v>
                </c:pt>
                <c:pt idx="661">
                  <c:v>2431795.112554982</c:v>
                </c:pt>
                <c:pt idx="662">
                  <c:v>2431795.112960565</c:v>
                </c:pt>
                <c:pt idx="663">
                  <c:v>2431796.199413589</c:v>
                </c:pt>
                <c:pt idx="664">
                  <c:v>2431795.368983958</c:v>
                </c:pt>
                <c:pt idx="665">
                  <c:v>2431794.3956075</c:v>
                </c:pt>
                <c:pt idx="666">
                  <c:v>2431795.461722433</c:v>
                </c:pt>
                <c:pt idx="667">
                  <c:v>2431795.976628711</c:v>
                </c:pt>
                <c:pt idx="668">
                  <c:v>2431794.997028321</c:v>
                </c:pt>
                <c:pt idx="669">
                  <c:v>2431795.694409394</c:v>
                </c:pt>
                <c:pt idx="670">
                  <c:v>2431794.192506561</c:v>
                </c:pt>
                <c:pt idx="671">
                  <c:v>2431793.638661156</c:v>
                </c:pt>
                <c:pt idx="672">
                  <c:v>2431795.902448619</c:v>
                </c:pt>
                <c:pt idx="673">
                  <c:v>2431795.008138484</c:v>
                </c:pt>
                <c:pt idx="674">
                  <c:v>2431795.475528901</c:v>
                </c:pt>
                <c:pt idx="675">
                  <c:v>2431795.084616175</c:v>
                </c:pt>
                <c:pt idx="676">
                  <c:v>2431795.150043427</c:v>
                </c:pt>
                <c:pt idx="677">
                  <c:v>2431795.070298109</c:v>
                </c:pt>
                <c:pt idx="678">
                  <c:v>2431795.001798722</c:v>
                </c:pt>
                <c:pt idx="679">
                  <c:v>2431795.516698465</c:v>
                </c:pt>
                <c:pt idx="680">
                  <c:v>2431795.07315758</c:v>
                </c:pt>
                <c:pt idx="681">
                  <c:v>2431795.465422242</c:v>
                </c:pt>
                <c:pt idx="682">
                  <c:v>2431795.908750333</c:v>
                </c:pt>
                <c:pt idx="683">
                  <c:v>2431795.457071539</c:v>
                </c:pt>
                <c:pt idx="684">
                  <c:v>2431795.142475388</c:v>
                </c:pt>
                <c:pt idx="685">
                  <c:v>2431795.609110373</c:v>
                </c:pt>
                <c:pt idx="686">
                  <c:v>2431795.357123807</c:v>
                </c:pt>
                <c:pt idx="687">
                  <c:v>2431795.105057036</c:v>
                </c:pt>
                <c:pt idx="688">
                  <c:v>2431795.630575062</c:v>
                </c:pt>
                <c:pt idx="689">
                  <c:v>2431795.628001363</c:v>
                </c:pt>
                <c:pt idx="690">
                  <c:v>2431795.565538807</c:v>
                </c:pt>
                <c:pt idx="691">
                  <c:v>2431796.186320116</c:v>
                </c:pt>
                <c:pt idx="692">
                  <c:v>2431795.216000516</c:v>
                </c:pt>
                <c:pt idx="693">
                  <c:v>2431795.955101836</c:v>
                </c:pt>
                <c:pt idx="694">
                  <c:v>2431795.647280308</c:v>
                </c:pt>
                <c:pt idx="695">
                  <c:v>2431795.889648459</c:v>
                </c:pt>
                <c:pt idx="696">
                  <c:v>2431795.446065859</c:v>
                </c:pt>
                <c:pt idx="697">
                  <c:v>2431796.003010266</c:v>
                </c:pt>
                <c:pt idx="698">
                  <c:v>2431795.671643116</c:v>
                </c:pt>
                <c:pt idx="699">
                  <c:v>2431796.633237751</c:v>
                </c:pt>
                <c:pt idx="700">
                  <c:v>2431795.445986495</c:v>
                </c:pt>
                <c:pt idx="701">
                  <c:v>2431795.234005902</c:v>
                </c:pt>
                <c:pt idx="702">
                  <c:v>2431795.696368183</c:v>
                </c:pt>
                <c:pt idx="703">
                  <c:v>2431795.550897264</c:v>
                </c:pt>
                <c:pt idx="704">
                  <c:v>2431795.544727105</c:v>
                </c:pt>
                <c:pt idx="705">
                  <c:v>2431795.579481991</c:v>
                </c:pt>
                <c:pt idx="706">
                  <c:v>2431795.355337927</c:v>
                </c:pt>
                <c:pt idx="707">
                  <c:v>2431795.545305084</c:v>
                </c:pt>
                <c:pt idx="708">
                  <c:v>2431795.349299707</c:v>
                </c:pt>
                <c:pt idx="709">
                  <c:v>2431795.535626112</c:v>
                </c:pt>
                <c:pt idx="710">
                  <c:v>2431795.773216409</c:v>
                </c:pt>
                <c:pt idx="711">
                  <c:v>2431795.850762586</c:v>
                </c:pt>
                <c:pt idx="712">
                  <c:v>2431796.28647984</c:v>
                </c:pt>
                <c:pt idx="713">
                  <c:v>2431796.137494006</c:v>
                </c:pt>
                <c:pt idx="714">
                  <c:v>2431796.367134044</c:v>
                </c:pt>
                <c:pt idx="715">
                  <c:v>2431796.315789833</c:v>
                </c:pt>
                <c:pt idx="716">
                  <c:v>2431796.536580484</c:v>
                </c:pt>
                <c:pt idx="717">
                  <c:v>2431796.217344278</c:v>
                </c:pt>
                <c:pt idx="718">
                  <c:v>2431796.28497428</c:v>
                </c:pt>
                <c:pt idx="719">
                  <c:v>2431796.114047738</c:v>
                </c:pt>
                <c:pt idx="720">
                  <c:v>2431795.98671485</c:v>
                </c:pt>
                <c:pt idx="721">
                  <c:v>2431796.072202441</c:v>
                </c:pt>
                <c:pt idx="722">
                  <c:v>2431796.049683406</c:v>
                </c:pt>
                <c:pt idx="723">
                  <c:v>2431796.142394142</c:v>
                </c:pt>
                <c:pt idx="724">
                  <c:v>2431796.202492864</c:v>
                </c:pt>
                <c:pt idx="725">
                  <c:v>2431796.138563466</c:v>
                </c:pt>
                <c:pt idx="726">
                  <c:v>2431796.28959421</c:v>
                </c:pt>
                <c:pt idx="727">
                  <c:v>2431795.971413709</c:v>
                </c:pt>
                <c:pt idx="728">
                  <c:v>2431795.87158793</c:v>
                </c:pt>
                <c:pt idx="729">
                  <c:v>2431796.118257439</c:v>
                </c:pt>
                <c:pt idx="730">
                  <c:v>2431795.605307059</c:v>
                </c:pt>
                <c:pt idx="731">
                  <c:v>2431795.825817071</c:v>
                </c:pt>
                <c:pt idx="732">
                  <c:v>2431795.936406831</c:v>
                </c:pt>
                <c:pt idx="733">
                  <c:v>2431795.938846017</c:v>
                </c:pt>
                <c:pt idx="734">
                  <c:v>2431795.441808595</c:v>
                </c:pt>
                <c:pt idx="735">
                  <c:v>2431795.911718541</c:v>
                </c:pt>
                <c:pt idx="736">
                  <c:v>2431796.043807662</c:v>
                </c:pt>
                <c:pt idx="737">
                  <c:v>2431795.945794516</c:v>
                </c:pt>
                <c:pt idx="738">
                  <c:v>2431796.027169932</c:v>
                </c:pt>
                <c:pt idx="739">
                  <c:v>2431796.052642834</c:v>
                </c:pt>
                <c:pt idx="740">
                  <c:v>2431796.042090748</c:v>
                </c:pt>
                <c:pt idx="741">
                  <c:v>2431795.890781619</c:v>
                </c:pt>
                <c:pt idx="742">
                  <c:v>2431796.224691716</c:v>
                </c:pt>
                <c:pt idx="743">
                  <c:v>2431796.270233966</c:v>
                </c:pt>
                <c:pt idx="744">
                  <c:v>2431796.277714699</c:v>
                </c:pt>
                <c:pt idx="745">
                  <c:v>2431796.143678247</c:v>
                </c:pt>
                <c:pt idx="746">
                  <c:v>2431796.029373979</c:v>
                </c:pt>
                <c:pt idx="747">
                  <c:v>2431796.198847</c:v>
                </c:pt>
                <c:pt idx="748">
                  <c:v>2431796.043688855</c:v>
                </c:pt>
                <c:pt idx="749">
                  <c:v>2431796.095324561</c:v>
                </c:pt>
                <c:pt idx="750">
                  <c:v>2431796.098500812</c:v>
                </c:pt>
                <c:pt idx="751">
                  <c:v>2431795.95723619</c:v>
                </c:pt>
                <c:pt idx="752">
                  <c:v>2431795.933584288</c:v>
                </c:pt>
                <c:pt idx="753">
                  <c:v>2431795.697145649</c:v>
                </c:pt>
                <c:pt idx="754">
                  <c:v>2431795.707918825</c:v>
                </c:pt>
                <c:pt idx="755">
                  <c:v>2431795.773487432</c:v>
                </c:pt>
                <c:pt idx="756">
                  <c:v>2431795.728966032</c:v>
                </c:pt>
                <c:pt idx="757">
                  <c:v>2431795.761298689</c:v>
                </c:pt>
                <c:pt idx="758">
                  <c:v>2431795.746520276</c:v>
                </c:pt>
                <c:pt idx="759">
                  <c:v>2431795.793979866</c:v>
                </c:pt>
                <c:pt idx="760">
                  <c:v>2431795.693589245</c:v>
                </c:pt>
                <c:pt idx="761">
                  <c:v>2431795.662230316</c:v>
                </c:pt>
                <c:pt idx="762">
                  <c:v>2431795.705205899</c:v>
                </c:pt>
                <c:pt idx="763">
                  <c:v>2431795.670415268</c:v>
                </c:pt>
                <c:pt idx="764">
                  <c:v>2431795.926234223</c:v>
                </c:pt>
                <c:pt idx="765">
                  <c:v>2431795.774807417</c:v>
                </c:pt>
                <c:pt idx="766">
                  <c:v>2431795.770156181</c:v>
                </c:pt>
                <c:pt idx="767">
                  <c:v>2431795.752883149</c:v>
                </c:pt>
                <c:pt idx="768">
                  <c:v>2431795.736833967</c:v>
                </c:pt>
                <c:pt idx="769">
                  <c:v>2431795.785797714</c:v>
                </c:pt>
                <c:pt idx="770">
                  <c:v>2431795.996151322</c:v>
                </c:pt>
                <c:pt idx="771">
                  <c:v>2431795.824866982</c:v>
                </c:pt>
                <c:pt idx="772">
                  <c:v>2431795.781106507</c:v>
                </c:pt>
                <c:pt idx="773">
                  <c:v>2431795.805928094</c:v>
                </c:pt>
                <c:pt idx="774">
                  <c:v>2431795.735552903</c:v>
                </c:pt>
                <c:pt idx="775">
                  <c:v>2431795.803202264</c:v>
                </c:pt>
                <c:pt idx="776">
                  <c:v>2431795.792630723</c:v>
                </c:pt>
                <c:pt idx="777">
                  <c:v>2431795.861034351</c:v>
                </c:pt>
                <c:pt idx="778">
                  <c:v>2431795.794073111</c:v>
                </c:pt>
                <c:pt idx="779">
                  <c:v>2431795.799228285</c:v>
                </c:pt>
                <c:pt idx="780">
                  <c:v>2431795.797889317</c:v>
                </c:pt>
                <c:pt idx="781">
                  <c:v>2431795.788986781</c:v>
                </c:pt>
                <c:pt idx="782">
                  <c:v>2431795.747558821</c:v>
                </c:pt>
                <c:pt idx="783">
                  <c:v>2431795.885452894</c:v>
                </c:pt>
                <c:pt idx="784">
                  <c:v>2431795.899702797</c:v>
                </c:pt>
                <c:pt idx="785">
                  <c:v>2431795.92625636</c:v>
                </c:pt>
                <c:pt idx="786">
                  <c:v>2431795.986614766</c:v>
                </c:pt>
                <c:pt idx="787">
                  <c:v>2431795.906046147</c:v>
                </c:pt>
                <c:pt idx="788">
                  <c:v>2431795.898585838</c:v>
                </c:pt>
                <c:pt idx="789">
                  <c:v>2431795.887571168</c:v>
                </c:pt>
                <c:pt idx="790">
                  <c:v>2431795.943804953</c:v>
                </c:pt>
                <c:pt idx="791">
                  <c:v>2431795.949923268</c:v>
                </c:pt>
                <c:pt idx="792">
                  <c:v>2431796.039031181</c:v>
                </c:pt>
                <c:pt idx="793">
                  <c:v>2431795.999077219</c:v>
                </c:pt>
                <c:pt idx="794">
                  <c:v>2431796.075843526</c:v>
                </c:pt>
                <c:pt idx="795">
                  <c:v>2431796.044998185</c:v>
                </c:pt>
                <c:pt idx="796">
                  <c:v>2431796.095559793</c:v>
                </c:pt>
                <c:pt idx="797">
                  <c:v>2431796.093565125</c:v>
                </c:pt>
                <c:pt idx="798">
                  <c:v>2431796.178534123</c:v>
                </c:pt>
                <c:pt idx="799">
                  <c:v>2431796.116650405</c:v>
                </c:pt>
                <c:pt idx="800">
                  <c:v>2431796.144788632</c:v>
                </c:pt>
                <c:pt idx="801">
                  <c:v>2431796.069619261</c:v>
                </c:pt>
                <c:pt idx="802">
                  <c:v>2431796.036715641</c:v>
                </c:pt>
                <c:pt idx="803">
                  <c:v>2431796.038888305</c:v>
                </c:pt>
                <c:pt idx="804">
                  <c:v>2431796.101990487</c:v>
                </c:pt>
                <c:pt idx="805">
                  <c:v>2431796.051750232</c:v>
                </c:pt>
                <c:pt idx="806">
                  <c:v>2431796.070226105</c:v>
                </c:pt>
                <c:pt idx="807">
                  <c:v>2431796.085357727</c:v>
                </c:pt>
                <c:pt idx="808">
                  <c:v>2431796.099099155</c:v>
                </c:pt>
                <c:pt idx="809">
                  <c:v>2431796.098539051</c:v>
                </c:pt>
                <c:pt idx="810">
                  <c:v>2431796.129907145</c:v>
                </c:pt>
                <c:pt idx="811">
                  <c:v>2431796.082770904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Main!$E$2:$E$813</c:f>
              <c:numCache>
                <c:formatCode>General</c:formatCode>
                <c:ptCount val="812"/>
                <c:pt idx="0">
                  <c:v>2725021.181442278</c:v>
                </c:pt>
                <c:pt idx="1">
                  <c:v>3198718.931031635</c:v>
                </c:pt>
                <c:pt idx="2">
                  <c:v>3194059.812440504</c:v>
                </c:pt>
                <c:pt idx="3">
                  <c:v>3202492.406184213</c:v>
                </c:pt>
                <c:pt idx="4">
                  <c:v>3218426.764556422</c:v>
                </c:pt>
                <c:pt idx="5">
                  <c:v>3223540.626703384</c:v>
                </c:pt>
                <c:pt idx="6">
                  <c:v>3236503.661906734</c:v>
                </c:pt>
                <c:pt idx="7">
                  <c:v>3237997.232528409</c:v>
                </c:pt>
                <c:pt idx="8">
                  <c:v>3248336.953304284</c:v>
                </c:pt>
                <c:pt idx="9">
                  <c:v>3246452.069576108</c:v>
                </c:pt>
                <c:pt idx="10">
                  <c:v>3254336.062288451</c:v>
                </c:pt>
                <c:pt idx="11">
                  <c:v>3249166.556093081</c:v>
                </c:pt>
                <c:pt idx="12">
                  <c:v>3254686.431216107</c:v>
                </c:pt>
                <c:pt idx="13">
                  <c:v>3246247.559958828</c:v>
                </c:pt>
                <c:pt idx="14">
                  <c:v>3249444.494130264</c:v>
                </c:pt>
                <c:pt idx="15">
                  <c:v>3237689.772368121</c:v>
                </c:pt>
                <c:pt idx="16">
                  <c:v>3238562.659849701</c:v>
                </c:pt>
                <c:pt idx="17">
                  <c:v>3223386.171101891</c:v>
                </c:pt>
                <c:pt idx="18">
                  <c:v>3206111.512803087</c:v>
                </c:pt>
                <c:pt idx="19">
                  <c:v>3200646.607826997</c:v>
                </c:pt>
                <c:pt idx="20">
                  <c:v>3204620.157809432</c:v>
                </c:pt>
                <c:pt idx="21">
                  <c:v>3207123.12362739</c:v>
                </c:pt>
                <c:pt idx="22">
                  <c:v>3207555.603995031</c:v>
                </c:pt>
                <c:pt idx="23">
                  <c:v>3209853.85804036</c:v>
                </c:pt>
                <c:pt idx="24">
                  <c:v>3212123.580575533</c:v>
                </c:pt>
                <c:pt idx="25">
                  <c:v>3214252.329301079</c:v>
                </c:pt>
                <c:pt idx="26">
                  <c:v>3215402.318165245</c:v>
                </c:pt>
                <c:pt idx="27">
                  <c:v>3217365.926452371</c:v>
                </c:pt>
                <c:pt idx="28">
                  <c:v>3217437.667688159</c:v>
                </c:pt>
                <c:pt idx="29">
                  <c:v>3219247.42587776</c:v>
                </c:pt>
                <c:pt idx="30">
                  <c:v>3218405.337590217</c:v>
                </c:pt>
                <c:pt idx="31">
                  <c:v>3220072.865095118</c:v>
                </c:pt>
                <c:pt idx="32">
                  <c:v>3218478.744488181</c:v>
                </c:pt>
                <c:pt idx="33">
                  <c:v>3220014.697717205</c:v>
                </c:pt>
                <c:pt idx="34">
                  <c:v>3217810.378045283</c:v>
                </c:pt>
                <c:pt idx="35">
                  <c:v>3218374.755226806</c:v>
                </c:pt>
                <c:pt idx="36">
                  <c:v>3212730.412566598</c:v>
                </c:pt>
                <c:pt idx="37">
                  <c:v>3212366.263942032</c:v>
                </c:pt>
                <c:pt idx="38">
                  <c:v>3212512.529022836</c:v>
                </c:pt>
                <c:pt idx="39">
                  <c:v>3214521.74871294</c:v>
                </c:pt>
                <c:pt idx="40">
                  <c:v>3215051.415488158</c:v>
                </c:pt>
                <c:pt idx="41">
                  <c:v>3217692.034255834</c:v>
                </c:pt>
                <c:pt idx="42">
                  <c:v>3221321.936394212</c:v>
                </c:pt>
                <c:pt idx="43">
                  <c:v>3221963.735540526</c:v>
                </c:pt>
                <c:pt idx="44">
                  <c:v>3223458.910926304</c:v>
                </c:pt>
                <c:pt idx="45">
                  <c:v>3223368.338650294</c:v>
                </c:pt>
                <c:pt idx="46">
                  <c:v>3225019.719738846</c:v>
                </c:pt>
                <c:pt idx="47">
                  <c:v>3223492.533744317</c:v>
                </c:pt>
                <c:pt idx="48">
                  <c:v>3225147.443552288</c:v>
                </c:pt>
                <c:pt idx="49">
                  <c:v>3222655.662987662</c:v>
                </c:pt>
                <c:pt idx="50">
                  <c:v>3224239.760883231</c:v>
                </c:pt>
                <c:pt idx="51">
                  <c:v>3221264.460038546</c:v>
                </c:pt>
                <c:pt idx="52">
                  <c:v>3219746.35966326</c:v>
                </c:pt>
                <c:pt idx="53">
                  <c:v>3221332.033887512</c:v>
                </c:pt>
                <c:pt idx="54">
                  <c:v>3222621.815600779</c:v>
                </c:pt>
                <c:pt idx="55">
                  <c:v>3218989.347996472</c:v>
                </c:pt>
                <c:pt idx="56">
                  <c:v>3217401.942785771</c:v>
                </c:pt>
                <c:pt idx="57">
                  <c:v>3217712.770270532</c:v>
                </c:pt>
                <c:pt idx="58">
                  <c:v>3218414.528749934</c:v>
                </c:pt>
                <c:pt idx="59">
                  <c:v>3219077.431064643</c:v>
                </c:pt>
                <c:pt idx="60">
                  <c:v>3218437.817451663</c:v>
                </c:pt>
                <c:pt idx="61">
                  <c:v>3218585.450175106</c:v>
                </c:pt>
                <c:pt idx="62">
                  <c:v>3221013.439442531</c:v>
                </c:pt>
                <c:pt idx="63">
                  <c:v>3222091.794781755</c:v>
                </c:pt>
                <c:pt idx="64">
                  <c:v>3222091.392085182</c:v>
                </c:pt>
                <c:pt idx="65">
                  <c:v>3221719.49466547</c:v>
                </c:pt>
                <c:pt idx="66">
                  <c:v>3221707.041393331</c:v>
                </c:pt>
                <c:pt idx="67">
                  <c:v>3222361.206406306</c:v>
                </c:pt>
                <c:pt idx="68">
                  <c:v>3223257.692655274</c:v>
                </c:pt>
                <c:pt idx="69">
                  <c:v>3224101.092820914</c:v>
                </c:pt>
                <c:pt idx="70">
                  <c:v>3224294.368449602</c:v>
                </c:pt>
                <c:pt idx="71">
                  <c:v>3224709.100464674</c:v>
                </c:pt>
                <c:pt idx="72">
                  <c:v>3225796.263964568</c:v>
                </c:pt>
                <c:pt idx="73">
                  <c:v>3226604.821713009</c:v>
                </c:pt>
                <c:pt idx="74">
                  <c:v>3226698.165375142</c:v>
                </c:pt>
                <c:pt idx="75">
                  <c:v>3227647.626774815</c:v>
                </c:pt>
                <c:pt idx="76">
                  <c:v>3227710.026474848</c:v>
                </c:pt>
                <c:pt idx="77">
                  <c:v>3227462.056576299</c:v>
                </c:pt>
                <c:pt idx="78">
                  <c:v>3228727.969907297</c:v>
                </c:pt>
                <c:pt idx="79">
                  <c:v>3230176.923558173</c:v>
                </c:pt>
                <c:pt idx="80">
                  <c:v>3230289.567551557</c:v>
                </c:pt>
                <c:pt idx="81">
                  <c:v>3231293.059724226</c:v>
                </c:pt>
                <c:pt idx="82">
                  <c:v>3231345.291997462</c:v>
                </c:pt>
                <c:pt idx="83">
                  <c:v>3231161.860883011</c:v>
                </c:pt>
                <c:pt idx="84">
                  <c:v>3231550.005302663</c:v>
                </c:pt>
                <c:pt idx="85">
                  <c:v>3232191.794935114</c:v>
                </c:pt>
                <c:pt idx="86">
                  <c:v>3233478.905965669</c:v>
                </c:pt>
                <c:pt idx="87">
                  <c:v>3235414.595744841</c:v>
                </c:pt>
                <c:pt idx="88">
                  <c:v>3236052.019580321</c:v>
                </c:pt>
                <c:pt idx="89">
                  <c:v>3236328.399480308</c:v>
                </c:pt>
                <c:pt idx="90">
                  <c:v>3237250.870875003</c:v>
                </c:pt>
                <c:pt idx="91">
                  <c:v>3238459.902465393</c:v>
                </c:pt>
                <c:pt idx="92">
                  <c:v>3239295.978087122</c:v>
                </c:pt>
                <c:pt idx="93">
                  <c:v>3239325.820107282</c:v>
                </c:pt>
                <c:pt idx="94">
                  <c:v>3239529.794767051</c:v>
                </c:pt>
                <c:pt idx="95">
                  <c:v>3241042.327670617</c:v>
                </c:pt>
                <c:pt idx="96">
                  <c:v>3242142.513472421</c:v>
                </c:pt>
                <c:pt idx="97">
                  <c:v>3243171.378149976</c:v>
                </c:pt>
                <c:pt idx="98">
                  <c:v>3244264.683010291</c:v>
                </c:pt>
                <c:pt idx="99">
                  <c:v>3244815.058330464</c:v>
                </c:pt>
                <c:pt idx="100">
                  <c:v>3244779.00582137</c:v>
                </c:pt>
                <c:pt idx="101">
                  <c:v>3244974.291373875</c:v>
                </c:pt>
                <c:pt idx="102">
                  <c:v>3245405.672011609</c:v>
                </c:pt>
                <c:pt idx="103">
                  <c:v>3246757.337289205</c:v>
                </c:pt>
                <c:pt idx="104">
                  <c:v>3247979.888981175</c:v>
                </c:pt>
                <c:pt idx="105">
                  <c:v>3248391.356039879</c:v>
                </c:pt>
                <c:pt idx="106">
                  <c:v>3248597.361596959</c:v>
                </c:pt>
                <c:pt idx="107">
                  <c:v>3248752.457386555</c:v>
                </c:pt>
                <c:pt idx="108">
                  <c:v>3250221.980984752</c:v>
                </c:pt>
                <c:pt idx="109">
                  <c:v>3251273.154777606</c:v>
                </c:pt>
                <c:pt idx="110">
                  <c:v>3251833.461980541</c:v>
                </c:pt>
                <c:pt idx="111">
                  <c:v>3251893.371633265</c:v>
                </c:pt>
                <c:pt idx="112">
                  <c:v>3253323.847513913</c:v>
                </c:pt>
                <c:pt idx="113">
                  <c:v>3254278.093578368</c:v>
                </c:pt>
                <c:pt idx="114">
                  <c:v>3255554.690195566</c:v>
                </c:pt>
                <c:pt idx="115">
                  <c:v>3257074.199862774</c:v>
                </c:pt>
                <c:pt idx="116">
                  <c:v>3257805.693624206</c:v>
                </c:pt>
                <c:pt idx="117">
                  <c:v>3258831.008563228</c:v>
                </c:pt>
                <c:pt idx="118">
                  <c:v>3259209.772470375</c:v>
                </c:pt>
                <c:pt idx="119">
                  <c:v>3259127.593305687</c:v>
                </c:pt>
                <c:pt idx="120">
                  <c:v>3259943.096801624</c:v>
                </c:pt>
                <c:pt idx="121">
                  <c:v>3260949.060481017</c:v>
                </c:pt>
                <c:pt idx="122">
                  <c:v>3262388.364488851</c:v>
                </c:pt>
                <c:pt idx="123">
                  <c:v>3263706.295305998</c:v>
                </c:pt>
                <c:pt idx="124">
                  <c:v>3264501.380824268</c:v>
                </c:pt>
                <c:pt idx="125">
                  <c:v>3264640.366992183</c:v>
                </c:pt>
                <c:pt idx="126">
                  <c:v>3265889.997928345</c:v>
                </c:pt>
                <c:pt idx="127">
                  <c:v>3267015.611096667</c:v>
                </c:pt>
                <c:pt idx="128">
                  <c:v>3267447.229144513</c:v>
                </c:pt>
                <c:pt idx="129">
                  <c:v>3267569.186069757</c:v>
                </c:pt>
                <c:pt idx="130">
                  <c:v>3268281.329032921</c:v>
                </c:pt>
                <c:pt idx="131">
                  <c:v>3269712.343164348</c:v>
                </c:pt>
                <c:pt idx="132">
                  <c:v>3271128.984493868</c:v>
                </c:pt>
                <c:pt idx="133">
                  <c:v>3272513.102994314</c:v>
                </c:pt>
                <c:pt idx="134">
                  <c:v>3273717.772875419</c:v>
                </c:pt>
                <c:pt idx="135">
                  <c:v>3274115.225071298</c:v>
                </c:pt>
                <c:pt idx="136">
                  <c:v>3274353.362534369</c:v>
                </c:pt>
                <c:pt idx="137">
                  <c:v>3274527.712107221</c:v>
                </c:pt>
                <c:pt idx="138">
                  <c:v>3275123.038506471</c:v>
                </c:pt>
                <c:pt idx="139">
                  <c:v>3276594.03463658</c:v>
                </c:pt>
                <c:pt idx="140">
                  <c:v>3277983.868182918</c:v>
                </c:pt>
                <c:pt idx="141">
                  <c:v>3278785.701241172</c:v>
                </c:pt>
                <c:pt idx="142">
                  <c:v>3279068.614576865</c:v>
                </c:pt>
                <c:pt idx="143">
                  <c:v>3279098.689399291</c:v>
                </c:pt>
                <c:pt idx="144">
                  <c:v>3280499.14995514</c:v>
                </c:pt>
                <c:pt idx="145">
                  <c:v>3281673.220264544</c:v>
                </c:pt>
                <c:pt idx="146">
                  <c:v>3282309.061103741</c:v>
                </c:pt>
                <c:pt idx="147">
                  <c:v>3282249.664759683</c:v>
                </c:pt>
                <c:pt idx="148">
                  <c:v>3283687.774507752</c:v>
                </c:pt>
                <c:pt idx="149">
                  <c:v>3284747.467025059</c:v>
                </c:pt>
                <c:pt idx="150">
                  <c:v>3286041.170924549</c:v>
                </c:pt>
                <c:pt idx="151">
                  <c:v>3287541.751080479</c:v>
                </c:pt>
                <c:pt idx="152">
                  <c:v>3288498.622704022</c:v>
                </c:pt>
                <c:pt idx="153">
                  <c:v>3289623.490878852</c:v>
                </c:pt>
                <c:pt idx="154">
                  <c:v>3289979.364743558</c:v>
                </c:pt>
                <c:pt idx="155">
                  <c:v>3289863.866574463</c:v>
                </c:pt>
                <c:pt idx="156">
                  <c:v>3290816.08379582</c:v>
                </c:pt>
                <c:pt idx="157">
                  <c:v>3291901.276230813</c:v>
                </c:pt>
                <c:pt idx="158">
                  <c:v>3293319.437202066</c:v>
                </c:pt>
                <c:pt idx="159">
                  <c:v>3294546.074513478</c:v>
                </c:pt>
                <c:pt idx="160">
                  <c:v>3295310.235321559</c:v>
                </c:pt>
                <c:pt idx="161">
                  <c:v>3295296.061220387</c:v>
                </c:pt>
                <c:pt idx="162">
                  <c:v>3296740.104191313</c:v>
                </c:pt>
                <c:pt idx="163">
                  <c:v>3297906.460879875</c:v>
                </c:pt>
                <c:pt idx="164">
                  <c:v>3298359.111462799</c:v>
                </c:pt>
                <c:pt idx="165">
                  <c:v>3298458.305906008</c:v>
                </c:pt>
                <c:pt idx="166">
                  <c:v>3299284.813414744</c:v>
                </c:pt>
                <c:pt idx="167">
                  <c:v>3300607.394535582</c:v>
                </c:pt>
                <c:pt idx="168">
                  <c:v>3301967.758778963</c:v>
                </c:pt>
                <c:pt idx="169">
                  <c:v>3303379.43837181</c:v>
                </c:pt>
                <c:pt idx="170">
                  <c:v>3304625.404221239</c:v>
                </c:pt>
                <c:pt idx="171">
                  <c:v>3305149.446858237</c:v>
                </c:pt>
                <c:pt idx="172">
                  <c:v>3305439.818626124</c:v>
                </c:pt>
                <c:pt idx="173">
                  <c:v>3305581.675299557</c:v>
                </c:pt>
                <c:pt idx="174">
                  <c:v>3306226.497226987</c:v>
                </c:pt>
                <c:pt idx="175">
                  <c:v>3307659.475692528</c:v>
                </c:pt>
                <c:pt idx="176">
                  <c:v>3309070.536802508</c:v>
                </c:pt>
                <c:pt idx="177">
                  <c:v>3309988.164889562</c:v>
                </c:pt>
                <c:pt idx="178">
                  <c:v>3310327.440308833</c:v>
                </c:pt>
                <c:pt idx="179">
                  <c:v>3310383.989474014</c:v>
                </c:pt>
                <c:pt idx="180">
                  <c:v>3311730.223727597</c:v>
                </c:pt>
                <c:pt idx="181">
                  <c:v>3312903.748801094</c:v>
                </c:pt>
                <c:pt idx="182">
                  <c:v>3313528.560999137</c:v>
                </c:pt>
                <c:pt idx="183">
                  <c:v>3314261.729697044</c:v>
                </c:pt>
                <c:pt idx="184">
                  <c:v>3315503.201796974</c:v>
                </c:pt>
                <c:pt idx="185">
                  <c:v>3316538.991302301</c:v>
                </c:pt>
                <c:pt idx="186">
                  <c:v>3317783.607284898</c:v>
                </c:pt>
                <c:pt idx="187">
                  <c:v>3319235.926260007</c:v>
                </c:pt>
                <c:pt idx="188">
                  <c:v>3320256.858418911</c:v>
                </c:pt>
                <c:pt idx="189">
                  <c:v>3321347.683887846</c:v>
                </c:pt>
                <c:pt idx="190">
                  <c:v>3321690.917178432</c:v>
                </c:pt>
                <c:pt idx="191">
                  <c:v>3321584.45790793</c:v>
                </c:pt>
                <c:pt idx="192">
                  <c:v>3322524.045908803</c:v>
                </c:pt>
                <c:pt idx="193">
                  <c:v>3323589.228860619</c:v>
                </c:pt>
                <c:pt idx="194">
                  <c:v>3324953.945836374</c:v>
                </c:pt>
                <c:pt idx="195">
                  <c:v>3326137.561896358</c:v>
                </c:pt>
                <c:pt idx="196">
                  <c:v>3326865.368328377</c:v>
                </c:pt>
                <c:pt idx="197">
                  <c:v>3327993.066897807</c:v>
                </c:pt>
                <c:pt idx="198">
                  <c:v>3329318.722380496</c:v>
                </c:pt>
                <c:pt idx="199">
                  <c:v>3330516.927884853</c:v>
                </c:pt>
                <c:pt idx="200">
                  <c:v>3331268.26887303</c:v>
                </c:pt>
                <c:pt idx="201">
                  <c:v>3331767.859401654</c:v>
                </c:pt>
                <c:pt idx="202">
                  <c:v>3332444.57913084</c:v>
                </c:pt>
                <c:pt idx="203">
                  <c:v>3333245.265073218</c:v>
                </c:pt>
                <c:pt idx="204">
                  <c:v>3334472.94613032</c:v>
                </c:pt>
                <c:pt idx="205">
                  <c:v>3335734.893980048</c:v>
                </c:pt>
                <c:pt idx="206">
                  <c:v>3337165.347992475</c:v>
                </c:pt>
                <c:pt idx="207">
                  <c:v>3338129.547692191</c:v>
                </c:pt>
                <c:pt idx="208">
                  <c:v>3338688.009788812</c:v>
                </c:pt>
                <c:pt idx="209">
                  <c:v>3338969.583198918</c:v>
                </c:pt>
                <c:pt idx="210">
                  <c:v>3339084.270141716</c:v>
                </c:pt>
                <c:pt idx="211">
                  <c:v>3339695.165267735</c:v>
                </c:pt>
                <c:pt idx="212">
                  <c:v>3341046.244392504</c:v>
                </c:pt>
                <c:pt idx="213">
                  <c:v>3342382.87730003</c:v>
                </c:pt>
                <c:pt idx="214">
                  <c:v>3343187.653104671</c:v>
                </c:pt>
                <c:pt idx="215">
                  <c:v>3343575.543511044</c:v>
                </c:pt>
                <c:pt idx="216">
                  <c:v>3344782.561681696</c:v>
                </c:pt>
                <c:pt idx="217">
                  <c:v>3346047.139712651</c:v>
                </c:pt>
                <c:pt idx="218">
                  <c:v>3347276.837624684</c:v>
                </c:pt>
                <c:pt idx="219">
                  <c:v>3348397.431093514</c:v>
                </c:pt>
                <c:pt idx="220">
                  <c:v>3349100.079218028</c:v>
                </c:pt>
                <c:pt idx="221">
                  <c:v>3349885.66540924</c:v>
                </c:pt>
                <c:pt idx="222">
                  <c:v>3351138.666148175</c:v>
                </c:pt>
                <c:pt idx="223">
                  <c:v>3352214.526826317</c:v>
                </c:pt>
                <c:pt idx="224">
                  <c:v>3353446.339755661</c:v>
                </c:pt>
                <c:pt idx="225">
                  <c:v>3354615.687643596</c:v>
                </c:pt>
                <c:pt idx="226">
                  <c:v>3355637.367170081</c:v>
                </c:pt>
                <c:pt idx="227">
                  <c:v>3355953.78513066</c:v>
                </c:pt>
                <c:pt idx="228">
                  <c:v>3355860.002944657</c:v>
                </c:pt>
                <c:pt idx="229">
                  <c:v>3356733.884746547</c:v>
                </c:pt>
                <c:pt idx="230">
                  <c:v>3357730.007549102</c:v>
                </c:pt>
                <c:pt idx="231">
                  <c:v>3359133.170462533</c:v>
                </c:pt>
                <c:pt idx="232">
                  <c:v>3359991.087629061</c:v>
                </c:pt>
                <c:pt idx="233">
                  <c:v>3360761.452233014</c:v>
                </c:pt>
                <c:pt idx="234">
                  <c:v>3361464.870574121</c:v>
                </c:pt>
                <c:pt idx="235">
                  <c:v>3362580.114540604</c:v>
                </c:pt>
                <c:pt idx="236">
                  <c:v>3363897.525478155</c:v>
                </c:pt>
                <c:pt idx="237">
                  <c:v>3365138.004444136</c:v>
                </c:pt>
                <c:pt idx="238">
                  <c:v>3366126.416529347</c:v>
                </c:pt>
                <c:pt idx="239">
                  <c:v>3366782.272607266</c:v>
                </c:pt>
                <c:pt idx="240">
                  <c:v>3367619.889008923</c:v>
                </c:pt>
                <c:pt idx="241">
                  <c:v>3368573.557037393</c:v>
                </c:pt>
                <c:pt idx="242">
                  <c:v>3369820.492127377</c:v>
                </c:pt>
                <c:pt idx="243">
                  <c:v>3371069.041837488</c:v>
                </c:pt>
                <c:pt idx="244">
                  <c:v>3372241.3920836</c:v>
                </c:pt>
                <c:pt idx="245">
                  <c:v>3373334.152527698</c:v>
                </c:pt>
                <c:pt idx="246">
                  <c:v>3374152.783235217</c:v>
                </c:pt>
                <c:pt idx="247">
                  <c:v>3374440.52316057</c:v>
                </c:pt>
                <c:pt idx="248">
                  <c:v>3374536.239951598</c:v>
                </c:pt>
                <c:pt idx="249">
                  <c:v>3375647.181382954</c:v>
                </c:pt>
                <c:pt idx="250">
                  <c:v>3376838.153775106</c:v>
                </c:pt>
                <c:pt idx="251">
                  <c:v>3377586.669778819</c:v>
                </c:pt>
                <c:pt idx="252">
                  <c:v>3377975.205157499</c:v>
                </c:pt>
                <c:pt idx="253">
                  <c:v>3379118.277006852</c:v>
                </c:pt>
                <c:pt idx="254">
                  <c:v>3380318.371520093</c:v>
                </c:pt>
                <c:pt idx="255">
                  <c:v>3381649.142335896</c:v>
                </c:pt>
                <c:pt idx="256">
                  <c:v>3382412.659142774</c:v>
                </c:pt>
                <c:pt idx="257">
                  <c:v>3382765.653292199</c:v>
                </c:pt>
                <c:pt idx="258">
                  <c:v>3383485.176309007</c:v>
                </c:pt>
                <c:pt idx="259">
                  <c:v>3384276.549841065</c:v>
                </c:pt>
                <c:pt idx="260">
                  <c:v>3385477.653560943</c:v>
                </c:pt>
                <c:pt idx="261">
                  <c:v>3386502.856746891</c:v>
                </c:pt>
                <c:pt idx="262">
                  <c:v>3387679.867513486</c:v>
                </c:pt>
                <c:pt idx="263">
                  <c:v>3388982.03296574</c:v>
                </c:pt>
                <c:pt idx="264">
                  <c:v>3389865.951943491</c:v>
                </c:pt>
                <c:pt idx="265">
                  <c:v>3390259.172527098</c:v>
                </c:pt>
                <c:pt idx="266">
                  <c:v>3390570.2606748</c:v>
                </c:pt>
                <c:pt idx="267">
                  <c:v>3390483.443875462</c:v>
                </c:pt>
                <c:pt idx="268">
                  <c:v>3391664.560351423</c:v>
                </c:pt>
                <c:pt idx="269">
                  <c:v>3392888.795854009</c:v>
                </c:pt>
                <c:pt idx="270">
                  <c:v>3393508.833020124</c:v>
                </c:pt>
                <c:pt idx="271">
                  <c:v>3394600.952710021</c:v>
                </c:pt>
                <c:pt idx="272">
                  <c:v>3395859.089820832</c:v>
                </c:pt>
                <c:pt idx="273">
                  <c:v>3397115.895191084</c:v>
                </c:pt>
                <c:pt idx="274">
                  <c:v>3397757.773784481</c:v>
                </c:pt>
                <c:pt idx="275">
                  <c:v>3398293.985953745</c:v>
                </c:pt>
                <c:pt idx="276">
                  <c:v>3399226.209906085</c:v>
                </c:pt>
                <c:pt idx="277">
                  <c:v>3399922.155628947</c:v>
                </c:pt>
                <c:pt idx="278">
                  <c:v>3400778.023154572</c:v>
                </c:pt>
                <c:pt idx="279">
                  <c:v>3401739.406470887</c:v>
                </c:pt>
                <c:pt idx="280">
                  <c:v>3402921.042786799</c:v>
                </c:pt>
                <c:pt idx="281">
                  <c:v>3404082.861518444</c:v>
                </c:pt>
                <c:pt idx="282">
                  <c:v>3405238.092177086</c:v>
                </c:pt>
                <c:pt idx="283">
                  <c:v>3405999.270046728</c:v>
                </c:pt>
                <c:pt idx="284">
                  <c:v>3406744.253009374</c:v>
                </c:pt>
                <c:pt idx="285">
                  <c:v>3407009.464088563</c:v>
                </c:pt>
                <c:pt idx="286">
                  <c:v>3407091.539648831</c:v>
                </c:pt>
                <c:pt idx="287">
                  <c:v>3408159.617342856</c:v>
                </c:pt>
                <c:pt idx="288">
                  <c:v>3409288.59854884</c:v>
                </c:pt>
                <c:pt idx="289">
                  <c:v>3410211.544039246</c:v>
                </c:pt>
                <c:pt idx="290">
                  <c:v>3411363.404133191</c:v>
                </c:pt>
                <c:pt idx="291">
                  <c:v>3412651.926947462</c:v>
                </c:pt>
                <c:pt idx="292">
                  <c:v>3413293.535449845</c:v>
                </c:pt>
                <c:pt idx="293">
                  <c:v>3413868.312215935</c:v>
                </c:pt>
                <c:pt idx="294">
                  <c:v>3414655.614699461</c:v>
                </c:pt>
                <c:pt idx="295">
                  <c:v>3415147.382021306</c:v>
                </c:pt>
                <c:pt idx="296">
                  <c:v>3415915.920379408</c:v>
                </c:pt>
                <c:pt idx="297">
                  <c:v>3416736.180461232</c:v>
                </c:pt>
                <c:pt idx="298">
                  <c:v>3417899.23511452</c:v>
                </c:pt>
                <c:pt idx="299">
                  <c:v>3418907.447864745</c:v>
                </c:pt>
                <c:pt idx="300">
                  <c:v>3420022.517140644</c:v>
                </c:pt>
                <c:pt idx="301">
                  <c:v>3421214.80740157</c:v>
                </c:pt>
                <c:pt idx="302">
                  <c:v>3422047.106435932</c:v>
                </c:pt>
                <c:pt idx="303">
                  <c:v>3422434.733336953</c:v>
                </c:pt>
                <c:pt idx="304">
                  <c:v>3422701.794187389</c:v>
                </c:pt>
                <c:pt idx="305">
                  <c:v>3422619.296744334</c:v>
                </c:pt>
                <c:pt idx="306">
                  <c:v>3423708.515809568</c:v>
                </c:pt>
                <c:pt idx="307">
                  <c:v>3424728.081772651</c:v>
                </c:pt>
                <c:pt idx="308">
                  <c:v>3425697.008005596</c:v>
                </c:pt>
                <c:pt idx="309">
                  <c:v>3426860.875201601</c:v>
                </c:pt>
                <c:pt idx="310">
                  <c:v>3427922.913517629</c:v>
                </c:pt>
                <c:pt idx="311">
                  <c:v>3428571.383839267</c:v>
                </c:pt>
                <c:pt idx="312">
                  <c:v>3429222.902456879</c:v>
                </c:pt>
                <c:pt idx="313">
                  <c:v>3430186.343511516</c:v>
                </c:pt>
                <c:pt idx="314">
                  <c:v>3430907.313111473</c:v>
                </c:pt>
                <c:pt idx="315">
                  <c:v>3431775.162064912</c:v>
                </c:pt>
                <c:pt idx="316">
                  <c:v>3432760.536262346</c:v>
                </c:pt>
                <c:pt idx="317">
                  <c:v>3433869.755842062</c:v>
                </c:pt>
                <c:pt idx="318">
                  <c:v>3434915.349399799</c:v>
                </c:pt>
                <c:pt idx="319">
                  <c:v>3435969.802927246</c:v>
                </c:pt>
                <c:pt idx="320">
                  <c:v>3436364.918994929</c:v>
                </c:pt>
                <c:pt idx="321">
                  <c:v>3436984.871506122</c:v>
                </c:pt>
                <c:pt idx="322">
                  <c:v>3437052.989521066</c:v>
                </c:pt>
                <c:pt idx="323">
                  <c:v>3437175.877722357</c:v>
                </c:pt>
                <c:pt idx="324">
                  <c:v>3437194.032433171</c:v>
                </c:pt>
                <c:pt idx="325">
                  <c:v>3438410.335854515</c:v>
                </c:pt>
                <c:pt idx="326">
                  <c:v>3439225.438247911</c:v>
                </c:pt>
                <c:pt idx="327">
                  <c:v>3440330.93103883</c:v>
                </c:pt>
                <c:pt idx="328">
                  <c:v>3441509.721573531</c:v>
                </c:pt>
                <c:pt idx="329">
                  <c:v>3442173.392496384</c:v>
                </c:pt>
                <c:pt idx="330">
                  <c:v>3442973.787867666</c:v>
                </c:pt>
                <c:pt idx="331">
                  <c:v>3443503.44794873</c:v>
                </c:pt>
                <c:pt idx="332">
                  <c:v>3444294.477682747</c:v>
                </c:pt>
                <c:pt idx="333">
                  <c:v>3445107.209550696</c:v>
                </c:pt>
                <c:pt idx="334">
                  <c:v>3446150.910361095</c:v>
                </c:pt>
                <c:pt idx="335">
                  <c:v>3447048.019735656</c:v>
                </c:pt>
                <c:pt idx="336">
                  <c:v>3448054.796899699</c:v>
                </c:pt>
                <c:pt idx="337">
                  <c:v>3449016.169583113</c:v>
                </c:pt>
                <c:pt idx="338">
                  <c:v>3449773.064332985</c:v>
                </c:pt>
                <c:pt idx="339">
                  <c:v>3449687.613556657</c:v>
                </c:pt>
                <c:pt idx="340">
                  <c:v>3450059.730043593</c:v>
                </c:pt>
                <c:pt idx="341">
                  <c:v>3450066.691042881</c:v>
                </c:pt>
                <c:pt idx="342">
                  <c:v>3450269.513241867</c:v>
                </c:pt>
                <c:pt idx="343">
                  <c:v>3450248.83476153</c:v>
                </c:pt>
                <c:pt idx="344">
                  <c:v>3451395.037462655</c:v>
                </c:pt>
                <c:pt idx="345">
                  <c:v>3452370.652814837</c:v>
                </c:pt>
                <c:pt idx="346">
                  <c:v>3453418.631817963</c:v>
                </c:pt>
                <c:pt idx="347">
                  <c:v>3454060.954140755</c:v>
                </c:pt>
                <c:pt idx="348">
                  <c:v>3454652.040813066</c:v>
                </c:pt>
                <c:pt idx="349">
                  <c:v>3455588.996762922</c:v>
                </c:pt>
                <c:pt idx="350">
                  <c:v>3456176.324456833</c:v>
                </c:pt>
                <c:pt idx="351">
                  <c:v>3456916.129966435</c:v>
                </c:pt>
                <c:pt idx="352">
                  <c:v>3457863.512293417</c:v>
                </c:pt>
                <c:pt idx="353">
                  <c:v>3458848.004930124</c:v>
                </c:pt>
                <c:pt idx="354">
                  <c:v>3459644.325599049</c:v>
                </c:pt>
                <c:pt idx="355">
                  <c:v>3460545.212334563</c:v>
                </c:pt>
                <c:pt idx="356">
                  <c:v>3460571.28711712</c:v>
                </c:pt>
                <c:pt idx="357">
                  <c:v>3460644.894454084</c:v>
                </c:pt>
                <c:pt idx="358">
                  <c:v>3460697.148183465</c:v>
                </c:pt>
                <c:pt idx="359">
                  <c:v>3460725.936500678</c:v>
                </c:pt>
                <c:pt idx="360">
                  <c:v>3461035.503028491</c:v>
                </c:pt>
                <c:pt idx="361">
                  <c:v>3461061.799167798</c:v>
                </c:pt>
                <c:pt idx="362">
                  <c:v>3461941.427358876</c:v>
                </c:pt>
                <c:pt idx="363">
                  <c:v>3462766.798905094</c:v>
                </c:pt>
                <c:pt idx="364">
                  <c:v>3463685.888102879</c:v>
                </c:pt>
                <c:pt idx="365">
                  <c:v>3464173.185161513</c:v>
                </c:pt>
                <c:pt idx="366">
                  <c:v>3464783.170703289</c:v>
                </c:pt>
                <c:pt idx="367">
                  <c:v>3464657.443767959</c:v>
                </c:pt>
                <c:pt idx="368">
                  <c:v>3465305.823032135</c:v>
                </c:pt>
                <c:pt idx="369">
                  <c:v>3465972.173542867</c:v>
                </c:pt>
                <c:pt idx="370">
                  <c:v>3466009.274767934</c:v>
                </c:pt>
                <c:pt idx="371">
                  <c:v>3466596.97704019</c:v>
                </c:pt>
                <c:pt idx="372">
                  <c:v>3467293.453704398</c:v>
                </c:pt>
                <c:pt idx="373">
                  <c:v>3467050.394288593</c:v>
                </c:pt>
                <c:pt idx="374">
                  <c:v>3468025.480673261</c:v>
                </c:pt>
                <c:pt idx="375">
                  <c:v>3467925.502760006</c:v>
                </c:pt>
                <c:pt idx="376">
                  <c:v>3468508.049391557</c:v>
                </c:pt>
                <c:pt idx="377">
                  <c:v>3467961.841779255</c:v>
                </c:pt>
                <c:pt idx="378">
                  <c:v>3468428.461424288</c:v>
                </c:pt>
                <c:pt idx="379">
                  <c:v>3468336.497325305</c:v>
                </c:pt>
                <c:pt idx="380">
                  <c:v>3468740.378429919</c:v>
                </c:pt>
                <c:pt idx="381">
                  <c:v>3468803.527741349</c:v>
                </c:pt>
                <c:pt idx="382">
                  <c:v>3469608.355104396</c:v>
                </c:pt>
                <c:pt idx="383">
                  <c:v>3469791.546540658</c:v>
                </c:pt>
                <c:pt idx="384">
                  <c:v>3469967.152472741</c:v>
                </c:pt>
                <c:pt idx="385">
                  <c:v>3469503.155038668</c:v>
                </c:pt>
                <c:pt idx="386">
                  <c:v>3470118.074493817</c:v>
                </c:pt>
                <c:pt idx="387">
                  <c:v>3469572.266118432</c:v>
                </c:pt>
                <c:pt idx="388">
                  <c:v>3469568.201295805</c:v>
                </c:pt>
                <c:pt idx="389">
                  <c:v>3469829.487324433</c:v>
                </c:pt>
                <c:pt idx="390">
                  <c:v>3469842.231762405</c:v>
                </c:pt>
                <c:pt idx="391">
                  <c:v>3469734.057565345</c:v>
                </c:pt>
                <c:pt idx="392">
                  <c:v>3469315.842985484</c:v>
                </c:pt>
                <c:pt idx="393">
                  <c:v>3469491.890322667</c:v>
                </c:pt>
                <c:pt idx="394">
                  <c:v>3470035.824668364</c:v>
                </c:pt>
                <c:pt idx="395">
                  <c:v>3469748.740643317</c:v>
                </c:pt>
                <c:pt idx="396">
                  <c:v>3469650.861581516</c:v>
                </c:pt>
                <c:pt idx="397">
                  <c:v>3469632.910474603</c:v>
                </c:pt>
                <c:pt idx="398">
                  <c:v>3469835.553106201</c:v>
                </c:pt>
                <c:pt idx="399">
                  <c:v>3469683.516965594</c:v>
                </c:pt>
                <c:pt idx="400">
                  <c:v>3469590.547702573</c:v>
                </c:pt>
                <c:pt idx="401">
                  <c:v>3469784.945464461</c:v>
                </c:pt>
                <c:pt idx="402">
                  <c:v>3469993.299077406</c:v>
                </c:pt>
                <c:pt idx="403">
                  <c:v>3469915.495682214</c:v>
                </c:pt>
                <c:pt idx="404">
                  <c:v>3469995.693535937</c:v>
                </c:pt>
                <c:pt idx="405">
                  <c:v>3469856.318252102</c:v>
                </c:pt>
                <c:pt idx="406">
                  <c:v>3469879.1727877</c:v>
                </c:pt>
                <c:pt idx="407">
                  <c:v>3470160.541024797</c:v>
                </c:pt>
                <c:pt idx="408">
                  <c:v>3469836.984572545</c:v>
                </c:pt>
                <c:pt idx="409">
                  <c:v>3469775.276042332</c:v>
                </c:pt>
                <c:pt idx="410">
                  <c:v>3469716.659327513</c:v>
                </c:pt>
                <c:pt idx="411">
                  <c:v>3469821.771746112</c:v>
                </c:pt>
                <c:pt idx="412">
                  <c:v>3469678.487266318</c:v>
                </c:pt>
                <c:pt idx="413">
                  <c:v>3469729.866264135</c:v>
                </c:pt>
                <c:pt idx="414">
                  <c:v>3469903.636446855</c:v>
                </c:pt>
                <c:pt idx="415">
                  <c:v>3469817.093845787</c:v>
                </c:pt>
                <c:pt idx="416">
                  <c:v>3469876.250499812</c:v>
                </c:pt>
                <c:pt idx="417">
                  <c:v>3469880.645177487</c:v>
                </c:pt>
                <c:pt idx="418">
                  <c:v>3469761.019308527</c:v>
                </c:pt>
                <c:pt idx="419">
                  <c:v>3470287.343773313</c:v>
                </c:pt>
                <c:pt idx="420">
                  <c:v>3470201.511054826</c:v>
                </c:pt>
                <c:pt idx="421">
                  <c:v>3470249.251731321</c:v>
                </c:pt>
                <c:pt idx="422">
                  <c:v>3470161.347433115</c:v>
                </c:pt>
                <c:pt idx="423">
                  <c:v>3470344.662092201</c:v>
                </c:pt>
                <c:pt idx="424">
                  <c:v>3470240.875285182</c:v>
                </c:pt>
                <c:pt idx="425">
                  <c:v>3470395.212703291</c:v>
                </c:pt>
                <c:pt idx="426">
                  <c:v>3470356.328651128</c:v>
                </c:pt>
                <c:pt idx="427">
                  <c:v>3469902.155673182</c:v>
                </c:pt>
                <c:pt idx="428">
                  <c:v>3470320.830949299</c:v>
                </c:pt>
                <c:pt idx="429">
                  <c:v>3470268.943110515</c:v>
                </c:pt>
                <c:pt idx="430">
                  <c:v>3470343.335208062</c:v>
                </c:pt>
                <c:pt idx="431">
                  <c:v>3470364.867794359</c:v>
                </c:pt>
                <c:pt idx="432">
                  <c:v>3470299.424242476</c:v>
                </c:pt>
                <c:pt idx="433">
                  <c:v>3470334.203991827</c:v>
                </c:pt>
                <c:pt idx="434">
                  <c:v>3470318.275813051</c:v>
                </c:pt>
                <c:pt idx="435">
                  <c:v>3470373.533392352</c:v>
                </c:pt>
                <c:pt idx="436">
                  <c:v>3470369.646241936</c:v>
                </c:pt>
                <c:pt idx="437">
                  <c:v>3470457.39880325</c:v>
                </c:pt>
                <c:pt idx="438">
                  <c:v>3470299.747860361</c:v>
                </c:pt>
                <c:pt idx="439">
                  <c:v>3470273.354858411</c:v>
                </c:pt>
                <c:pt idx="440">
                  <c:v>3470330.44536887</c:v>
                </c:pt>
                <c:pt idx="441">
                  <c:v>3470403.96478633</c:v>
                </c:pt>
                <c:pt idx="442">
                  <c:v>3470228.477606652</c:v>
                </c:pt>
                <c:pt idx="443">
                  <c:v>3470146.612677676</c:v>
                </c:pt>
                <c:pt idx="444">
                  <c:v>3470249.517654428</c:v>
                </c:pt>
                <c:pt idx="445">
                  <c:v>3470312.363248496</c:v>
                </c:pt>
                <c:pt idx="446">
                  <c:v>3470188.450706051</c:v>
                </c:pt>
                <c:pt idx="447">
                  <c:v>3470155.103189701</c:v>
                </c:pt>
                <c:pt idx="448">
                  <c:v>3470241.382080509</c:v>
                </c:pt>
                <c:pt idx="449">
                  <c:v>3470148.700210147</c:v>
                </c:pt>
                <c:pt idx="450">
                  <c:v>3470186.852679212</c:v>
                </c:pt>
                <c:pt idx="451">
                  <c:v>3470159.89882011</c:v>
                </c:pt>
                <c:pt idx="452">
                  <c:v>3470148.283592222</c:v>
                </c:pt>
                <c:pt idx="453">
                  <c:v>3470194.450315682</c:v>
                </c:pt>
                <c:pt idx="454">
                  <c:v>3470094.500626136</c:v>
                </c:pt>
                <c:pt idx="455">
                  <c:v>3470215.979983043</c:v>
                </c:pt>
                <c:pt idx="456">
                  <c:v>3470120.178407647</c:v>
                </c:pt>
                <c:pt idx="457">
                  <c:v>3470012.755016109</c:v>
                </c:pt>
                <c:pt idx="458">
                  <c:v>3470066.492925356</c:v>
                </c:pt>
                <c:pt idx="459">
                  <c:v>3470188.014791771</c:v>
                </c:pt>
                <c:pt idx="460">
                  <c:v>3470181.700702899</c:v>
                </c:pt>
                <c:pt idx="461">
                  <c:v>3470075.964575773</c:v>
                </c:pt>
                <c:pt idx="462">
                  <c:v>3470062.184506431</c:v>
                </c:pt>
                <c:pt idx="463">
                  <c:v>3470100.699683459</c:v>
                </c:pt>
                <c:pt idx="464">
                  <c:v>3470013.405087903</c:v>
                </c:pt>
                <c:pt idx="465">
                  <c:v>3470130.874822868</c:v>
                </c:pt>
                <c:pt idx="466">
                  <c:v>3470117.630974673</c:v>
                </c:pt>
                <c:pt idx="467">
                  <c:v>3470158.41230556</c:v>
                </c:pt>
                <c:pt idx="468">
                  <c:v>3470128.738535363</c:v>
                </c:pt>
                <c:pt idx="469">
                  <c:v>3470156.410214981</c:v>
                </c:pt>
                <c:pt idx="470">
                  <c:v>3470165.173679862</c:v>
                </c:pt>
                <c:pt idx="471">
                  <c:v>3470142.61054439</c:v>
                </c:pt>
                <c:pt idx="472">
                  <c:v>3470194.491115753</c:v>
                </c:pt>
                <c:pt idx="473">
                  <c:v>3470190.931053134</c:v>
                </c:pt>
                <c:pt idx="474">
                  <c:v>3470180.69751324</c:v>
                </c:pt>
                <c:pt idx="475">
                  <c:v>3470138.376814714</c:v>
                </c:pt>
                <c:pt idx="476">
                  <c:v>3470163.270684239</c:v>
                </c:pt>
                <c:pt idx="477">
                  <c:v>3470118.092533882</c:v>
                </c:pt>
                <c:pt idx="478">
                  <c:v>3470206.808103946</c:v>
                </c:pt>
                <c:pt idx="479">
                  <c:v>3470198.239317755</c:v>
                </c:pt>
                <c:pt idx="480">
                  <c:v>3470242.619110526</c:v>
                </c:pt>
                <c:pt idx="481">
                  <c:v>3470164.645666162</c:v>
                </c:pt>
                <c:pt idx="482">
                  <c:v>3470211.980919094</c:v>
                </c:pt>
                <c:pt idx="483">
                  <c:v>3470217.763111024</c:v>
                </c:pt>
                <c:pt idx="484">
                  <c:v>3470157.134289207</c:v>
                </c:pt>
                <c:pt idx="485">
                  <c:v>3470214.088080729</c:v>
                </c:pt>
                <c:pt idx="486">
                  <c:v>3470233.40574446</c:v>
                </c:pt>
                <c:pt idx="487">
                  <c:v>3470226.205331604</c:v>
                </c:pt>
                <c:pt idx="488">
                  <c:v>3470232.044371003</c:v>
                </c:pt>
                <c:pt idx="489">
                  <c:v>3470211.824886599</c:v>
                </c:pt>
                <c:pt idx="490">
                  <c:v>3470188.022742474</c:v>
                </c:pt>
                <c:pt idx="491">
                  <c:v>3470248.199059848</c:v>
                </c:pt>
                <c:pt idx="492">
                  <c:v>3470229.121404943</c:v>
                </c:pt>
                <c:pt idx="493">
                  <c:v>3470229.338755608</c:v>
                </c:pt>
                <c:pt idx="494">
                  <c:v>3470240.021456339</c:v>
                </c:pt>
                <c:pt idx="495">
                  <c:v>3470214.730920546</c:v>
                </c:pt>
                <c:pt idx="496">
                  <c:v>3470255.163694652</c:v>
                </c:pt>
                <c:pt idx="497">
                  <c:v>3470229.824869851</c:v>
                </c:pt>
                <c:pt idx="498">
                  <c:v>3470194.147915684</c:v>
                </c:pt>
                <c:pt idx="499">
                  <c:v>3470201.385854008</c:v>
                </c:pt>
                <c:pt idx="500">
                  <c:v>3470223.905316999</c:v>
                </c:pt>
                <c:pt idx="501">
                  <c:v>3470216.208485357</c:v>
                </c:pt>
                <c:pt idx="502">
                  <c:v>3470211.330194167</c:v>
                </c:pt>
                <c:pt idx="503">
                  <c:v>3470193.124796188</c:v>
                </c:pt>
                <c:pt idx="504">
                  <c:v>3470200.335685824</c:v>
                </c:pt>
                <c:pt idx="505">
                  <c:v>3470204.484404866</c:v>
                </c:pt>
                <c:pt idx="506">
                  <c:v>3470197.804858887</c:v>
                </c:pt>
                <c:pt idx="507">
                  <c:v>3470201.647098527</c:v>
                </c:pt>
                <c:pt idx="508">
                  <c:v>3470235.198904787</c:v>
                </c:pt>
                <c:pt idx="509">
                  <c:v>3470185.036333042</c:v>
                </c:pt>
                <c:pt idx="510">
                  <c:v>3470158.589582452</c:v>
                </c:pt>
                <c:pt idx="511">
                  <c:v>3470203.612885612</c:v>
                </c:pt>
                <c:pt idx="512">
                  <c:v>3470185.780297821</c:v>
                </c:pt>
                <c:pt idx="513">
                  <c:v>3470195.550350617</c:v>
                </c:pt>
                <c:pt idx="514">
                  <c:v>3470202.102355802</c:v>
                </c:pt>
                <c:pt idx="515">
                  <c:v>3470209.934227432</c:v>
                </c:pt>
                <c:pt idx="516">
                  <c:v>3470196.808604986</c:v>
                </c:pt>
                <c:pt idx="517">
                  <c:v>3470199.577690992</c:v>
                </c:pt>
                <c:pt idx="518">
                  <c:v>3470209.933770603</c:v>
                </c:pt>
                <c:pt idx="519">
                  <c:v>3470197.008398926</c:v>
                </c:pt>
                <c:pt idx="520">
                  <c:v>3470205.336772596</c:v>
                </c:pt>
                <c:pt idx="521">
                  <c:v>3470193.735311919</c:v>
                </c:pt>
                <c:pt idx="522">
                  <c:v>3470186.050777134</c:v>
                </c:pt>
                <c:pt idx="523">
                  <c:v>3470194.810673665</c:v>
                </c:pt>
                <c:pt idx="524">
                  <c:v>3470192.294718873</c:v>
                </c:pt>
                <c:pt idx="525">
                  <c:v>3470185.003899896</c:v>
                </c:pt>
                <c:pt idx="526">
                  <c:v>3470207.025895111</c:v>
                </c:pt>
                <c:pt idx="527">
                  <c:v>3470184.387470659</c:v>
                </c:pt>
                <c:pt idx="528">
                  <c:v>3470181.884935954</c:v>
                </c:pt>
                <c:pt idx="529">
                  <c:v>3470172.044814297</c:v>
                </c:pt>
                <c:pt idx="530">
                  <c:v>3470174.447918918</c:v>
                </c:pt>
                <c:pt idx="531">
                  <c:v>3470177.647802867</c:v>
                </c:pt>
                <c:pt idx="532">
                  <c:v>3470167.711780438</c:v>
                </c:pt>
                <c:pt idx="533">
                  <c:v>3470169.135281078</c:v>
                </c:pt>
                <c:pt idx="534">
                  <c:v>3470147.545379115</c:v>
                </c:pt>
                <c:pt idx="535">
                  <c:v>3470168.605553204</c:v>
                </c:pt>
                <c:pt idx="536">
                  <c:v>3470158.443916172</c:v>
                </c:pt>
                <c:pt idx="537">
                  <c:v>3470156.16502612</c:v>
                </c:pt>
                <c:pt idx="538">
                  <c:v>3470146.511180863</c:v>
                </c:pt>
                <c:pt idx="539">
                  <c:v>3470165.516235752</c:v>
                </c:pt>
                <c:pt idx="540">
                  <c:v>3470156.124299803</c:v>
                </c:pt>
                <c:pt idx="541">
                  <c:v>3470155.212552222</c:v>
                </c:pt>
                <c:pt idx="542">
                  <c:v>3470148.442668565</c:v>
                </c:pt>
                <c:pt idx="543">
                  <c:v>3470166.875846835</c:v>
                </c:pt>
                <c:pt idx="544">
                  <c:v>3470177.327944616</c:v>
                </c:pt>
                <c:pt idx="545">
                  <c:v>3470163.640776419</c:v>
                </c:pt>
                <c:pt idx="546">
                  <c:v>3470150.129838091</c:v>
                </c:pt>
                <c:pt idx="547">
                  <c:v>3470153.931922058</c:v>
                </c:pt>
                <c:pt idx="548">
                  <c:v>3470159.717031162</c:v>
                </c:pt>
                <c:pt idx="549">
                  <c:v>3470157.281582844</c:v>
                </c:pt>
                <c:pt idx="550">
                  <c:v>3470157.209131556</c:v>
                </c:pt>
                <c:pt idx="551">
                  <c:v>3470159.620335995</c:v>
                </c:pt>
                <c:pt idx="552">
                  <c:v>3470162.293881678</c:v>
                </c:pt>
                <c:pt idx="553">
                  <c:v>3470151.508554102</c:v>
                </c:pt>
                <c:pt idx="554">
                  <c:v>3470150.273433794</c:v>
                </c:pt>
                <c:pt idx="555">
                  <c:v>3470139.974540201</c:v>
                </c:pt>
                <c:pt idx="556">
                  <c:v>3470135.848187583</c:v>
                </c:pt>
                <c:pt idx="557">
                  <c:v>3470141.7273439</c:v>
                </c:pt>
                <c:pt idx="558">
                  <c:v>3470138.940563811</c:v>
                </c:pt>
                <c:pt idx="559">
                  <c:v>3470135.905161715</c:v>
                </c:pt>
                <c:pt idx="560">
                  <c:v>3470135.317192994</c:v>
                </c:pt>
                <c:pt idx="561">
                  <c:v>3470143.403419451</c:v>
                </c:pt>
                <c:pt idx="562">
                  <c:v>3470136.508700807</c:v>
                </c:pt>
                <c:pt idx="563">
                  <c:v>3470130.097455472</c:v>
                </c:pt>
                <c:pt idx="564">
                  <c:v>3470132.484824246</c:v>
                </c:pt>
                <c:pt idx="565">
                  <c:v>3470135.604518513</c:v>
                </c:pt>
                <c:pt idx="566">
                  <c:v>3470135.435180496</c:v>
                </c:pt>
                <c:pt idx="567">
                  <c:v>3470137.993841198</c:v>
                </c:pt>
                <c:pt idx="568">
                  <c:v>3470135.020719612</c:v>
                </c:pt>
                <c:pt idx="569">
                  <c:v>3470134.364109001</c:v>
                </c:pt>
                <c:pt idx="570">
                  <c:v>3470134.920606954</c:v>
                </c:pt>
                <c:pt idx="571">
                  <c:v>3470146.778720106</c:v>
                </c:pt>
                <c:pt idx="572">
                  <c:v>3470130.080953419</c:v>
                </c:pt>
                <c:pt idx="573">
                  <c:v>3470142.110381862</c:v>
                </c:pt>
                <c:pt idx="574">
                  <c:v>3470132.44801348</c:v>
                </c:pt>
                <c:pt idx="575">
                  <c:v>3470134.215704007</c:v>
                </c:pt>
                <c:pt idx="576">
                  <c:v>3470134.304128597</c:v>
                </c:pt>
                <c:pt idx="577">
                  <c:v>3470133.472665771</c:v>
                </c:pt>
                <c:pt idx="578">
                  <c:v>3470135.922758746</c:v>
                </c:pt>
                <c:pt idx="579">
                  <c:v>3470137.866995453</c:v>
                </c:pt>
                <c:pt idx="580">
                  <c:v>3470136.42922521</c:v>
                </c:pt>
                <c:pt idx="581">
                  <c:v>3470135.498100872</c:v>
                </c:pt>
                <c:pt idx="582">
                  <c:v>3470139.127827902</c:v>
                </c:pt>
                <c:pt idx="583">
                  <c:v>3470135.0825557</c:v>
                </c:pt>
                <c:pt idx="584">
                  <c:v>3470136.271265732</c:v>
                </c:pt>
                <c:pt idx="585">
                  <c:v>3470135.469412889</c:v>
                </c:pt>
                <c:pt idx="586">
                  <c:v>3470141.307506936</c:v>
                </c:pt>
                <c:pt idx="587">
                  <c:v>3470139.86823558</c:v>
                </c:pt>
                <c:pt idx="588">
                  <c:v>3470142.774743027</c:v>
                </c:pt>
                <c:pt idx="589">
                  <c:v>3470143.972586351</c:v>
                </c:pt>
                <c:pt idx="590">
                  <c:v>3470142.860015835</c:v>
                </c:pt>
                <c:pt idx="591">
                  <c:v>3470143.638582432</c:v>
                </c:pt>
                <c:pt idx="592">
                  <c:v>3470141.694645443</c:v>
                </c:pt>
                <c:pt idx="593">
                  <c:v>3470138.28347413</c:v>
                </c:pt>
                <c:pt idx="594">
                  <c:v>3470136.703453027</c:v>
                </c:pt>
                <c:pt idx="595">
                  <c:v>3470140.100992362</c:v>
                </c:pt>
                <c:pt idx="596">
                  <c:v>3470140.873955546</c:v>
                </c:pt>
                <c:pt idx="597">
                  <c:v>3470142.70448922</c:v>
                </c:pt>
                <c:pt idx="598">
                  <c:v>3470143.358800808</c:v>
                </c:pt>
                <c:pt idx="599">
                  <c:v>3470143.102030233</c:v>
                </c:pt>
                <c:pt idx="600">
                  <c:v>3470140.859822109</c:v>
                </c:pt>
                <c:pt idx="601">
                  <c:v>3470142.986868815</c:v>
                </c:pt>
                <c:pt idx="602">
                  <c:v>3470140.406071278</c:v>
                </c:pt>
                <c:pt idx="603">
                  <c:v>3470143.407874121</c:v>
                </c:pt>
                <c:pt idx="604">
                  <c:v>3470143.594257494</c:v>
                </c:pt>
                <c:pt idx="605">
                  <c:v>3470137.426657374</c:v>
                </c:pt>
                <c:pt idx="606">
                  <c:v>3470138.651680855</c:v>
                </c:pt>
                <c:pt idx="607">
                  <c:v>3470141.302849963</c:v>
                </c:pt>
                <c:pt idx="608">
                  <c:v>3470141.439975473</c:v>
                </c:pt>
                <c:pt idx="609">
                  <c:v>3470140.442857894</c:v>
                </c:pt>
                <c:pt idx="610">
                  <c:v>3470140.520890208</c:v>
                </c:pt>
                <c:pt idx="611">
                  <c:v>3470141.015898541</c:v>
                </c:pt>
                <c:pt idx="612">
                  <c:v>3470139.868047283</c:v>
                </c:pt>
                <c:pt idx="613">
                  <c:v>3470139.481788063</c:v>
                </c:pt>
                <c:pt idx="614">
                  <c:v>3470139.948875874</c:v>
                </c:pt>
                <c:pt idx="615">
                  <c:v>3470139.510215582</c:v>
                </c:pt>
                <c:pt idx="616">
                  <c:v>3470141.439272987</c:v>
                </c:pt>
                <c:pt idx="617">
                  <c:v>3470139.921143118</c:v>
                </c:pt>
                <c:pt idx="618">
                  <c:v>3470141.848313742</c:v>
                </c:pt>
                <c:pt idx="619">
                  <c:v>3470140.164045176</c:v>
                </c:pt>
                <c:pt idx="620">
                  <c:v>3470139.859584073</c:v>
                </c:pt>
                <c:pt idx="621">
                  <c:v>3470142.258052314</c:v>
                </c:pt>
                <c:pt idx="622">
                  <c:v>3470139.922101408</c:v>
                </c:pt>
                <c:pt idx="623">
                  <c:v>3470140.560229432</c:v>
                </c:pt>
                <c:pt idx="624">
                  <c:v>3470139.702583471</c:v>
                </c:pt>
                <c:pt idx="625">
                  <c:v>3470141.812835214</c:v>
                </c:pt>
                <c:pt idx="626">
                  <c:v>3470140.818294364</c:v>
                </c:pt>
                <c:pt idx="627">
                  <c:v>3470140.830320003</c:v>
                </c:pt>
                <c:pt idx="628">
                  <c:v>3470140.717106679</c:v>
                </c:pt>
                <c:pt idx="629">
                  <c:v>3470140.17237949</c:v>
                </c:pt>
                <c:pt idx="630">
                  <c:v>3470140.240693499</c:v>
                </c:pt>
                <c:pt idx="631">
                  <c:v>3470137.716258282</c:v>
                </c:pt>
                <c:pt idx="632">
                  <c:v>3470136.534603562</c:v>
                </c:pt>
                <c:pt idx="633">
                  <c:v>3470138.35306503</c:v>
                </c:pt>
                <c:pt idx="634">
                  <c:v>3470138.910984785</c:v>
                </c:pt>
                <c:pt idx="635">
                  <c:v>3470137.07664666</c:v>
                </c:pt>
                <c:pt idx="636">
                  <c:v>3470136.742130286</c:v>
                </c:pt>
                <c:pt idx="637">
                  <c:v>3470136.540161137</c:v>
                </c:pt>
                <c:pt idx="638">
                  <c:v>3470137.547006883</c:v>
                </c:pt>
                <c:pt idx="639">
                  <c:v>3470137.942658596</c:v>
                </c:pt>
                <c:pt idx="640">
                  <c:v>3470136.988226884</c:v>
                </c:pt>
                <c:pt idx="641">
                  <c:v>3470137.383039021</c:v>
                </c:pt>
                <c:pt idx="642">
                  <c:v>3470137.754282967</c:v>
                </c:pt>
                <c:pt idx="643">
                  <c:v>3470137.908367679</c:v>
                </c:pt>
                <c:pt idx="644">
                  <c:v>3470137.525104647</c:v>
                </c:pt>
                <c:pt idx="645">
                  <c:v>3470135.66834068</c:v>
                </c:pt>
                <c:pt idx="646">
                  <c:v>3470137.482934084</c:v>
                </c:pt>
                <c:pt idx="647">
                  <c:v>3470137.132278922</c:v>
                </c:pt>
                <c:pt idx="648">
                  <c:v>3470136.466001556</c:v>
                </c:pt>
                <c:pt idx="649">
                  <c:v>3470137.484148427</c:v>
                </c:pt>
                <c:pt idx="650">
                  <c:v>3470138.097941582</c:v>
                </c:pt>
                <c:pt idx="651">
                  <c:v>3470137.74445397</c:v>
                </c:pt>
                <c:pt idx="652">
                  <c:v>3470138.890640274</c:v>
                </c:pt>
                <c:pt idx="653">
                  <c:v>3470138.893535798</c:v>
                </c:pt>
                <c:pt idx="654">
                  <c:v>3470140.810007051</c:v>
                </c:pt>
                <c:pt idx="655">
                  <c:v>3470138.879195854</c:v>
                </c:pt>
                <c:pt idx="656">
                  <c:v>3470139.278981283</c:v>
                </c:pt>
                <c:pt idx="657">
                  <c:v>3470139.655225791</c:v>
                </c:pt>
                <c:pt idx="658">
                  <c:v>3470138.940975934</c:v>
                </c:pt>
                <c:pt idx="659">
                  <c:v>3470138.970016052</c:v>
                </c:pt>
                <c:pt idx="660">
                  <c:v>3470138.714743767</c:v>
                </c:pt>
                <c:pt idx="661">
                  <c:v>3470138.930619804</c:v>
                </c:pt>
                <c:pt idx="662">
                  <c:v>3470139.028239438</c:v>
                </c:pt>
                <c:pt idx="663">
                  <c:v>3470137.69317702</c:v>
                </c:pt>
                <c:pt idx="664">
                  <c:v>3470138.526243305</c:v>
                </c:pt>
                <c:pt idx="665">
                  <c:v>3470139.132754833</c:v>
                </c:pt>
                <c:pt idx="666">
                  <c:v>3470138.417971908</c:v>
                </c:pt>
                <c:pt idx="667">
                  <c:v>3470137.901062271</c:v>
                </c:pt>
                <c:pt idx="668">
                  <c:v>3470138.825182674</c:v>
                </c:pt>
                <c:pt idx="669">
                  <c:v>3470138.369810429</c:v>
                </c:pt>
                <c:pt idx="670">
                  <c:v>3470139.312853184</c:v>
                </c:pt>
                <c:pt idx="671">
                  <c:v>3470140.496870975</c:v>
                </c:pt>
                <c:pt idx="672">
                  <c:v>3470138.454021963</c:v>
                </c:pt>
                <c:pt idx="673">
                  <c:v>3470138.525440728</c:v>
                </c:pt>
                <c:pt idx="674">
                  <c:v>3470138.52689555</c:v>
                </c:pt>
                <c:pt idx="675">
                  <c:v>3470138.560303246</c:v>
                </c:pt>
                <c:pt idx="676">
                  <c:v>3470138.566540606</c:v>
                </c:pt>
                <c:pt idx="677">
                  <c:v>3470138.615341464</c:v>
                </c:pt>
                <c:pt idx="678">
                  <c:v>3470138.583774505</c:v>
                </c:pt>
                <c:pt idx="679">
                  <c:v>3470138.269266651</c:v>
                </c:pt>
                <c:pt idx="680">
                  <c:v>3470138.513522378</c:v>
                </c:pt>
                <c:pt idx="681">
                  <c:v>3470138.311292302</c:v>
                </c:pt>
                <c:pt idx="682">
                  <c:v>3470137.821421063</c:v>
                </c:pt>
                <c:pt idx="683">
                  <c:v>3470138.456122668</c:v>
                </c:pt>
                <c:pt idx="684">
                  <c:v>3470138.700452417</c:v>
                </c:pt>
                <c:pt idx="685">
                  <c:v>3470138.277499649</c:v>
                </c:pt>
                <c:pt idx="686">
                  <c:v>3470138.313595669</c:v>
                </c:pt>
                <c:pt idx="687">
                  <c:v>3470138.8397738</c:v>
                </c:pt>
                <c:pt idx="688">
                  <c:v>3470138.168528404</c:v>
                </c:pt>
                <c:pt idx="689">
                  <c:v>3470138.128841768</c:v>
                </c:pt>
                <c:pt idx="690">
                  <c:v>3470138.193373363</c:v>
                </c:pt>
                <c:pt idx="691">
                  <c:v>3470137.713598284</c:v>
                </c:pt>
                <c:pt idx="692">
                  <c:v>3470138.358928797</c:v>
                </c:pt>
                <c:pt idx="693">
                  <c:v>3470137.96372986</c:v>
                </c:pt>
                <c:pt idx="694">
                  <c:v>3470138.103574209</c:v>
                </c:pt>
                <c:pt idx="695">
                  <c:v>3470138.101487959</c:v>
                </c:pt>
                <c:pt idx="696">
                  <c:v>3470138.134389393</c:v>
                </c:pt>
                <c:pt idx="697">
                  <c:v>3470137.926278946</c:v>
                </c:pt>
                <c:pt idx="698">
                  <c:v>3470138.01244689</c:v>
                </c:pt>
                <c:pt idx="699">
                  <c:v>3470137.139769792</c:v>
                </c:pt>
                <c:pt idx="700">
                  <c:v>3470138.253265684</c:v>
                </c:pt>
                <c:pt idx="701">
                  <c:v>3470138.216761069</c:v>
                </c:pt>
                <c:pt idx="702">
                  <c:v>3470138.029313654</c:v>
                </c:pt>
                <c:pt idx="703">
                  <c:v>3470138.127434587</c:v>
                </c:pt>
                <c:pt idx="704">
                  <c:v>3470138.254221562</c:v>
                </c:pt>
                <c:pt idx="705">
                  <c:v>3470138.159495714</c:v>
                </c:pt>
                <c:pt idx="706">
                  <c:v>3470138.383338464</c:v>
                </c:pt>
                <c:pt idx="707">
                  <c:v>3470138.120169498</c:v>
                </c:pt>
                <c:pt idx="708">
                  <c:v>3470138.181473485</c:v>
                </c:pt>
                <c:pt idx="709">
                  <c:v>3470138.158080361</c:v>
                </c:pt>
                <c:pt idx="710">
                  <c:v>3470138.059823631</c:v>
                </c:pt>
                <c:pt idx="711">
                  <c:v>3470137.94777703</c:v>
                </c:pt>
                <c:pt idx="712">
                  <c:v>3470137.625784779</c:v>
                </c:pt>
                <c:pt idx="713">
                  <c:v>3470137.725949693</c:v>
                </c:pt>
                <c:pt idx="714">
                  <c:v>3470137.467555715</c:v>
                </c:pt>
                <c:pt idx="715">
                  <c:v>3470137.5936654</c:v>
                </c:pt>
                <c:pt idx="716">
                  <c:v>3470137.479716538</c:v>
                </c:pt>
                <c:pt idx="717">
                  <c:v>3470137.70886878</c:v>
                </c:pt>
                <c:pt idx="718">
                  <c:v>3470137.580509901</c:v>
                </c:pt>
                <c:pt idx="719">
                  <c:v>3470137.662307685</c:v>
                </c:pt>
                <c:pt idx="720">
                  <c:v>3470137.777613946</c:v>
                </c:pt>
                <c:pt idx="721">
                  <c:v>3470137.68472033</c:v>
                </c:pt>
                <c:pt idx="722">
                  <c:v>3470137.89798741</c:v>
                </c:pt>
                <c:pt idx="723">
                  <c:v>3470137.87129591</c:v>
                </c:pt>
                <c:pt idx="724">
                  <c:v>3470137.740908424</c:v>
                </c:pt>
                <c:pt idx="725">
                  <c:v>3470137.833640367</c:v>
                </c:pt>
                <c:pt idx="726">
                  <c:v>3470137.852864361</c:v>
                </c:pt>
                <c:pt idx="727">
                  <c:v>3470137.976974022</c:v>
                </c:pt>
                <c:pt idx="728">
                  <c:v>3470137.958744608</c:v>
                </c:pt>
                <c:pt idx="729">
                  <c:v>3470137.715613368</c:v>
                </c:pt>
                <c:pt idx="730">
                  <c:v>3470138.11420472</c:v>
                </c:pt>
                <c:pt idx="731">
                  <c:v>3470137.94505361</c:v>
                </c:pt>
                <c:pt idx="732">
                  <c:v>3470137.861938783</c:v>
                </c:pt>
                <c:pt idx="733">
                  <c:v>3470137.826872044</c:v>
                </c:pt>
                <c:pt idx="734">
                  <c:v>3470138.24841824</c:v>
                </c:pt>
                <c:pt idx="735">
                  <c:v>3470137.889160451</c:v>
                </c:pt>
                <c:pt idx="736">
                  <c:v>3470137.725882635</c:v>
                </c:pt>
                <c:pt idx="737">
                  <c:v>3470137.830029317</c:v>
                </c:pt>
                <c:pt idx="738">
                  <c:v>3470137.784009364</c:v>
                </c:pt>
                <c:pt idx="739">
                  <c:v>3470137.840902539</c:v>
                </c:pt>
                <c:pt idx="740">
                  <c:v>3470137.909989436</c:v>
                </c:pt>
                <c:pt idx="741">
                  <c:v>3470137.919262269</c:v>
                </c:pt>
                <c:pt idx="742">
                  <c:v>3470137.857928695</c:v>
                </c:pt>
                <c:pt idx="743">
                  <c:v>3470137.618201885</c:v>
                </c:pt>
                <c:pt idx="744">
                  <c:v>3470137.712856731</c:v>
                </c:pt>
                <c:pt idx="745">
                  <c:v>3470137.760478135</c:v>
                </c:pt>
                <c:pt idx="746">
                  <c:v>3470137.864470988</c:v>
                </c:pt>
                <c:pt idx="747">
                  <c:v>3470137.75542006</c:v>
                </c:pt>
                <c:pt idx="748">
                  <c:v>3470137.885371591</c:v>
                </c:pt>
                <c:pt idx="749">
                  <c:v>3470137.852247107</c:v>
                </c:pt>
                <c:pt idx="750">
                  <c:v>3470137.869778553</c:v>
                </c:pt>
                <c:pt idx="751">
                  <c:v>3470137.920939823</c:v>
                </c:pt>
                <c:pt idx="752">
                  <c:v>3470137.949933096</c:v>
                </c:pt>
                <c:pt idx="753">
                  <c:v>3470138.123203723</c:v>
                </c:pt>
                <c:pt idx="754">
                  <c:v>3470138.107126392</c:v>
                </c:pt>
                <c:pt idx="755">
                  <c:v>3470138.098290226</c:v>
                </c:pt>
                <c:pt idx="756">
                  <c:v>3470138.083112371</c:v>
                </c:pt>
                <c:pt idx="757">
                  <c:v>3470138.056464349</c:v>
                </c:pt>
                <c:pt idx="758">
                  <c:v>3470138.025097526</c:v>
                </c:pt>
                <c:pt idx="759">
                  <c:v>3470138.03431153</c:v>
                </c:pt>
                <c:pt idx="760">
                  <c:v>3470138.035995701</c:v>
                </c:pt>
                <c:pt idx="761">
                  <c:v>3470138.109494821</c:v>
                </c:pt>
                <c:pt idx="762">
                  <c:v>3470138.065258449</c:v>
                </c:pt>
                <c:pt idx="763">
                  <c:v>3470138.151274897</c:v>
                </c:pt>
                <c:pt idx="764">
                  <c:v>3470137.895257355</c:v>
                </c:pt>
                <c:pt idx="765">
                  <c:v>3470138.063661772</c:v>
                </c:pt>
                <c:pt idx="766">
                  <c:v>3470138.105348131</c:v>
                </c:pt>
                <c:pt idx="767">
                  <c:v>3470138.038071622</c:v>
                </c:pt>
                <c:pt idx="768">
                  <c:v>3470138.039794833</c:v>
                </c:pt>
                <c:pt idx="769">
                  <c:v>3470138.048754364</c:v>
                </c:pt>
                <c:pt idx="770">
                  <c:v>3470137.91800181</c:v>
                </c:pt>
                <c:pt idx="771">
                  <c:v>3470138.01143362</c:v>
                </c:pt>
                <c:pt idx="772">
                  <c:v>3470138.026717464</c:v>
                </c:pt>
                <c:pt idx="773">
                  <c:v>3470138.017488732</c:v>
                </c:pt>
                <c:pt idx="774">
                  <c:v>3470138.085359355</c:v>
                </c:pt>
                <c:pt idx="775">
                  <c:v>3470138.030009043</c:v>
                </c:pt>
                <c:pt idx="776">
                  <c:v>3470138.043556212</c:v>
                </c:pt>
                <c:pt idx="777">
                  <c:v>3470138.024741597</c:v>
                </c:pt>
                <c:pt idx="778">
                  <c:v>3470138.042956251</c:v>
                </c:pt>
                <c:pt idx="779">
                  <c:v>3470138.010537135</c:v>
                </c:pt>
                <c:pt idx="780">
                  <c:v>3470138.01916668</c:v>
                </c:pt>
                <c:pt idx="781">
                  <c:v>3470138.001320133</c:v>
                </c:pt>
                <c:pt idx="782">
                  <c:v>3470138.038582483</c:v>
                </c:pt>
                <c:pt idx="783">
                  <c:v>3470137.93526205</c:v>
                </c:pt>
                <c:pt idx="784">
                  <c:v>3470137.911582217</c:v>
                </c:pt>
                <c:pt idx="785">
                  <c:v>3470137.888242036</c:v>
                </c:pt>
                <c:pt idx="786">
                  <c:v>3470137.816924626</c:v>
                </c:pt>
                <c:pt idx="787">
                  <c:v>3470137.902937186</c:v>
                </c:pt>
                <c:pt idx="788">
                  <c:v>3470137.880260811</c:v>
                </c:pt>
                <c:pt idx="789">
                  <c:v>3470137.891874683</c:v>
                </c:pt>
                <c:pt idx="790">
                  <c:v>3470137.842331565</c:v>
                </c:pt>
                <c:pt idx="791">
                  <c:v>3470137.833871196</c:v>
                </c:pt>
                <c:pt idx="792">
                  <c:v>3470137.744143409</c:v>
                </c:pt>
                <c:pt idx="793">
                  <c:v>3470137.758763841</c:v>
                </c:pt>
                <c:pt idx="794">
                  <c:v>3470137.719489646</c:v>
                </c:pt>
                <c:pt idx="795">
                  <c:v>3470137.73994465</c:v>
                </c:pt>
                <c:pt idx="796">
                  <c:v>3470137.694163648</c:v>
                </c:pt>
                <c:pt idx="797">
                  <c:v>3470137.703072675</c:v>
                </c:pt>
                <c:pt idx="798">
                  <c:v>3470137.660127321</c:v>
                </c:pt>
                <c:pt idx="799">
                  <c:v>3470137.690552806</c:v>
                </c:pt>
                <c:pt idx="800">
                  <c:v>3470137.670329117</c:v>
                </c:pt>
                <c:pt idx="801">
                  <c:v>3470137.709607485</c:v>
                </c:pt>
                <c:pt idx="802">
                  <c:v>3470137.739483352</c:v>
                </c:pt>
                <c:pt idx="803">
                  <c:v>3470137.74565408</c:v>
                </c:pt>
                <c:pt idx="804">
                  <c:v>3470137.676683041</c:v>
                </c:pt>
                <c:pt idx="805">
                  <c:v>3470137.708640309</c:v>
                </c:pt>
                <c:pt idx="806">
                  <c:v>3470137.71076958</c:v>
                </c:pt>
                <c:pt idx="807">
                  <c:v>3470137.693855879</c:v>
                </c:pt>
                <c:pt idx="808">
                  <c:v>3470137.687956352</c:v>
                </c:pt>
                <c:pt idx="809">
                  <c:v>3470137.680941591</c:v>
                </c:pt>
                <c:pt idx="810">
                  <c:v>3470137.659016482</c:v>
                </c:pt>
                <c:pt idx="811">
                  <c:v>3470137.654869515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Main!$F$2:$F$813</c:f>
              <c:numCache>
                <c:formatCode>General</c:formatCode>
                <c:ptCount val="812"/>
                <c:pt idx="0">
                  <c:v>8077256.24990818</c:v>
                </c:pt>
                <c:pt idx="1">
                  <c:v>80772562.49908182</c:v>
                </c:pt>
                <c:pt idx="2">
                  <c:v>74834284.32307009</c:v>
                </c:pt>
                <c:pt idx="3">
                  <c:v>69850678.58764012</c:v>
                </c:pt>
                <c:pt idx="4">
                  <c:v>68452864.79828402</c:v>
                </c:pt>
                <c:pt idx="5">
                  <c:v>65827222.6902718</c:v>
                </c:pt>
                <c:pt idx="6">
                  <c:v>64528203.59348114</c:v>
                </c:pt>
                <c:pt idx="7">
                  <c:v>61996639.09745427</c:v>
                </c:pt>
                <c:pt idx="8">
                  <c:v>60739731.68097744</c:v>
                </c:pt>
                <c:pt idx="9">
                  <c:v>58259104.61030833</c:v>
                </c:pt>
                <c:pt idx="10">
                  <c:v>57027521.56523532</c:v>
                </c:pt>
                <c:pt idx="11">
                  <c:v>54582875.4948741</c:v>
                </c:pt>
                <c:pt idx="12">
                  <c:v>53369699.50140212</c:v>
                </c:pt>
                <c:pt idx="13">
                  <c:v>50954321.1441514</c:v>
                </c:pt>
                <c:pt idx="14">
                  <c:v>49756305.71069417</c:v>
                </c:pt>
                <c:pt idx="15">
                  <c:v>47367009.23047116</c:v>
                </c:pt>
                <c:pt idx="16">
                  <c:v>46182693.29110122</c:v>
                </c:pt>
                <c:pt idx="17">
                  <c:v>43818288.94393411</c:v>
                </c:pt>
                <c:pt idx="18">
                  <c:v>40386281.24954091</c:v>
                </c:pt>
                <c:pt idx="19">
                  <c:v>35643680.36434431</c:v>
                </c:pt>
                <c:pt idx="20">
                  <c:v>33737215.89044379</c:v>
                </c:pt>
                <c:pt idx="21">
                  <c:v>32059631.50827399</c:v>
                </c:pt>
                <c:pt idx="22">
                  <c:v>31866608.75444888</c:v>
                </c:pt>
                <c:pt idx="23">
                  <c:v>31860476.4746242</c:v>
                </c:pt>
                <c:pt idx="24">
                  <c:v>31079366.14897979</c:v>
                </c:pt>
                <c:pt idx="25">
                  <c:v>31064788.36681109</c:v>
                </c:pt>
                <c:pt idx="26">
                  <c:v>30234199.26522375</c:v>
                </c:pt>
                <c:pt idx="27">
                  <c:v>30213252.92198384</c:v>
                </c:pt>
                <c:pt idx="28">
                  <c:v>29324459.02763239</c:v>
                </c:pt>
                <c:pt idx="29">
                  <c:v>29298885.28006434</c:v>
                </c:pt>
                <c:pt idx="30">
                  <c:v>28360678.94814816</c:v>
                </c:pt>
                <c:pt idx="31">
                  <c:v>28331884.27078506</c:v>
                </c:pt>
                <c:pt idx="32">
                  <c:v>27355261.36245514</c:v>
                </c:pt>
                <c:pt idx="33">
                  <c:v>27324289.0858848</c:v>
                </c:pt>
                <c:pt idx="34">
                  <c:v>26319823.37947318</c:v>
                </c:pt>
                <c:pt idx="35">
                  <c:v>26386177.30890261</c:v>
                </c:pt>
                <c:pt idx="36">
                  <c:v>24473715.54005079</c:v>
                </c:pt>
                <c:pt idx="37">
                  <c:v>22725070.2949613</c:v>
                </c:pt>
                <c:pt idx="38">
                  <c:v>21685168.27679418</c:v>
                </c:pt>
                <c:pt idx="39">
                  <c:v>20829804.82277592</c:v>
                </c:pt>
                <c:pt idx="40">
                  <c:v>19807977.62160812</c:v>
                </c:pt>
                <c:pt idx="41">
                  <c:v>19159839.0959689</c:v>
                </c:pt>
                <c:pt idx="42">
                  <c:v>18693720.25925906</c:v>
                </c:pt>
                <c:pt idx="43">
                  <c:v>18275045.29025529</c:v>
                </c:pt>
                <c:pt idx="44">
                  <c:v>18277966.64383608</c:v>
                </c:pt>
                <c:pt idx="45">
                  <c:v>18201757.399911</c:v>
                </c:pt>
                <c:pt idx="46">
                  <c:v>18214128.82655977</c:v>
                </c:pt>
                <c:pt idx="47">
                  <c:v>17833799.67091029</c:v>
                </c:pt>
                <c:pt idx="48">
                  <c:v>17848718.70724673</c:v>
                </c:pt>
                <c:pt idx="49">
                  <c:v>17412241.63367252</c:v>
                </c:pt>
                <c:pt idx="50">
                  <c:v>17426816.4389627</c:v>
                </c:pt>
                <c:pt idx="51">
                  <c:v>16957756.18030031</c:v>
                </c:pt>
                <c:pt idx="52">
                  <c:v>16491048.86878971</c:v>
                </c:pt>
                <c:pt idx="53">
                  <c:v>16302871.88753079</c:v>
                </c:pt>
                <c:pt idx="54">
                  <c:v>16313106.37971905</c:v>
                </c:pt>
                <c:pt idx="55">
                  <c:v>15886762.23346563</c:v>
                </c:pt>
                <c:pt idx="56">
                  <c:v>15447984.38619052</c:v>
                </c:pt>
                <c:pt idx="57">
                  <c:v>15397042.19892331</c:v>
                </c:pt>
                <c:pt idx="58">
                  <c:v>15297123.58287599</c:v>
                </c:pt>
                <c:pt idx="59">
                  <c:v>14597431.52411856</c:v>
                </c:pt>
                <c:pt idx="60">
                  <c:v>14176146.58057806</c:v>
                </c:pt>
                <c:pt idx="61">
                  <c:v>13783241.62116692</c:v>
                </c:pt>
                <c:pt idx="62">
                  <c:v>13567214.45076925</c:v>
                </c:pt>
                <c:pt idx="63">
                  <c:v>13520080.41367066</c:v>
                </c:pt>
                <c:pt idx="64">
                  <c:v>13551671.16298005</c:v>
                </c:pt>
                <c:pt idx="65">
                  <c:v>13418239.69879457</c:v>
                </c:pt>
                <c:pt idx="66">
                  <c:v>13450041.68787543</c:v>
                </c:pt>
                <c:pt idx="67">
                  <c:v>13080216.45276835</c:v>
                </c:pt>
                <c:pt idx="68">
                  <c:v>12722279.97869698</c:v>
                </c:pt>
                <c:pt idx="69">
                  <c:v>12600699.104394</c:v>
                </c:pt>
                <c:pt idx="70">
                  <c:v>12581003.42842159</c:v>
                </c:pt>
                <c:pt idx="71">
                  <c:v>12170712.85023052</c:v>
                </c:pt>
                <c:pt idx="72">
                  <c:v>11965526.53920371</c:v>
                </c:pt>
                <c:pt idx="73">
                  <c:v>11884985.91695351</c:v>
                </c:pt>
                <c:pt idx="74">
                  <c:v>11870972.14293321</c:v>
                </c:pt>
                <c:pt idx="75">
                  <c:v>11584629.43996017</c:v>
                </c:pt>
                <c:pt idx="76">
                  <c:v>11508364.58382338</c:v>
                </c:pt>
                <c:pt idx="77">
                  <c:v>11497442.52857334</c:v>
                </c:pt>
                <c:pt idx="78">
                  <c:v>11105599.41310646</c:v>
                </c:pt>
                <c:pt idx="79">
                  <c:v>10807826.91267176</c:v>
                </c:pt>
                <c:pt idx="80">
                  <c:v>10633006.84806183</c:v>
                </c:pt>
                <c:pt idx="81">
                  <c:v>10578911.10870194</c:v>
                </c:pt>
                <c:pt idx="82">
                  <c:v>10586176.28590066</c:v>
                </c:pt>
                <c:pt idx="83">
                  <c:v>10508654.5275568</c:v>
                </c:pt>
                <c:pt idx="84">
                  <c:v>10511433.15583206</c:v>
                </c:pt>
                <c:pt idx="85">
                  <c:v>10240682.53426885</c:v>
                </c:pt>
                <c:pt idx="86">
                  <c:v>9976224.412440592</c:v>
                </c:pt>
                <c:pt idx="87">
                  <c:v>9798812.548986295</c:v>
                </c:pt>
                <c:pt idx="88">
                  <c:v>9711383.908852912</c:v>
                </c:pt>
                <c:pt idx="89">
                  <c:v>9706447.235597013</c:v>
                </c:pt>
                <c:pt idx="90">
                  <c:v>9451870.84844589</c:v>
                </c:pt>
                <c:pt idx="91">
                  <c:v>9270919.360113312</c:v>
                </c:pt>
                <c:pt idx="92">
                  <c:v>9185032.49122062</c:v>
                </c:pt>
                <c:pt idx="93">
                  <c:v>9188614.014846878</c:v>
                </c:pt>
                <c:pt idx="94">
                  <c:v>9008965.426593842</c:v>
                </c:pt>
                <c:pt idx="95">
                  <c:v>8830430.623184303</c:v>
                </c:pt>
                <c:pt idx="96">
                  <c:v>8646127.000338959</c:v>
                </c:pt>
                <c:pt idx="97">
                  <c:v>8458825.804142352</c:v>
                </c:pt>
                <c:pt idx="98">
                  <c:v>8343300.214630952</c:v>
                </c:pt>
                <c:pt idx="99">
                  <c:v>8261946.415806197</c:v>
                </c:pt>
                <c:pt idx="100">
                  <c:v>8232119.996798593</c:v>
                </c:pt>
                <c:pt idx="101">
                  <c:v>8233802.914406399</c:v>
                </c:pt>
                <c:pt idx="102">
                  <c:v>8145625.617651992</c:v>
                </c:pt>
                <c:pt idx="103">
                  <c:v>7994927.567328078</c:v>
                </c:pt>
                <c:pt idx="104">
                  <c:v>7830448.350565099</c:v>
                </c:pt>
                <c:pt idx="105">
                  <c:v>7720878.367713831</c:v>
                </c:pt>
                <c:pt idx="106">
                  <c:v>7664840.987658256</c:v>
                </c:pt>
                <c:pt idx="107">
                  <c:v>7663230.92907727</c:v>
                </c:pt>
                <c:pt idx="108">
                  <c:v>7505287.479880475</c:v>
                </c:pt>
                <c:pt idx="109">
                  <c:v>7392564.909871452</c:v>
                </c:pt>
                <c:pt idx="110">
                  <c:v>7340972.401775892</c:v>
                </c:pt>
                <c:pt idx="111">
                  <c:v>7342221.278275001</c:v>
                </c:pt>
                <c:pt idx="112">
                  <c:v>7226184.543152569</c:v>
                </c:pt>
                <c:pt idx="113">
                  <c:v>7109694.009431603</c:v>
                </c:pt>
                <c:pt idx="114">
                  <c:v>6982863.01543634</c:v>
                </c:pt>
                <c:pt idx="115">
                  <c:v>6856017.894581075</c:v>
                </c:pt>
                <c:pt idx="116">
                  <c:v>6771578.219475484</c:v>
                </c:pt>
                <c:pt idx="117">
                  <c:v>6712377.135833804</c:v>
                </c:pt>
                <c:pt idx="118">
                  <c:v>6689127.095182546</c:v>
                </c:pt>
                <c:pt idx="119">
                  <c:v>6690741.201199582</c:v>
                </c:pt>
                <c:pt idx="120">
                  <c:v>6626810.77885926</c:v>
                </c:pt>
                <c:pt idx="121">
                  <c:v>6524339.18745813</c:v>
                </c:pt>
                <c:pt idx="122">
                  <c:v>6412993.38757287</c:v>
                </c:pt>
                <c:pt idx="123">
                  <c:v>6336122.903196879</c:v>
                </c:pt>
                <c:pt idx="124">
                  <c:v>6297168.133509801</c:v>
                </c:pt>
                <c:pt idx="125">
                  <c:v>6296756.90829279</c:v>
                </c:pt>
                <c:pt idx="126">
                  <c:v>6191678.386643872</c:v>
                </c:pt>
                <c:pt idx="127">
                  <c:v>6109191.913418201</c:v>
                </c:pt>
                <c:pt idx="128">
                  <c:v>6071710.482509586</c:v>
                </c:pt>
                <c:pt idx="129">
                  <c:v>6074301.710650729</c:v>
                </c:pt>
                <c:pt idx="130">
                  <c:v>5991680.450298676</c:v>
                </c:pt>
                <c:pt idx="131">
                  <c:v>5909246.352089956</c:v>
                </c:pt>
                <c:pt idx="132">
                  <c:v>5822243.524983944</c:v>
                </c:pt>
                <c:pt idx="133">
                  <c:v>5729867.738510435</c:v>
                </c:pt>
                <c:pt idx="134">
                  <c:v>5665504.796809505</c:v>
                </c:pt>
                <c:pt idx="135">
                  <c:v>5620590.494961872</c:v>
                </c:pt>
                <c:pt idx="136">
                  <c:v>5602863.136853922</c:v>
                </c:pt>
                <c:pt idx="137">
                  <c:v>5604118.94518824</c:v>
                </c:pt>
                <c:pt idx="138">
                  <c:v>5556135.458887096</c:v>
                </c:pt>
                <c:pt idx="139">
                  <c:v>5482029.661095234</c:v>
                </c:pt>
                <c:pt idx="140">
                  <c:v>5402105.78042612</c:v>
                </c:pt>
                <c:pt idx="141">
                  <c:v>5344780.743292664</c:v>
                </c:pt>
                <c:pt idx="142">
                  <c:v>5315954.512910662</c:v>
                </c:pt>
                <c:pt idx="143">
                  <c:v>5318238.954829684</c:v>
                </c:pt>
                <c:pt idx="144">
                  <c:v>5238860.21570774</c:v>
                </c:pt>
                <c:pt idx="145">
                  <c:v>5179444.232222155</c:v>
                </c:pt>
                <c:pt idx="146">
                  <c:v>5151462.136071287</c:v>
                </c:pt>
                <c:pt idx="147">
                  <c:v>5152045.225384087</c:v>
                </c:pt>
                <c:pt idx="148">
                  <c:v>5093341.866222887</c:v>
                </c:pt>
                <c:pt idx="149">
                  <c:v>5034349.339505012</c:v>
                </c:pt>
                <c:pt idx="150">
                  <c:v>4969356.961271029</c:v>
                </c:pt>
                <c:pt idx="151">
                  <c:v>4902209.380745711</c:v>
                </c:pt>
                <c:pt idx="152">
                  <c:v>4851937.831010931</c:v>
                </c:pt>
                <c:pt idx="153">
                  <c:v>4815554.9583309</c:v>
                </c:pt>
                <c:pt idx="154">
                  <c:v>4801678.217896757</c:v>
                </c:pt>
                <c:pt idx="155">
                  <c:v>4802434.98021449</c:v>
                </c:pt>
                <c:pt idx="156">
                  <c:v>4765706.894174063</c:v>
                </c:pt>
                <c:pt idx="157">
                  <c:v>4710185.417098967</c:v>
                </c:pt>
                <c:pt idx="158">
                  <c:v>4649831.458709223</c:v>
                </c:pt>
                <c:pt idx="159">
                  <c:v>4606564.988467787</c:v>
                </c:pt>
                <c:pt idx="160">
                  <c:v>4584590.411928304</c:v>
                </c:pt>
                <c:pt idx="161">
                  <c:v>4584648.966125531</c:v>
                </c:pt>
                <c:pt idx="162">
                  <c:v>4527177.66932644</c:v>
                </c:pt>
                <c:pt idx="163">
                  <c:v>4480807.532930686</c:v>
                </c:pt>
                <c:pt idx="164">
                  <c:v>4459971.705866919</c:v>
                </c:pt>
                <c:pt idx="165">
                  <c:v>4460870.027344097</c:v>
                </c:pt>
                <c:pt idx="166">
                  <c:v>4416068.174447947</c:v>
                </c:pt>
                <c:pt idx="167">
                  <c:v>4371626.22166557</c:v>
                </c:pt>
                <c:pt idx="168">
                  <c:v>4323867.455558017</c:v>
                </c:pt>
                <c:pt idx="169">
                  <c:v>4270787.350152011</c:v>
                </c:pt>
                <c:pt idx="170">
                  <c:v>4230791.881936453</c:v>
                </c:pt>
                <c:pt idx="171">
                  <c:v>4202668.469404128</c:v>
                </c:pt>
                <c:pt idx="172">
                  <c:v>4191495.812134649</c:v>
                </c:pt>
                <c:pt idx="173">
                  <c:v>4191924.991875565</c:v>
                </c:pt>
                <c:pt idx="174">
                  <c:v>4163495.188070148</c:v>
                </c:pt>
                <c:pt idx="175">
                  <c:v>4120971.542142414</c:v>
                </c:pt>
                <c:pt idx="176">
                  <c:v>4074849.305264611</c:v>
                </c:pt>
                <c:pt idx="177">
                  <c:v>4039947.267338461</c:v>
                </c:pt>
                <c:pt idx="178">
                  <c:v>4022423.896987261</c:v>
                </c:pt>
                <c:pt idx="179">
                  <c:v>4023332.224602554</c:v>
                </c:pt>
                <c:pt idx="180">
                  <c:v>3977538.479787283</c:v>
                </c:pt>
                <c:pt idx="181">
                  <c:v>3941327.54610545</c:v>
                </c:pt>
                <c:pt idx="182">
                  <c:v>3923784.696079235</c:v>
                </c:pt>
                <c:pt idx="183">
                  <c:v>3902076.569534073</c:v>
                </c:pt>
                <c:pt idx="184">
                  <c:v>3871537.69015701</c:v>
                </c:pt>
                <c:pt idx="185">
                  <c:v>3837596.357261463</c:v>
                </c:pt>
                <c:pt idx="186">
                  <c:v>3799935.438462062</c:v>
                </c:pt>
                <c:pt idx="187">
                  <c:v>3760426.922490795</c:v>
                </c:pt>
                <c:pt idx="188">
                  <c:v>3728955.987945469</c:v>
                </c:pt>
                <c:pt idx="189">
                  <c:v>3705859.367277374</c:v>
                </c:pt>
                <c:pt idx="190">
                  <c:v>3697347.125313644</c:v>
                </c:pt>
                <c:pt idx="191">
                  <c:v>3697738.02769292</c:v>
                </c:pt>
                <c:pt idx="192">
                  <c:v>3675676.587932494</c:v>
                </c:pt>
                <c:pt idx="193">
                  <c:v>3642683.664869243</c:v>
                </c:pt>
                <c:pt idx="194">
                  <c:v>3606077.849747346</c:v>
                </c:pt>
                <c:pt idx="195">
                  <c:v>3579168.29988323</c:v>
                </c:pt>
                <c:pt idx="196">
                  <c:v>3565497.31311219</c:v>
                </c:pt>
                <c:pt idx="197">
                  <c:v>3536095.170403536</c:v>
                </c:pt>
                <c:pt idx="198">
                  <c:v>3504483.632171979</c:v>
                </c:pt>
                <c:pt idx="199">
                  <c:v>3475540.099416537</c:v>
                </c:pt>
                <c:pt idx="200">
                  <c:v>3455736.16092879</c:v>
                </c:pt>
                <c:pt idx="201">
                  <c:v>3442767.615444589</c:v>
                </c:pt>
                <c:pt idx="202">
                  <c:v>3426549.289338767</c:v>
                </c:pt>
                <c:pt idx="203">
                  <c:v>3402387.285928899</c:v>
                </c:pt>
                <c:pt idx="204">
                  <c:v>3376630.529385181</c:v>
                </c:pt>
                <c:pt idx="205">
                  <c:v>3348985.879619984</c:v>
                </c:pt>
                <c:pt idx="206">
                  <c:v>3316743.838578281</c:v>
                </c:pt>
                <c:pt idx="207">
                  <c:v>3300231.235111504</c:v>
                </c:pt>
                <c:pt idx="208">
                  <c:v>3283109.537936754</c:v>
                </c:pt>
                <c:pt idx="209">
                  <c:v>3276373.916448187</c:v>
                </c:pt>
                <c:pt idx="210">
                  <c:v>3276583.561987184</c:v>
                </c:pt>
                <c:pt idx="211">
                  <c:v>3259866.634152994</c:v>
                </c:pt>
                <c:pt idx="212">
                  <c:v>3234500.285631935</c:v>
                </c:pt>
                <c:pt idx="213">
                  <c:v>3205260.256355275</c:v>
                </c:pt>
                <c:pt idx="214">
                  <c:v>3187829.54862349</c:v>
                </c:pt>
                <c:pt idx="215">
                  <c:v>3176139.73403598</c:v>
                </c:pt>
                <c:pt idx="216">
                  <c:v>3152648.113902569</c:v>
                </c:pt>
                <c:pt idx="217">
                  <c:v>3126129.018215112</c:v>
                </c:pt>
                <c:pt idx="218">
                  <c:v>3102673.434472456</c:v>
                </c:pt>
                <c:pt idx="219">
                  <c:v>3084244.267292744</c:v>
                </c:pt>
                <c:pt idx="220">
                  <c:v>3070949.101149213</c:v>
                </c:pt>
                <c:pt idx="221">
                  <c:v>3055212.487014959</c:v>
                </c:pt>
                <c:pt idx="222">
                  <c:v>3034920.949692741</c:v>
                </c:pt>
                <c:pt idx="223">
                  <c:v>3013209.408967237</c:v>
                </c:pt>
                <c:pt idx="224">
                  <c:v>2989799.818592421</c:v>
                </c:pt>
                <c:pt idx="225">
                  <c:v>2966575.532115471</c:v>
                </c:pt>
                <c:pt idx="226">
                  <c:v>2951853.170052475</c:v>
                </c:pt>
                <c:pt idx="227">
                  <c:v>2946745.543384698</c:v>
                </c:pt>
                <c:pt idx="228">
                  <c:v>2946977.595609076</c:v>
                </c:pt>
                <c:pt idx="229">
                  <c:v>2933652.681634286</c:v>
                </c:pt>
                <c:pt idx="230">
                  <c:v>2913453.629173457</c:v>
                </c:pt>
                <c:pt idx="231">
                  <c:v>2890155.247872531</c:v>
                </c:pt>
                <c:pt idx="232">
                  <c:v>2877342.753704821</c:v>
                </c:pt>
                <c:pt idx="233">
                  <c:v>2865688.604707446</c:v>
                </c:pt>
                <c:pt idx="234">
                  <c:v>2856754.568883672</c:v>
                </c:pt>
                <c:pt idx="235">
                  <c:v>2837426.874581754</c:v>
                </c:pt>
                <c:pt idx="236">
                  <c:v>2816892.245707092</c:v>
                </c:pt>
                <c:pt idx="237">
                  <c:v>2794728.803177156</c:v>
                </c:pt>
                <c:pt idx="238">
                  <c:v>2783627.58304589</c:v>
                </c:pt>
                <c:pt idx="239">
                  <c:v>2773292.533185582</c:v>
                </c:pt>
                <c:pt idx="240">
                  <c:v>2760688.481882244</c:v>
                </c:pt>
                <c:pt idx="241">
                  <c:v>2743052.538212344</c:v>
                </c:pt>
                <c:pt idx="242">
                  <c:v>2725271.095082978</c:v>
                </c:pt>
                <c:pt idx="243">
                  <c:v>2706791.858652944</c:v>
                </c:pt>
                <c:pt idx="244">
                  <c:v>2688204.356235167</c:v>
                </c:pt>
                <c:pt idx="245">
                  <c:v>2672118.647373361</c:v>
                </c:pt>
                <c:pt idx="246">
                  <c:v>2663207.301805289</c:v>
                </c:pt>
                <c:pt idx="247">
                  <c:v>2658576.180972877</c:v>
                </c:pt>
                <c:pt idx="248">
                  <c:v>2658712.389628854</c:v>
                </c:pt>
                <c:pt idx="249">
                  <c:v>2641558.743752452</c:v>
                </c:pt>
                <c:pt idx="250">
                  <c:v>2623257.508624781</c:v>
                </c:pt>
                <c:pt idx="251">
                  <c:v>2610823.733139198</c:v>
                </c:pt>
                <c:pt idx="252">
                  <c:v>2602919.68503672</c:v>
                </c:pt>
                <c:pt idx="253">
                  <c:v>2587538.47486113</c:v>
                </c:pt>
                <c:pt idx="254">
                  <c:v>2569807.515540423</c:v>
                </c:pt>
                <c:pt idx="255">
                  <c:v>2553386.845354724</c:v>
                </c:pt>
                <c:pt idx="256">
                  <c:v>2544333.523877144</c:v>
                </c:pt>
                <c:pt idx="257">
                  <c:v>2536392.255919784</c:v>
                </c:pt>
                <c:pt idx="258">
                  <c:v>2526288.040524732</c:v>
                </c:pt>
                <c:pt idx="259">
                  <c:v>2514824.58980476</c:v>
                </c:pt>
                <c:pt idx="260">
                  <c:v>2500971.83722915</c:v>
                </c:pt>
                <c:pt idx="261">
                  <c:v>2486253.745909821</c:v>
                </c:pt>
                <c:pt idx="262">
                  <c:v>2470537.338902032</c:v>
                </c:pt>
                <c:pt idx="263">
                  <c:v>2454298.258152357</c:v>
                </c:pt>
                <c:pt idx="264">
                  <c:v>2443444.699216317</c:v>
                </c:pt>
                <c:pt idx="265">
                  <c:v>2436030.252770976</c:v>
                </c:pt>
                <c:pt idx="266">
                  <c:v>2432516.99229644</c:v>
                </c:pt>
                <c:pt idx="267">
                  <c:v>2432687.537238777</c:v>
                </c:pt>
                <c:pt idx="268">
                  <c:v>2418122.735203266</c:v>
                </c:pt>
                <c:pt idx="269">
                  <c:v>2404653.913478161</c:v>
                </c:pt>
                <c:pt idx="270">
                  <c:v>2395763.247103276</c:v>
                </c:pt>
                <c:pt idx="271">
                  <c:v>2383411.660931799</c:v>
                </c:pt>
                <c:pt idx="272">
                  <c:v>2369463.125730411</c:v>
                </c:pt>
                <c:pt idx="273">
                  <c:v>2353269.747878691</c:v>
                </c:pt>
                <c:pt idx="274">
                  <c:v>2345864.994836508</c:v>
                </c:pt>
                <c:pt idx="275">
                  <c:v>2338988.389370836</c:v>
                </c:pt>
                <c:pt idx="276">
                  <c:v>2330345.880984523</c:v>
                </c:pt>
                <c:pt idx="277">
                  <c:v>2323005.253364332</c:v>
                </c:pt>
                <c:pt idx="278">
                  <c:v>2314146.005579816</c:v>
                </c:pt>
                <c:pt idx="279">
                  <c:v>2301680.57673941</c:v>
                </c:pt>
                <c:pt idx="280">
                  <c:v>2289658.273977141</c:v>
                </c:pt>
                <c:pt idx="281">
                  <c:v>2277416.633133218</c:v>
                </c:pt>
                <c:pt idx="282">
                  <c:v>2264757.205786229</c:v>
                </c:pt>
                <c:pt idx="283">
                  <c:v>2254509.391699116</c:v>
                </c:pt>
                <c:pt idx="284">
                  <c:v>2248505.745200177</c:v>
                </c:pt>
                <c:pt idx="285">
                  <c:v>2245391.628611903</c:v>
                </c:pt>
                <c:pt idx="286">
                  <c:v>2245493.164057862</c:v>
                </c:pt>
                <c:pt idx="287">
                  <c:v>2234032.99077088</c:v>
                </c:pt>
                <c:pt idx="288">
                  <c:v>2222057.544469356</c:v>
                </c:pt>
                <c:pt idx="289">
                  <c:v>2211838.671006912</c:v>
                </c:pt>
                <c:pt idx="290">
                  <c:v>2199055.759727267</c:v>
                </c:pt>
                <c:pt idx="291">
                  <c:v>2187545.575083881</c:v>
                </c:pt>
                <c:pt idx="292">
                  <c:v>2180307.356832863</c:v>
                </c:pt>
                <c:pt idx="293">
                  <c:v>2175134.133636185</c:v>
                </c:pt>
                <c:pt idx="294">
                  <c:v>2167763.602825831</c:v>
                </c:pt>
                <c:pt idx="295">
                  <c:v>2161571.372898389</c:v>
                </c:pt>
                <c:pt idx="296">
                  <c:v>2153412.743389633</c:v>
                </c:pt>
                <c:pt idx="297">
                  <c:v>2144600.337200718</c:v>
                </c:pt>
                <c:pt idx="298">
                  <c:v>2134884.572412567</c:v>
                </c:pt>
                <c:pt idx="299">
                  <c:v>2124496.363673304</c:v>
                </c:pt>
                <c:pt idx="300">
                  <c:v>2113629.490028585</c:v>
                </c:pt>
                <c:pt idx="301">
                  <c:v>2104027.711305402</c:v>
                </c:pt>
                <c:pt idx="302">
                  <c:v>2094709.443304411</c:v>
                </c:pt>
                <c:pt idx="303">
                  <c:v>2089586.740432699</c:v>
                </c:pt>
                <c:pt idx="304">
                  <c:v>2087465.509644042</c:v>
                </c:pt>
                <c:pt idx="305">
                  <c:v>2087590.601955494</c:v>
                </c:pt>
                <c:pt idx="306">
                  <c:v>2077582.07105771</c:v>
                </c:pt>
                <c:pt idx="307">
                  <c:v>2068711.693535768</c:v>
                </c:pt>
                <c:pt idx="308">
                  <c:v>2060737.586045603</c:v>
                </c:pt>
                <c:pt idx="309">
                  <c:v>2051606.87924666</c:v>
                </c:pt>
                <c:pt idx="310">
                  <c:v>2042425.792297005</c:v>
                </c:pt>
                <c:pt idx="311">
                  <c:v>2036158.473780894</c:v>
                </c:pt>
                <c:pt idx="312">
                  <c:v>2030505.963283731</c:v>
                </c:pt>
                <c:pt idx="313">
                  <c:v>2023205.728938563</c:v>
                </c:pt>
                <c:pt idx="314">
                  <c:v>2017962.250718451</c:v>
                </c:pt>
                <c:pt idx="315">
                  <c:v>2011592.920952456</c:v>
                </c:pt>
                <c:pt idx="316">
                  <c:v>2002235.385173407</c:v>
                </c:pt>
                <c:pt idx="317">
                  <c:v>1994028.104364653</c:v>
                </c:pt>
                <c:pt idx="318">
                  <c:v>1986037.304197554</c:v>
                </c:pt>
                <c:pt idx="319">
                  <c:v>1976082.976987211</c:v>
                </c:pt>
                <c:pt idx="320">
                  <c:v>1975468.505719942</c:v>
                </c:pt>
                <c:pt idx="321">
                  <c:v>1972219.641323979</c:v>
                </c:pt>
                <c:pt idx="322">
                  <c:v>1972306.050015341</c:v>
                </c:pt>
                <c:pt idx="323">
                  <c:v>1970385.88670442</c:v>
                </c:pt>
                <c:pt idx="324">
                  <c:v>1970732.424549279</c:v>
                </c:pt>
                <c:pt idx="325">
                  <c:v>1962259.427128595</c:v>
                </c:pt>
                <c:pt idx="326">
                  <c:v>1955914.601851152</c:v>
                </c:pt>
                <c:pt idx="327">
                  <c:v>1947010.881150895</c:v>
                </c:pt>
                <c:pt idx="328">
                  <c:v>1938520.276349363</c:v>
                </c:pt>
                <c:pt idx="329">
                  <c:v>1934645.414041252</c:v>
                </c:pt>
                <c:pt idx="330">
                  <c:v>1929070.888834404</c:v>
                </c:pt>
                <c:pt idx="331">
                  <c:v>1924984.153805893</c:v>
                </c:pt>
                <c:pt idx="332">
                  <c:v>1918618.386387504</c:v>
                </c:pt>
                <c:pt idx="333">
                  <c:v>1912135.019908747</c:v>
                </c:pt>
                <c:pt idx="334">
                  <c:v>1906262.815302914</c:v>
                </c:pt>
                <c:pt idx="335">
                  <c:v>1899564.062394105</c:v>
                </c:pt>
                <c:pt idx="336">
                  <c:v>1892531.816098806</c:v>
                </c:pt>
                <c:pt idx="337">
                  <c:v>1888042.036555204</c:v>
                </c:pt>
                <c:pt idx="338">
                  <c:v>1880185.014027319</c:v>
                </c:pt>
                <c:pt idx="339">
                  <c:v>1880299.865895482</c:v>
                </c:pt>
                <c:pt idx="340">
                  <c:v>1877114.102802893</c:v>
                </c:pt>
                <c:pt idx="341">
                  <c:v>1877670.917753535</c:v>
                </c:pt>
                <c:pt idx="342">
                  <c:v>1875886.089862669</c:v>
                </c:pt>
                <c:pt idx="343">
                  <c:v>1875708.586611065</c:v>
                </c:pt>
                <c:pt idx="344">
                  <c:v>1868152.889914704</c:v>
                </c:pt>
                <c:pt idx="345">
                  <c:v>1862940.733262642</c:v>
                </c:pt>
                <c:pt idx="346">
                  <c:v>1856628.058904445</c:v>
                </c:pt>
                <c:pt idx="347">
                  <c:v>1851779.238112935</c:v>
                </c:pt>
                <c:pt idx="348">
                  <c:v>1848274.274662019</c:v>
                </c:pt>
                <c:pt idx="349">
                  <c:v>1842575.843524425</c:v>
                </c:pt>
                <c:pt idx="350">
                  <c:v>1840077.44329547</c:v>
                </c:pt>
                <c:pt idx="351">
                  <c:v>1836643.655288459</c:v>
                </c:pt>
                <c:pt idx="352">
                  <c:v>1829918.934628627</c:v>
                </c:pt>
                <c:pt idx="353">
                  <c:v>1824883.553588124</c:v>
                </c:pt>
                <c:pt idx="354">
                  <c:v>1820825.989593724</c:v>
                </c:pt>
                <c:pt idx="355">
                  <c:v>1813689.000826783</c:v>
                </c:pt>
                <c:pt idx="356">
                  <c:v>1817142.138334721</c:v>
                </c:pt>
                <c:pt idx="357">
                  <c:v>1817545.901146616</c:v>
                </c:pt>
                <c:pt idx="358">
                  <c:v>1817270.410391417</c:v>
                </c:pt>
                <c:pt idx="359">
                  <c:v>1817135.182822801</c:v>
                </c:pt>
                <c:pt idx="360">
                  <c:v>1816280.861578259</c:v>
                </c:pt>
                <c:pt idx="361">
                  <c:v>1816531.042915594</c:v>
                </c:pt>
                <c:pt idx="362">
                  <c:v>1812646.808475328</c:v>
                </c:pt>
                <c:pt idx="363">
                  <c:v>1807755.152169373</c:v>
                </c:pt>
                <c:pt idx="364">
                  <c:v>1803302.06267189</c:v>
                </c:pt>
                <c:pt idx="365">
                  <c:v>1802073.629601923</c:v>
                </c:pt>
                <c:pt idx="366">
                  <c:v>1799296.828105008</c:v>
                </c:pt>
                <c:pt idx="367">
                  <c:v>1800517.051947029</c:v>
                </c:pt>
                <c:pt idx="368">
                  <c:v>1797291.542269481</c:v>
                </c:pt>
                <c:pt idx="369">
                  <c:v>1793331.277564137</c:v>
                </c:pt>
                <c:pt idx="370">
                  <c:v>1793923.763651383</c:v>
                </c:pt>
                <c:pt idx="371">
                  <c:v>1791723.806097706</c:v>
                </c:pt>
                <c:pt idx="372">
                  <c:v>1788781.774623824</c:v>
                </c:pt>
                <c:pt idx="373">
                  <c:v>1792470.202572344</c:v>
                </c:pt>
                <c:pt idx="374">
                  <c:v>1785489.203594632</c:v>
                </c:pt>
                <c:pt idx="375">
                  <c:v>1785125.696066047</c:v>
                </c:pt>
                <c:pt idx="376">
                  <c:v>1782474.635394086</c:v>
                </c:pt>
                <c:pt idx="377">
                  <c:v>1785530.68400216</c:v>
                </c:pt>
                <c:pt idx="378">
                  <c:v>1783047.029891559</c:v>
                </c:pt>
                <c:pt idx="379">
                  <c:v>1783040.8415952</c:v>
                </c:pt>
                <c:pt idx="380">
                  <c:v>1781311.591062168</c:v>
                </c:pt>
                <c:pt idx="381">
                  <c:v>1781038.834072341</c:v>
                </c:pt>
                <c:pt idx="382">
                  <c:v>1778013.298225668</c:v>
                </c:pt>
                <c:pt idx="383">
                  <c:v>1776946.208843217</c:v>
                </c:pt>
                <c:pt idx="384">
                  <c:v>1775544.398528544</c:v>
                </c:pt>
                <c:pt idx="385">
                  <c:v>1778944.888829387</c:v>
                </c:pt>
                <c:pt idx="386">
                  <c:v>1774559.199700824</c:v>
                </c:pt>
                <c:pt idx="387">
                  <c:v>1777496.873515223</c:v>
                </c:pt>
                <c:pt idx="388">
                  <c:v>1779684.468846352</c:v>
                </c:pt>
                <c:pt idx="389">
                  <c:v>1778413.844808085</c:v>
                </c:pt>
                <c:pt idx="390">
                  <c:v>1777894.254170763</c:v>
                </c:pt>
                <c:pt idx="391">
                  <c:v>1780570.637675365</c:v>
                </c:pt>
                <c:pt idx="392">
                  <c:v>1787309.418262111</c:v>
                </c:pt>
                <c:pt idx="393">
                  <c:v>1782036.442034791</c:v>
                </c:pt>
                <c:pt idx="394">
                  <c:v>1777921.910586861</c:v>
                </c:pt>
                <c:pt idx="395">
                  <c:v>1780553.228418096</c:v>
                </c:pt>
                <c:pt idx="396">
                  <c:v>1780156.093473745</c:v>
                </c:pt>
                <c:pt idx="397">
                  <c:v>1781516.695755796</c:v>
                </c:pt>
                <c:pt idx="398">
                  <c:v>1780350.670799865</c:v>
                </c:pt>
                <c:pt idx="399">
                  <c:v>1781079.782335133</c:v>
                </c:pt>
                <c:pt idx="400">
                  <c:v>1781637.648007355</c:v>
                </c:pt>
                <c:pt idx="401">
                  <c:v>1780451.093694724</c:v>
                </c:pt>
                <c:pt idx="402">
                  <c:v>1779631.415285593</c:v>
                </c:pt>
                <c:pt idx="403">
                  <c:v>1779432.506249044</c:v>
                </c:pt>
                <c:pt idx="404">
                  <c:v>1778842.227237663</c:v>
                </c:pt>
                <c:pt idx="405">
                  <c:v>1779138.869547947</c:v>
                </c:pt>
                <c:pt idx="406">
                  <c:v>1779972.018808886</c:v>
                </c:pt>
                <c:pt idx="407">
                  <c:v>1777815.251546599</c:v>
                </c:pt>
                <c:pt idx="408">
                  <c:v>1780737.871043629</c:v>
                </c:pt>
                <c:pt idx="409">
                  <c:v>1782260.738253241</c:v>
                </c:pt>
                <c:pt idx="410">
                  <c:v>1782670.286232849</c:v>
                </c:pt>
                <c:pt idx="411">
                  <c:v>1781380.747081949</c:v>
                </c:pt>
                <c:pt idx="412">
                  <c:v>1782102.014130997</c:v>
                </c:pt>
                <c:pt idx="413">
                  <c:v>1782193.209595329</c:v>
                </c:pt>
                <c:pt idx="414">
                  <c:v>1781808.205415825</c:v>
                </c:pt>
                <c:pt idx="415">
                  <c:v>1780853.039090542</c:v>
                </c:pt>
                <c:pt idx="416">
                  <c:v>1780912.361864605</c:v>
                </c:pt>
                <c:pt idx="417">
                  <c:v>1780811.835821974</c:v>
                </c:pt>
                <c:pt idx="418">
                  <c:v>1781824.182204121</c:v>
                </c:pt>
                <c:pt idx="419">
                  <c:v>1779392.45669005</c:v>
                </c:pt>
                <c:pt idx="420">
                  <c:v>1779983.053135981</c:v>
                </c:pt>
                <c:pt idx="421">
                  <c:v>1779036.922896376</c:v>
                </c:pt>
                <c:pt idx="422">
                  <c:v>1780227.330740534</c:v>
                </c:pt>
                <c:pt idx="423">
                  <c:v>1779243.151111444</c:v>
                </c:pt>
                <c:pt idx="424">
                  <c:v>1779843.289340674</c:v>
                </c:pt>
                <c:pt idx="425">
                  <c:v>1780266.71705012</c:v>
                </c:pt>
                <c:pt idx="426">
                  <c:v>1779149.239120257</c:v>
                </c:pt>
                <c:pt idx="427">
                  <c:v>1782374.358534328</c:v>
                </c:pt>
                <c:pt idx="428">
                  <c:v>1779316.343855649</c:v>
                </c:pt>
                <c:pt idx="429">
                  <c:v>1779433.605644931</c:v>
                </c:pt>
                <c:pt idx="430">
                  <c:v>1778113.010576037</c:v>
                </c:pt>
                <c:pt idx="431">
                  <c:v>1778036.543657</c:v>
                </c:pt>
                <c:pt idx="432">
                  <c:v>1778464.859781713</c:v>
                </c:pt>
                <c:pt idx="433">
                  <c:v>1778048.997534842</c:v>
                </c:pt>
                <c:pt idx="434">
                  <c:v>1778463.00951478</c:v>
                </c:pt>
                <c:pt idx="435">
                  <c:v>1777869.912790876</c:v>
                </c:pt>
                <c:pt idx="436">
                  <c:v>1777147.995451987</c:v>
                </c:pt>
                <c:pt idx="437">
                  <c:v>1777660.110953858</c:v>
                </c:pt>
                <c:pt idx="438">
                  <c:v>1778514.607311641</c:v>
                </c:pt>
                <c:pt idx="439">
                  <c:v>1778614.389431503</c:v>
                </c:pt>
                <c:pt idx="440">
                  <c:v>1777969.483466255</c:v>
                </c:pt>
                <c:pt idx="441">
                  <c:v>1777669.638405297</c:v>
                </c:pt>
                <c:pt idx="442">
                  <c:v>1778823.004389928</c:v>
                </c:pt>
                <c:pt idx="443">
                  <c:v>1779042.058119852</c:v>
                </c:pt>
                <c:pt idx="444">
                  <c:v>1778736.097027066</c:v>
                </c:pt>
                <c:pt idx="445">
                  <c:v>1778108.564576274</c:v>
                </c:pt>
                <c:pt idx="446">
                  <c:v>1779109.168498378</c:v>
                </c:pt>
                <c:pt idx="447">
                  <c:v>1779407.936687017</c:v>
                </c:pt>
                <c:pt idx="448">
                  <c:v>1778587.427718828</c:v>
                </c:pt>
                <c:pt idx="449">
                  <c:v>1779590.733274832</c:v>
                </c:pt>
                <c:pt idx="450">
                  <c:v>1778927.787925661</c:v>
                </c:pt>
                <c:pt idx="451">
                  <c:v>1778993.349507499</c:v>
                </c:pt>
                <c:pt idx="452">
                  <c:v>1779063.889399068</c:v>
                </c:pt>
                <c:pt idx="453">
                  <c:v>1779077.565433623</c:v>
                </c:pt>
                <c:pt idx="454">
                  <c:v>1779441.39980486</c:v>
                </c:pt>
                <c:pt idx="455">
                  <c:v>1779375.647636757</c:v>
                </c:pt>
                <c:pt idx="456">
                  <c:v>1779187.641555534</c:v>
                </c:pt>
                <c:pt idx="457">
                  <c:v>1779757.289313665</c:v>
                </c:pt>
                <c:pt idx="458">
                  <c:v>1779581.490378616</c:v>
                </c:pt>
                <c:pt idx="459">
                  <c:v>1779334.308546089</c:v>
                </c:pt>
                <c:pt idx="460">
                  <c:v>1778675.97021856</c:v>
                </c:pt>
                <c:pt idx="461">
                  <c:v>1779582.501762582</c:v>
                </c:pt>
                <c:pt idx="462">
                  <c:v>1779536.457896939</c:v>
                </c:pt>
                <c:pt idx="463">
                  <c:v>1779027.698165392</c:v>
                </c:pt>
                <c:pt idx="464">
                  <c:v>1780018.244144897</c:v>
                </c:pt>
                <c:pt idx="465">
                  <c:v>1779221.90893146</c:v>
                </c:pt>
                <c:pt idx="466">
                  <c:v>1779242.297941242</c:v>
                </c:pt>
                <c:pt idx="467">
                  <c:v>1778445.82507467</c:v>
                </c:pt>
                <c:pt idx="468">
                  <c:v>1778989.776296234</c:v>
                </c:pt>
                <c:pt idx="469">
                  <c:v>1778902.376863688</c:v>
                </c:pt>
                <c:pt idx="470">
                  <c:v>1778925.407343794</c:v>
                </c:pt>
                <c:pt idx="471">
                  <c:v>1778966.839933589</c:v>
                </c:pt>
                <c:pt idx="472">
                  <c:v>1778770.237423447</c:v>
                </c:pt>
                <c:pt idx="473">
                  <c:v>1779047.261765277</c:v>
                </c:pt>
                <c:pt idx="474">
                  <c:v>1779070.432763782</c:v>
                </c:pt>
                <c:pt idx="475">
                  <c:v>1779406.9587803</c:v>
                </c:pt>
                <c:pt idx="476">
                  <c:v>1779546.130583392</c:v>
                </c:pt>
                <c:pt idx="477">
                  <c:v>1779681.64924364</c:v>
                </c:pt>
                <c:pt idx="478">
                  <c:v>1779311.544874454</c:v>
                </c:pt>
                <c:pt idx="479">
                  <c:v>1779560.698416372</c:v>
                </c:pt>
                <c:pt idx="480">
                  <c:v>1778856.354765751</c:v>
                </c:pt>
                <c:pt idx="481">
                  <c:v>1779619.675615489</c:v>
                </c:pt>
                <c:pt idx="482">
                  <c:v>1779191.57831521</c:v>
                </c:pt>
                <c:pt idx="483">
                  <c:v>1779253.920469879</c:v>
                </c:pt>
                <c:pt idx="484">
                  <c:v>1779734.696798566</c:v>
                </c:pt>
                <c:pt idx="485">
                  <c:v>1779149.070459598</c:v>
                </c:pt>
                <c:pt idx="486">
                  <c:v>1778976.102793015</c:v>
                </c:pt>
                <c:pt idx="487">
                  <c:v>1779175.543795692</c:v>
                </c:pt>
                <c:pt idx="488">
                  <c:v>1779363.56139871</c:v>
                </c:pt>
                <c:pt idx="489">
                  <c:v>1779282.515662755</c:v>
                </c:pt>
                <c:pt idx="490">
                  <c:v>1779332.853158248</c:v>
                </c:pt>
                <c:pt idx="491">
                  <c:v>1779171.280923128</c:v>
                </c:pt>
                <c:pt idx="492">
                  <c:v>1779259.201169061</c:v>
                </c:pt>
                <c:pt idx="493">
                  <c:v>1778995.713006359</c:v>
                </c:pt>
                <c:pt idx="494">
                  <c:v>1779024.57266611</c:v>
                </c:pt>
                <c:pt idx="495">
                  <c:v>1778945.732497439</c:v>
                </c:pt>
                <c:pt idx="496">
                  <c:v>1778273.45378079</c:v>
                </c:pt>
                <c:pt idx="497">
                  <c:v>1778867.594944736</c:v>
                </c:pt>
                <c:pt idx="498">
                  <c:v>1778983.726209662</c:v>
                </c:pt>
                <c:pt idx="499">
                  <c:v>1779007.179256042</c:v>
                </c:pt>
                <c:pt idx="500">
                  <c:v>1778873.546262457</c:v>
                </c:pt>
                <c:pt idx="501">
                  <c:v>1778806.439034046</c:v>
                </c:pt>
                <c:pt idx="502">
                  <c:v>1778866.837597589</c:v>
                </c:pt>
                <c:pt idx="503">
                  <c:v>1778864.519914975</c:v>
                </c:pt>
                <c:pt idx="504">
                  <c:v>1778940.143351695</c:v>
                </c:pt>
                <c:pt idx="505">
                  <c:v>1778935.124516936</c:v>
                </c:pt>
                <c:pt idx="506">
                  <c:v>1779019.867234225</c:v>
                </c:pt>
                <c:pt idx="507">
                  <c:v>1778840.506466795</c:v>
                </c:pt>
                <c:pt idx="508">
                  <c:v>1778728.963273048</c:v>
                </c:pt>
                <c:pt idx="509">
                  <c:v>1778959.30026394</c:v>
                </c:pt>
                <c:pt idx="510">
                  <c:v>1779150.636041524</c:v>
                </c:pt>
                <c:pt idx="511">
                  <c:v>1778870.982551468</c:v>
                </c:pt>
                <c:pt idx="512">
                  <c:v>1778912.979177704</c:v>
                </c:pt>
                <c:pt idx="513">
                  <c:v>1778907.33590233</c:v>
                </c:pt>
                <c:pt idx="514">
                  <c:v>1778808.845599791</c:v>
                </c:pt>
                <c:pt idx="515">
                  <c:v>1778743.675562905</c:v>
                </c:pt>
                <c:pt idx="516">
                  <c:v>1778838.375170367</c:v>
                </c:pt>
                <c:pt idx="517">
                  <c:v>1778868.165362606</c:v>
                </c:pt>
                <c:pt idx="518">
                  <c:v>1778849.202525669</c:v>
                </c:pt>
                <c:pt idx="519">
                  <c:v>1778809.571092429</c:v>
                </c:pt>
                <c:pt idx="520">
                  <c:v>1778858.329313309</c:v>
                </c:pt>
                <c:pt idx="521">
                  <c:v>1778928.77497218</c:v>
                </c:pt>
                <c:pt idx="522">
                  <c:v>1778999.609044179</c:v>
                </c:pt>
                <c:pt idx="523">
                  <c:v>1778853.53697888</c:v>
                </c:pt>
                <c:pt idx="524">
                  <c:v>1778977.425319204</c:v>
                </c:pt>
                <c:pt idx="525">
                  <c:v>1778999.799695417</c:v>
                </c:pt>
                <c:pt idx="526">
                  <c:v>1778853.073296643</c:v>
                </c:pt>
                <c:pt idx="527">
                  <c:v>1779003.823078627</c:v>
                </c:pt>
                <c:pt idx="528">
                  <c:v>1779019.430232452</c:v>
                </c:pt>
                <c:pt idx="529">
                  <c:v>1779046.072132979</c:v>
                </c:pt>
                <c:pt idx="530">
                  <c:v>1778971.242845725</c:v>
                </c:pt>
                <c:pt idx="531">
                  <c:v>1778946.019693203</c:v>
                </c:pt>
                <c:pt idx="532">
                  <c:v>1779045.832310738</c:v>
                </c:pt>
                <c:pt idx="533">
                  <c:v>1779025.462041944</c:v>
                </c:pt>
                <c:pt idx="534">
                  <c:v>1779093.718136443</c:v>
                </c:pt>
                <c:pt idx="535">
                  <c:v>1779025.101021092</c:v>
                </c:pt>
                <c:pt idx="536">
                  <c:v>1779001.635456275</c:v>
                </c:pt>
                <c:pt idx="537">
                  <c:v>1778981.018857584</c:v>
                </c:pt>
                <c:pt idx="538">
                  <c:v>1779008.723246774</c:v>
                </c:pt>
                <c:pt idx="539">
                  <c:v>1778960.10702214</c:v>
                </c:pt>
                <c:pt idx="540">
                  <c:v>1779078.714533922</c:v>
                </c:pt>
                <c:pt idx="541">
                  <c:v>1779046.537367756</c:v>
                </c:pt>
                <c:pt idx="542">
                  <c:v>1779104.728478139</c:v>
                </c:pt>
                <c:pt idx="543">
                  <c:v>1778926.680382465</c:v>
                </c:pt>
                <c:pt idx="544">
                  <c:v>1778890.792929847</c:v>
                </c:pt>
                <c:pt idx="545">
                  <c:v>1778947.241012226</c:v>
                </c:pt>
                <c:pt idx="546">
                  <c:v>1779073.524483491</c:v>
                </c:pt>
                <c:pt idx="547">
                  <c:v>1779026.572665722</c:v>
                </c:pt>
                <c:pt idx="548">
                  <c:v>1778990.055875855</c:v>
                </c:pt>
                <c:pt idx="549">
                  <c:v>1779017.849258079</c:v>
                </c:pt>
                <c:pt idx="550">
                  <c:v>1779007.414392988</c:v>
                </c:pt>
                <c:pt idx="551">
                  <c:v>1778980.529205104</c:v>
                </c:pt>
                <c:pt idx="552">
                  <c:v>1779001.680207365</c:v>
                </c:pt>
                <c:pt idx="553">
                  <c:v>1779039.044982485</c:v>
                </c:pt>
                <c:pt idx="554">
                  <c:v>1779034.543546757</c:v>
                </c:pt>
                <c:pt idx="555">
                  <c:v>1779102.633261086</c:v>
                </c:pt>
                <c:pt idx="556">
                  <c:v>1779136.455647364</c:v>
                </c:pt>
                <c:pt idx="557">
                  <c:v>1779123.854413595</c:v>
                </c:pt>
                <c:pt idx="558">
                  <c:v>1779119.334246792</c:v>
                </c:pt>
                <c:pt idx="559">
                  <c:v>1779194.528774047</c:v>
                </c:pt>
                <c:pt idx="560">
                  <c:v>1779207.164030742</c:v>
                </c:pt>
                <c:pt idx="561">
                  <c:v>1779157.957518859</c:v>
                </c:pt>
                <c:pt idx="562">
                  <c:v>1779211.110403007</c:v>
                </c:pt>
                <c:pt idx="563">
                  <c:v>1779250.371286061</c:v>
                </c:pt>
                <c:pt idx="564">
                  <c:v>1779222.839420677</c:v>
                </c:pt>
                <c:pt idx="565">
                  <c:v>1779181.144041857</c:v>
                </c:pt>
                <c:pt idx="566">
                  <c:v>1779190.14881738</c:v>
                </c:pt>
                <c:pt idx="567">
                  <c:v>1779145.772769472</c:v>
                </c:pt>
                <c:pt idx="568">
                  <c:v>1779188.047423285</c:v>
                </c:pt>
                <c:pt idx="569">
                  <c:v>1779165.140627567</c:v>
                </c:pt>
                <c:pt idx="570">
                  <c:v>1779184.555075989</c:v>
                </c:pt>
                <c:pt idx="571">
                  <c:v>1779144.88617475</c:v>
                </c:pt>
                <c:pt idx="572">
                  <c:v>1779204.221755974</c:v>
                </c:pt>
                <c:pt idx="573">
                  <c:v>1779128.575355022</c:v>
                </c:pt>
                <c:pt idx="574">
                  <c:v>1779204.515252425</c:v>
                </c:pt>
                <c:pt idx="575">
                  <c:v>1779219.412274354</c:v>
                </c:pt>
                <c:pt idx="576">
                  <c:v>1779164.90676235</c:v>
                </c:pt>
                <c:pt idx="577">
                  <c:v>1779193.215389074</c:v>
                </c:pt>
                <c:pt idx="578">
                  <c:v>1779162.275893065</c:v>
                </c:pt>
                <c:pt idx="579">
                  <c:v>1779138.781982492</c:v>
                </c:pt>
                <c:pt idx="580">
                  <c:v>1779160.068747773</c:v>
                </c:pt>
                <c:pt idx="581">
                  <c:v>1779164.818285791</c:v>
                </c:pt>
                <c:pt idx="582">
                  <c:v>1779149.869545095</c:v>
                </c:pt>
                <c:pt idx="583">
                  <c:v>1779173.775679671</c:v>
                </c:pt>
                <c:pt idx="584">
                  <c:v>1779156.789957417</c:v>
                </c:pt>
                <c:pt idx="585">
                  <c:v>1779170.637147795</c:v>
                </c:pt>
                <c:pt idx="586">
                  <c:v>1779148.476041691</c:v>
                </c:pt>
                <c:pt idx="587">
                  <c:v>1779157.657895594</c:v>
                </c:pt>
                <c:pt idx="588">
                  <c:v>1779124.186363848</c:v>
                </c:pt>
                <c:pt idx="589">
                  <c:v>1779116.835572733</c:v>
                </c:pt>
                <c:pt idx="590">
                  <c:v>1779125.006809834</c:v>
                </c:pt>
                <c:pt idx="591">
                  <c:v>1779110.102900281</c:v>
                </c:pt>
                <c:pt idx="592">
                  <c:v>1779136.324898624</c:v>
                </c:pt>
                <c:pt idx="593">
                  <c:v>1779124.034210219</c:v>
                </c:pt>
                <c:pt idx="594">
                  <c:v>1779135.289533409</c:v>
                </c:pt>
                <c:pt idx="595">
                  <c:v>1779109.573236536</c:v>
                </c:pt>
                <c:pt idx="596">
                  <c:v>1779110.960773926</c:v>
                </c:pt>
                <c:pt idx="597">
                  <c:v>1779104.252082492</c:v>
                </c:pt>
                <c:pt idx="598">
                  <c:v>1779098.852492376</c:v>
                </c:pt>
                <c:pt idx="599">
                  <c:v>1779120.480962026</c:v>
                </c:pt>
                <c:pt idx="600">
                  <c:v>1779125.086331843</c:v>
                </c:pt>
                <c:pt idx="601">
                  <c:v>1779097.82662671</c:v>
                </c:pt>
                <c:pt idx="602">
                  <c:v>1779132.735348699</c:v>
                </c:pt>
                <c:pt idx="603">
                  <c:v>1779100.517250073</c:v>
                </c:pt>
                <c:pt idx="604">
                  <c:v>1779115.138024708</c:v>
                </c:pt>
                <c:pt idx="605">
                  <c:v>1779137.025215171</c:v>
                </c:pt>
                <c:pt idx="606">
                  <c:v>1779145.675290778</c:v>
                </c:pt>
                <c:pt idx="607">
                  <c:v>1779120.392196486</c:v>
                </c:pt>
                <c:pt idx="608">
                  <c:v>1779118.086611045</c:v>
                </c:pt>
                <c:pt idx="609">
                  <c:v>1779125.067195965</c:v>
                </c:pt>
                <c:pt idx="610">
                  <c:v>1779123.841636917</c:v>
                </c:pt>
                <c:pt idx="611">
                  <c:v>1779119.907771806</c:v>
                </c:pt>
                <c:pt idx="612">
                  <c:v>1779120.053519587</c:v>
                </c:pt>
                <c:pt idx="613">
                  <c:v>1779131.446233268</c:v>
                </c:pt>
                <c:pt idx="614">
                  <c:v>1779122.769545821</c:v>
                </c:pt>
                <c:pt idx="615">
                  <c:v>1779135.358385551</c:v>
                </c:pt>
                <c:pt idx="616">
                  <c:v>1779118.997327405</c:v>
                </c:pt>
                <c:pt idx="617">
                  <c:v>1779132.220728156</c:v>
                </c:pt>
                <c:pt idx="618">
                  <c:v>1779114.921460365</c:v>
                </c:pt>
                <c:pt idx="619">
                  <c:v>1779120.758395746</c:v>
                </c:pt>
                <c:pt idx="620">
                  <c:v>1779126.716622695</c:v>
                </c:pt>
                <c:pt idx="621">
                  <c:v>1779111.501916083</c:v>
                </c:pt>
                <c:pt idx="622">
                  <c:v>1779122.597160465</c:v>
                </c:pt>
                <c:pt idx="623">
                  <c:v>1779115.259680451</c:v>
                </c:pt>
                <c:pt idx="624">
                  <c:v>1779124.901389582</c:v>
                </c:pt>
                <c:pt idx="625">
                  <c:v>1779097.618118014</c:v>
                </c:pt>
                <c:pt idx="626">
                  <c:v>1779111.484256281</c:v>
                </c:pt>
                <c:pt idx="627">
                  <c:v>1779116.324715534</c:v>
                </c:pt>
                <c:pt idx="628">
                  <c:v>1779117.863970413</c:v>
                </c:pt>
                <c:pt idx="629">
                  <c:v>1779121.133702095</c:v>
                </c:pt>
                <c:pt idx="630">
                  <c:v>1779119.700561183</c:v>
                </c:pt>
                <c:pt idx="631">
                  <c:v>1779140.03414656</c:v>
                </c:pt>
                <c:pt idx="632">
                  <c:v>1779148.506527314</c:v>
                </c:pt>
                <c:pt idx="633">
                  <c:v>1779135.727448819</c:v>
                </c:pt>
                <c:pt idx="634">
                  <c:v>1779139.420048365</c:v>
                </c:pt>
                <c:pt idx="635">
                  <c:v>1779134.813587509</c:v>
                </c:pt>
                <c:pt idx="636">
                  <c:v>1779141.984936414</c:v>
                </c:pt>
                <c:pt idx="637">
                  <c:v>1779141.317190572</c:v>
                </c:pt>
                <c:pt idx="638">
                  <c:v>1779135.988986925</c:v>
                </c:pt>
                <c:pt idx="639">
                  <c:v>1779139.584374132</c:v>
                </c:pt>
                <c:pt idx="640">
                  <c:v>1779143.747462016</c:v>
                </c:pt>
                <c:pt idx="641">
                  <c:v>1779131.613986874</c:v>
                </c:pt>
                <c:pt idx="642">
                  <c:v>1779133.106224247</c:v>
                </c:pt>
                <c:pt idx="643">
                  <c:v>1779124.880766419</c:v>
                </c:pt>
                <c:pt idx="644">
                  <c:v>1779138.274205373</c:v>
                </c:pt>
                <c:pt idx="645">
                  <c:v>1779152.333075126</c:v>
                </c:pt>
                <c:pt idx="646">
                  <c:v>1779137.225508461</c:v>
                </c:pt>
                <c:pt idx="647">
                  <c:v>1779133.44406706</c:v>
                </c:pt>
                <c:pt idx="648">
                  <c:v>1779137.687433464</c:v>
                </c:pt>
                <c:pt idx="649">
                  <c:v>1779136.50636409</c:v>
                </c:pt>
                <c:pt idx="650">
                  <c:v>1779131.780023358</c:v>
                </c:pt>
                <c:pt idx="651">
                  <c:v>1779134.189201775</c:v>
                </c:pt>
                <c:pt idx="652">
                  <c:v>1779123.023631124</c:v>
                </c:pt>
                <c:pt idx="653">
                  <c:v>1779125.444399901</c:v>
                </c:pt>
                <c:pt idx="654">
                  <c:v>1779115.094632007</c:v>
                </c:pt>
                <c:pt idx="655">
                  <c:v>1779124.434644453</c:v>
                </c:pt>
                <c:pt idx="656">
                  <c:v>1779123.799483939</c:v>
                </c:pt>
                <c:pt idx="657">
                  <c:v>1779119.120005993</c:v>
                </c:pt>
                <c:pt idx="658">
                  <c:v>1779124.589494348</c:v>
                </c:pt>
                <c:pt idx="659">
                  <c:v>1779123.962297542</c:v>
                </c:pt>
                <c:pt idx="660">
                  <c:v>1779123.215201467</c:v>
                </c:pt>
                <c:pt idx="661">
                  <c:v>1779122.468598374</c:v>
                </c:pt>
                <c:pt idx="662">
                  <c:v>1779124.42940757</c:v>
                </c:pt>
                <c:pt idx="663">
                  <c:v>1779128.162551488</c:v>
                </c:pt>
                <c:pt idx="664">
                  <c:v>1779124.356028471</c:v>
                </c:pt>
                <c:pt idx="665">
                  <c:v>1779117.553987686</c:v>
                </c:pt>
                <c:pt idx="666">
                  <c:v>1779124.440511578</c:v>
                </c:pt>
                <c:pt idx="667">
                  <c:v>1779127.546074919</c:v>
                </c:pt>
                <c:pt idx="668">
                  <c:v>1779122.172889992</c:v>
                </c:pt>
                <c:pt idx="669">
                  <c:v>1779125.171673484</c:v>
                </c:pt>
                <c:pt idx="670">
                  <c:v>1779117.53401266</c:v>
                </c:pt>
                <c:pt idx="671">
                  <c:v>1779116.304427115</c:v>
                </c:pt>
                <c:pt idx="672">
                  <c:v>1779129.247346026</c:v>
                </c:pt>
                <c:pt idx="673">
                  <c:v>1779122.344073076</c:v>
                </c:pt>
                <c:pt idx="674">
                  <c:v>1779124.651255953</c:v>
                </c:pt>
                <c:pt idx="675">
                  <c:v>1779121.410988845</c:v>
                </c:pt>
                <c:pt idx="676">
                  <c:v>1779121.667906658</c:v>
                </c:pt>
                <c:pt idx="677">
                  <c:v>1779121.110215585</c:v>
                </c:pt>
                <c:pt idx="678">
                  <c:v>1779120.669396233</c:v>
                </c:pt>
                <c:pt idx="679">
                  <c:v>1779124.122492258</c:v>
                </c:pt>
                <c:pt idx="680">
                  <c:v>1779121.076449662</c:v>
                </c:pt>
                <c:pt idx="681">
                  <c:v>1779122.523938589</c:v>
                </c:pt>
                <c:pt idx="682">
                  <c:v>1779124.660853185</c:v>
                </c:pt>
                <c:pt idx="683">
                  <c:v>1779122.729281184</c:v>
                </c:pt>
                <c:pt idx="684">
                  <c:v>1779120.848528379</c:v>
                </c:pt>
                <c:pt idx="685">
                  <c:v>1779122.937519601</c:v>
                </c:pt>
                <c:pt idx="686">
                  <c:v>1779120.85295522</c:v>
                </c:pt>
                <c:pt idx="687">
                  <c:v>1779120.512634679</c:v>
                </c:pt>
                <c:pt idx="688">
                  <c:v>1779123.091781464</c:v>
                </c:pt>
                <c:pt idx="689">
                  <c:v>1779122.705577956</c:v>
                </c:pt>
                <c:pt idx="690">
                  <c:v>1779122.545849046</c:v>
                </c:pt>
                <c:pt idx="691">
                  <c:v>1779125.253130971</c:v>
                </c:pt>
                <c:pt idx="692">
                  <c:v>1779120.630469886</c:v>
                </c:pt>
                <c:pt idx="693">
                  <c:v>1779125.317201594</c:v>
                </c:pt>
                <c:pt idx="694">
                  <c:v>1779122.894397894</c:v>
                </c:pt>
                <c:pt idx="695">
                  <c:v>1779123.755843068</c:v>
                </c:pt>
                <c:pt idx="696">
                  <c:v>1779121.168809655</c:v>
                </c:pt>
                <c:pt idx="697">
                  <c:v>1779124.979397697</c:v>
                </c:pt>
                <c:pt idx="698">
                  <c:v>1779122.593031493</c:v>
                </c:pt>
                <c:pt idx="699">
                  <c:v>1779127.890384942</c:v>
                </c:pt>
                <c:pt idx="700">
                  <c:v>1779122.099523143</c:v>
                </c:pt>
                <c:pt idx="701">
                  <c:v>1779120.152160547</c:v>
                </c:pt>
                <c:pt idx="702">
                  <c:v>1779122.979165802</c:v>
                </c:pt>
                <c:pt idx="703">
                  <c:v>1779122.025335195</c:v>
                </c:pt>
                <c:pt idx="704">
                  <c:v>1779122.433722601</c:v>
                </c:pt>
                <c:pt idx="705">
                  <c:v>1779122.458640039</c:v>
                </c:pt>
                <c:pt idx="706">
                  <c:v>1779120.9092442</c:v>
                </c:pt>
                <c:pt idx="707">
                  <c:v>1779121.907869752</c:v>
                </c:pt>
                <c:pt idx="708">
                  <c:v>1779120.737156058</c:v>
                </c:pt>
                <c:pt idx="709">
                  <c:v>1779121.861410329</c:v>
                </c:pt>
                <c:pt idx="710">
                  <c:v>1779123.211493942</c:v>
                </c:pt>
                <c:pt idx="711">
                  <c:v>1779123.406306224</c:v>
                </c:pt>
                <c:pt idx="712">
                  <c:v>1779126.180014323</c:v>
                </c:pt>
                <c:pt idx="713">
                  <c:v>1779125.440798664</c:v>
                </c:pt>
                <c:pt idx="714">
                  <c:v>1779126.078287025</c:v>
                </c:pt>
                <c:pt idx="715">
                  <c:v>1779126.302914458</c:v>
                </c:pt>
                <c:pt idx="716">
                  <c:v>1779127.778275944</c:v>
                </c:pt>
                <c:pt idx="717">
                  <c:v>1779126.056535822</c:v>
                </c:pt>
                <c:pt idx="718">
                  <c:v>1779126.289924203</c:v>
                </c:pt>
                <c:pt idx="719">
                  <c:v>1779125.413276949</c:v>
                </c:pt>
                <c:pt idx="720">
                  <c:v>1779124.889067843</c:v>
                </c:pt>
                <c:pt idx="721">
                  <c:v>1779125.448617385</c:v>
                </c:pt>
                <c:pt idx="722">
                  <c:v>1779125.602466007</c:v>
                </c:pt>
                <c:pt idx="723">
                  <c:v>1779126.171977146</c:v>
                </c:pt>
                <c:pt idx="724">
                  <c:v>1779126.164146515</c:v>
                </c:pt>
                <c:pt idx="725">
                  <c:v>1779125.97670685</c:v>
                </c:pt>
                <c:pt idx="726">
                  <c:v>1779127.429055094</c:v>
                </c:pt>
                <c:pt idx="727">
                  <c:v>1779125.004779044</c:v>
                </c:pt>
                <c:pt idx="728">
                  <c:v>1779124.56722784</c:v>
                </c:pt>
                <c:pt idx="729">
                  <c:v>1779125.805334784</c:v>
                </c:pt>
                <c:pt idx="730">
                  <c:v>1779122.655403076</c:v>
                </c:pt>
                <c:pt idx="731">
                  <c:v>1779124.04618299</c:v>
                </c:pt>
                <c:pt idx="732">
                  <c:v>1779124.744121569</c:v>
                </c:pt>
                <c:pt idx="733">
                  <c:v>1779124.555733492</c:v>
                </c:pt>
                <c:pt idx="734">
                  <c:v>1779122.485721338</c:v>
                </c:pt>
                <c:pt idx="735">
                  <c:v>1779124.650610219</c:v>
                </c:pt>
                <c:pt idx="736">
                  <c:v>1779125.553320831</c:v>
                </c:pt>
                <c:pt idx="737">
                  <c:v>1779124.84039983</c:v>
                </c:pt>
                <c:pt idx="738">
                  <c:v>1779124.971641102</c:v>
                </c:pt>
                <c:pt idx="739">
                  <c:v>1779125.682653405</c:v>
                </c:pt>
                <c:pt idx="740">
                  <c:v>1779125.431021963</c:v>
                </c:pt>
                <c:pt idx="741">
                  <c:v>1779124.869186751</c:v>
                </c:pt>
                <c:pt idx="742">
                  <c:v>1779126.934847947</c:v>
                </c:pt>
                <c:pt idx="743">
                  <c:v>1779126.722030929</c:v>
                </c:pt>
                <c:pt idx="744">
                  <c:v>1779127.091898112</c:v>
                </c:pt>
                <c:pt idx="745">
                  <c:v>1779126.232492166</c:v>
                </c:pt>
                <c:pt idx="746">
                  <c:v>1779125.601329386</c:v>
                </c:pt>
                <c:pt idx="747">
                  <c:v>1779126.520606874</c:v>
                </c:pt>
                <c:pt idx="748">
                  <c:v>1779125.685098029</c:v>
                </c:pt>
                <c:pt idx="749">
                  <c:v>1779125.861527124</c:v>
                </c:pt>
                <c:pt idx="750">
                  <c:v>1779125.976635599</c:v>
                </c:pt>
                <c:pt idx="751">
                  <c:v>1779124.805261793</c:v>
                </c:pt>
                <c:pt idx="752">
                  <c:v>1779124.714423868</c:v>
                </c:pt>
                <c:pt idx="753">
                  <c:v>1779123.508207333</c:v>
                </c:pt>
                <c:pt idx="754">
                  <c:v>1779123.474312885</c:v>
                </c:pt>
                <c:pt idx="755">
                  <c:v>1779123.864404386</c:v>
                </c:pt>
                <c:pt idx="756">
                  <c:v>1779123.672038906</c:v>
                </c:pt>
                <c:pt idx="757">
                  <c:v>1779123.604380549</c:v>
                </c:pt>
                <c:pt idx="758">
                  <c:v>1779123.185172273</c:v>
                </c:pt>
                <c:pt idx="759">
                  <c:v>1779123.829916449</c:v>
                </c:pt>
                <c:pt idx="760">
                  <c:v>1779122.918895176</c:v>
                </c:pt>
                <c:pt idx="761">
                  <c:v>1779123.063661408</c:v>
                </c:pt>
                <c:pt idx="762">
                  <c:v>1779123.249220751</c:v>
                </c:pt>
                <c:pt idx="763">
                  <c:v>1779123.186425602</c:v>
                </c:pt>
                <c:pt idx="764">
                  <c:v>1779124.437040101</c:v>
                </c:pt>
                <c:pt idx="765">
                  <c:v>1779123.671493463</c:v>
                </c:pt>
                <c:pt idx="766">
                  <c:v>1779123.509876119</c:v>
                </c:pt>
                <c:pt idx="767">
                  <c:v>1779123.470555691</c:v>
                </c:pt>
                <c:pt idx="768">
                  <c:v>1779123.501513086</c:v>
                </c:pt>
                <c:pt idx="769">
                  <c:v>1779123.782508347</c:v>
                </c:pt>
                <c:pt idx="770">
                  <c:v>1779125.174179901</c:v>
                </c:pt>
                <c:pt idx="771">
                  <c:v>1779123.947516416</c:v>
                </c:pt>
                <c:pt idx="772">
                  <c:v>1779123.695849024</c:v>
                </c:pt>
                <c:pt idx="773">
                  <c:v>1779123.901207224</c:v>
                </c:pt>
                <c:pt idx="774">
                  <c:v>1779123.531624181</c:v>
                </c:pt>
                <c:pt idx="775">
                  <c:v>1779123.926414103</c:v>
                </c:pt>
                <c:pt idx="776">
                  <c:v>1779123.846641354</c:v>
                </c:pt>
                <c:pt idx="777">
                  <c:v>1779124.218832408</c:v>
                </c:pt>
                <c:pt idx="778">
                  <c:v>1779123.823468865</c:v>
                </c:pt>
                <c:pt idx="779">
                  <c:v>1779123.776052842</c:v>
                </c:pt>
                <c:pt idx="780">
                  <c:v>1779123.83678567</c:v>
                </c:pt>
                <c:pt idx="781">
                  <c:v>1779123.674748025</c:v>
                </c:pt>
                <c:pt idx="782">
                  <c:v>1779123.451579761</c:v>
                </c:pt>
                <c:pt idx="783">
                  <c:v>1779124.263887206</c:v>
                </c:pt>
                <c:pt idx="784">
                  <c:v>1779124.307677659</c:v>
                </c:pt>
                <c:pt idx="785">
                  <c:v>1779124.42112207</c:v>
                </c:pt>
                <c:pt idx="786">
                  <c:v>1779124.634634197</c:v>
                </c:pt>
                <c:pt idx="787">
                  <c:v>1779124.298336373</c:v>
                </c:pt>
                <c:pt idx="788">
                  <c:v>1779124.231457082</c:v>
                </c:pt>
                <c:pt idx="789">
                  <c:v>1779124.168935118</c:v>
                </c:pt>
                <c:pt idx="790">
                  <c:v>1779124.408246128</c:v>
                </c:pt>
                <c:pt idx="791">
                  <c:v>1779124.426815994</c:v>
                </c:pt>
                <c:pt idx="792">
                  <c:v>1779124.905793405</c:v>
                </c:pt>
                <c:pt idx="793">
                  <c:v>1779124.697077042</c:v>
                </c:pt>
                <c:pt idx="794">
                  <c:v>1779125.074423142</c:v>
                </c:pt>
                <c:pt idx="795">
                  <c:v>1779124.936657979</c:v>
                </c:pt>
                <c:pt idx="796">
                  <c:v>1779125.085560013</c:v>
                </c:pt>
                <c:pt idx="797">
                  <c:v>1779125.081062532</c:v>
                </c:pt>
                <c:pt idx="798">
                  <c:v>1779125.657760281</c:v>
                </c:pt>
                <c:pt idx="799">
                  <c:v>1779125.226058935</c:v>
                </c:pt>
                <c:pt idx="800">
                  <c:v>1779125.282368404</c:v>
                </c:pt>
                <c:pt idx="801">
                  <c:v>1779124.90418917</c:v>
                </c:pt>
                <c:pt idx="802">
                  <c:v>1779124.6555187</c:v>
                </c:pt>
                <c:pt idx="803">
                  <c:v>1779124.794840473</c:v>
                </c:pt>
                <c:pt idx="804">
                  <c:v>1779125.032363958</c:v>
                </c:pt>
                <c:pt idx="805">
                  <c:v>1779124.78491951</c:v>
                </c:pt>
                <c:pt idx="806">
                  <c:v>1779124.852283762</c:v>
                </c:pt>
                <c:pt idx="807">
                  <c:v>1779124.986616711</c:v>
                </c:pt>
                <c:pt idx="808">
                  <c:v>1779125.070208801</c:v>
                </c:pt>
                <c:pt idx="809">
                  <c:v>1779125.027252897</c:v>
                </c:pt>
                <c:pt idx="810">
                  <c:v>1779125.165116169</c:v>
                </c:pt>
                <c:pt idx="811">
                  <c:v>1779124.860942901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Main!$G$2:$G$813</c:f>
              <c:numCache>
                <c:formatCode>General</c:formatCode>
                <c:ptCount val="812"/>
                <c:pt idx="0">
                  <c:v>4528834.975517269</c:v>
                </c:pt>
                <c:pt idx="1">
                  <c:v>35141513.93398691</c:v>
                </c:pt>
                <c:pt idx="2">
                  <c:v>32583597.15771923</c:v>
                </c:pt>
                <c:pt idx="3">
                  <c:v>30677321.56347568</c:v>
                </c:pt>
                <c:pt idx="4">
                  <c:v>30105721.75783974</c:v>
                </c:pt>
                <c:pt idx="5">
                  <c:v>29124203.08180323</c:v>
                </c:pt>
                <c:pt idx="6">
                  <c:v>28596345.49692209</c:v>
                </c:pt>
                <c:pt idx="7">
                  <c:v>27623946.54431669</c:v>
                </c:pt>
                <c:pt idx="8">
                  <c:v>27100886.94525165</c:v>
                </c:pt>
                <c:pt idx="9">
                  <c:v>26113634.09010683</c:v>
                </c:pt>
                <c:pt idx="10">
                  <c:v>25585751.87277171</c:v>
                </c:pt>
                <c:pt idx="11">
                  <c:v>24578622.12833858</c:v>
                </c:pt>
                <c:pt idx="12">
                  <c:v>24042694.28213027</c:v>
                </c:pt>
                <c:pt idx="13">
                  <c:v>23014815.84899094</c:v>
                </c:pt>
                <c:pt idx="14">
                  <c:v>22469484.26226245</c:v>
                </c:pt>
                <c:pt idx="15">
                  <c:v>21420934.06170578</c:v>
                </c:pt>
                <c:pt idx="16">
                  <c:v>20865376.12454983</c:v>
                </c:pt>
                <c:pt idx="17">
                  <c:v>19796225.24650143</c:v>
                </c:pt>
                <c:pt idx="18">
                  <c:v>18134470.06817044</c:v>
                </c:pt>
                <c:pt idx="19">
                  <c:v>16151162.4063786</c:v>
                </c:pt>
                <c:pt idx="20">
                  <c:v>15305301.62175565</c:v>
                </c:pt>
                <c:pt idx="21">
                  <c:v>14605016.16269987</c:v>
                </c:pt>
                <c:pt idx="22">
                  <c:v>14508962.23118198</c:v>
                </c:pt>
                <c:pt idx="23">
                  <c:v>14502087.18381974</c:v>
                </c:pt>
                <c:pt idx="24">
                  <c:v>14136473.69783102</c:v>
                </c:pt>
                <c:pt idx="25">
                  <c:v>14126161.53773217</c:v>
                </c:pt>
                <c:pt idx="26">
                  <c:v>13755731.85331984</c:v>
                </c:pt>
                <c:pt idx="27">
                  <c:v>13743096.53451562</c:v>
                </c:pt>
                <c:pt idx="28">
                  <c:v>13363396.81781721</c:v>
                </c:pt>
                <c:pt idx="29">
                  <c:v>13348946.65632684</c:v>
                </c:pt>
                <c:pt idx="30">
                  <c:v>12959935.20198251</c:v>
                </c:pt>
                <c:pt idx="31">
                  <c:v>12944054.42101403</c:v>
                </c:pt>
                <c:pt idx="32">
                  <c:v>12547118.76532193</c:v>
                </c:pt>
                <c:pt idx="33">
                  <c:v>12530091.32905474</c:v>
                </c:pt>
                <c:pt idx="34">
                  <c:v>12127223.06102094</c:v>
                </c:pt>
                <c:pt idx="35">
                  <c:v>12154704.38573242</c:v>
                </c:pt>
                <c:pt idx="36">
                  <c:v>11379568.08862944</c:v>
                </c:pt>
                <c:pt idx="37">
                  <c:v>10650869.16086629</c:v>
                </c:pt>
                <c:pt idx="38">
                  <c:v>10216972.51495605</c:v>
                </c:pt>
                <c:pt idx="39">
                  <c:v>9864175.24068567</c:v>
                </c:pt>
                <c:pt idx="40">
                  <c:v>9431283.822981531</c:v>
                </c:pt>
                <c:pt idx="41">
                  <c:v>9155391.712040043</c:v>
                </c:pt>
                <c:pt idx="42">
                  <c:v>8958614.781360932</c:v>
                </c:pt>
                <c:pt idx="43">
                  <c:v>8777610.306993706</c:v>
                </c:pt>
                <c:pt idx="44">
                  <c:v>8776020.7058775</c:v>
                </c:pt>
                <c:pt idx="45">
                  <c:v>8750819.957553487</c:v>
                </c:pt>
                <c:pt idx="46">
                  <c:v>8753228.93167994</c:v>
                </c:pt>
                <c:pt idx="47">
                  <c:v>8610251.749903636</c:v>
                </c:pt>
                <c:pt idx="48">
                  <c:v>8614082.221481174</c:v>
                </c:pt>
                <c:pt idx="49">
                  <c:v>8445131.109697491</c:v>
                </c:pt>
                <c:pt idx="50">
                  <c:v>8449103.896737903</c:v>
                </c:pt>
                <c:pt idx="51">
                  <c:v>8262375.551718198</c:v>
                </c:pt>
                <c:pt idx="52">
                  <c:v>8070077.113802207</c:v>
                </c:pt>
                <c:pt idx="53">
                  <c:v>7987741.346460924</c:v>
                </c:pt>
                <c:pt idx="54">
                  <c:v>7990139.722485945</c:v>
                </c:pt>
                <c:pt idx="55">
                  <c:v>7815074.735226827</c:v>
                </c:pt>
                <c:pt idx="56">
                  <c:v>7626993.580260413</c:v>
                </c:pt>
                <c:pt idx="57">
                  <c:v>7608624.000957375</c:v>
                </c:pt>
                <c:pt idx="58">
                  <c:v>7564540.915763204</c:v>
                </c:pt>
                <c:pt idx="59">
                  <c:v>7273415.468017266</c:v>
                </c:pt>
                <c:pt idx="60">
                  <c:v>7099808.259397217</c:v>
                </c:pt>
                <c:pt idx="61">
                  <c:v>6944056.744388838</c:v>
                </c:pt>
                <c:pt idx="62">
                  <c:v>6851923.709626917</c:v>
                </c:pt>
                <c:pt idx="63">
                  <c:v>6831384.295550838</c:v>
                </c:pt>
                <c:pt idx="64">
                  <c:v>6844876.34169873</c:v>
                </c:pt>
                <c:pt idx="65">
                  <c:v>6786027.709080418</c:v>
                </c:pt>
                <c:pt idx="66">
                  <c:v>6800040.99270472</c:v>
                </c:pt>
                <c:pt idx="67">
                  <c:v>6639081.919539792</c:v>
                </c:pt>
                <c:pt idx="68">
                  <c:v>6486901.460115175</c:v>
                </c:pt>
                <c:pt idx="69">
                  <c:v>6437808.211804691</c:v>
                </c:pt>
                <c:pt idx="70">
                  <c:v>6427778.919301181</c:v>
                </c:pt>
                <c:pt idx="71">
                  <c:v>6255537.855391727</c:v>
                </c:pt>
                <c:pt idx="72">
                  <c:v>6173603.86865727</c:v>
                </c:pt>
                <c:pt idx="73">
                  <c:v>6143135.39361883</c:v>
                </c:pt>
                <c:pt idx="74">
                  <c:v>6136230.559113375</c:v>
                </c:pt>
                <c:pt idx="75">
                  <c:v>6014774.99237813</c:v>
                </c:pt>
                <c:pt idx="76">
                  <c:v>5985790.997504642</c:v>
                </c:pt>
                <c:pt idx="77">
                  <c:v>5982736.988787018</c:v>
                </c:pt>
                <c:pt idx="78">
                  <c:v>5817809.671777613</c:v>
                </c:pt>
                <c:pt idx="79">
                  <c:v>5686736.403159094</c:v>
                </c:pt>
                <c:pt idx="80">
                  <c:v>5613253.185251657</c:v>
                </c:pt>
                <c:pt idx="81">
                  <c:v>5590322.448180736</c:v>
                </c:pt>
                <c:pt idx="82">
                  <c:v>5593220.288426795</c:v>
                </c:pt>
                <c:pt idx="83">
                  <c:v>5560791.411803362</c:v>
                </c:pt>
                <c:pt idx="84">
                  <c:v>5562411.626168106</c:v>
                </c:pt>
                <c:pt idx="85">
                  <c:v>5449742.87431584</c:v>
                </c:pt>
                <c:pt idx="86">
                  <c:v>5339099.914582465</c:v>
                </c:pt>
                <c:pt idx="87">
                  <c:v>5262609.339090045</c:v>
                </c:pt>
                <c:pt idx="88">
                  <c:v>5225397.480836911</c:v>
                </c:pt>
                <c:pt idx="89">
                  <c:v>5224921.556010426</c:v>
                </c:pt>
                <c:pt idx="90">
                  <c:v>5117098.65921657</c:v>
                </c:pt>
                <c:pt idx="91">
                  <c:v>5040957.41553179</c:v>
                </c:pt>
                <c:pt idx="92">
                  <c:v>5004283.66927171</c:v>
                </c:pt>
                <c:pt idx="93">
                  <c:v>5005062.430311408</c:v>
                </c:pt>
                <c:pt idx="94">
                  <c:v>4930138.504150094</c:v>
                </c:pt>
                <c:pt idx="95">
                  <c:v>4854412.670535616</c:v>
                </c:pt>
                <c:pt idx="96">
                  <c:v>4774681.613403664</c:v>
                </c:pt>
                <c:pt idx="97">
                  <c:v>4698778.764566072</c:v>
                </c:pt>
                <c:pt idx="98">
                  <c:v>4649639.88366848</c:v>
                </c:pt>
                <c:pt idx="99">
                  <c:v>4613886.813053194</c:v>
                </c:pt>
                <c:pt idx="100">
                  <c:v>4601639.484941041</c:v>
                </c:pt>
                <c:pt idx="101">
                  <c:v>4602278.57045014</c:v>
                </c:pt>
                <c:pt idx="102">
                  <c:v>4564656.523839417</c:v>
                </c:pt>
                <c:pt idx="103">
                  <c:v>4500130.217790102</c:v>
                </c:pt>
                <c:pt idx="104">
                  <c:v>4430156.332681393</c:v>
                </c:pt>
                <c:pt idx="105">
                  <c:v>4384858.402172991</c:v>
                </c:pt>
                <c:pt idx="106">
                  <c:v>4361694.342926425</c:v>
                </c:pt>
                <c:pt idx="107">
                  <c:v>4361914.53206904</c:v>
                </c:pt>
                <c:pt idx="108">
                  <c:v>4295449.206569318</c:v>
                </c:pt>
                <c:pt idx="109">
                  <c:v>4247582.343963426</c:v>
                </c:pt>
                <c:pt idx="110">
                  <c:v>4226222.717377138</c:v>
                </c:pt>
                <c:pt idx="111">
                  <c:v>4227378.362796944</c:v>
                </c:pt>
                <c:pt idx="112">
                  <c:v>4177611.35427853</c:v>
                </c:pt>
                <c:pt idx="113">
                  <c:v>4128611.614084531</c:v>
                </c:pt>
                <c:pt idx="114">
                  <c:v>4076342.171713026</c:v>
                </c:pt>
                <c:pt idx="115">
                  <c:v>4020911.723229628</c:v>
                </c:pt>
                <c:pt idx="116">
                  <c:v>3985321.430872971</c:v>
                </c:pt>
                <c:pt idx="117">
                  <c:v>3961002.081149184</c:v>
                </c:pt>
                <c:pt idx="118">
                  <c:v>3951180.436656969</c:v>
                </c:pt>
                <c:pt idx="119">
                  <c:v>3951885.33099427</c:v>
                </c:pt>
                <c:pt idx="120">
                  <c:v>3925180.945683699</c:v>
                </c:pt>
                <c:pt idx="121">
                  <c:v>3882376.828433183</c:v>
                </c:pt>
                <c:pt idx="122">
                  <c:v>3835750.171321848</c:v>
                </c:pt>
                <c:pt idx="123">
                  <c:v>3802521.489022756</c:v>
                </c:pt>
                <c:pt idx="124">
                  <c:v>3785800.137969507</c:v>
                </c:pt>
                <c:pt idx="125">
                  <c:v>3786253.375822268</c:v>
                </c:pt>
                <c:pt idx="126">
                  <c:v>3741007.823165833</c:v>
                </c:pt>
                <c:pt idx="127">
                  <c:v>3706359.249256401</c:v>
                </c:pt>
                <c:pt idx="128">
                  <c:v>3690170.540612894</c:v>
                </c:pt>
                <c:pt idx="129">
                  <c:v>3690960.749006211</c:v>
                </c:pt>
                <c:pt idx="130">
                  <c:v>3656376.021657798</c:v>
                </c:pt>
                <c:pt idx="131">
                  <c:v>3621436.49578834</c:v>
                </c:pt>
                <c:pt idx="132">
                  <c:v>3583735.633694143</c:v>
                </c:pt>
                <c:pt idx="133">
                  <c:v>3545877.023142493</c:v>
                </c:pt>
                <c:pt idx="134">
                  <c:v>3518594.897264971</c:v>
                </c:pt>
                <c:pt idx="135">
                  <c:v>3499159.21582376</c:v>
                </c:pt>
                <c:pt idx="136">
                  <c:v>3491747.437904</c:v>
                </c:pt>
                <c:pt idx="137">
                  <c:v>3492224.885130217</c:v>
                </c:pt>
                <c:pt idx="138">
                  <c:v>3471807.509385495</c:v>
                </c:pt>
                <c:pt idx="139">
                  <c:v>3440118.915299961</c:v>
                </c:pt>
                <c:pt idx="140">
                  <c:v>3406078.507107593</c:v>
                </c:pt>
                <c:pt idx="141">
                  <c:v>3382333.331242173</c:v>
                </c:pt>
                <c:pt idx="142">
                  <c:v>3370398.695841892</c:v>
                </c:pt>
                <c:pt idx="143">
                  <c:v>3370969.61209109</c:v>
                </c:pt>
                <c:pt idx="144">
                  <c:v>3337983.854443997</c:v>
                </c:pt>
                <c:pt idx="145">
                  <c:v>3312755.408228755</c:v>
                </c:pt>
                <c:pt idx="146">
                  <c:v>3301207.176464057</c:v>
                </c:pt>
                <c:pt idx="147">
                  <c:v>3301721.09359255</c:v>
                </c:pt>
                <c:pt idx="148">
                  <c:v>3276631.843714282</c:v>
                </c:pt>
                <c:pt idx="149">
                  <c:v>3251824.540023119</c:v>
                </c:pt>
                <c:pt idx="150">
                  <c:v>3225099.89708851</c:v>
                </c:pt>
                <c:pt idx="151">
                  <c:v>3195957.471630426</c:v>
                </c:pt>
                <c:pt idx="152">
                  <c:v>3174729.275802621</c:v>
                </c:pt>
                <c:pt idx="153">
                  <c:v>3159650.566953432</c:v>
                </c:pt>
                <c:pt idx="154">
                  <c:v>3153781.522991134</c:v>
                </c:pt>
                <c:pt idx="155">
                  <c:v>3154133.407200898</c:v>
                </c:pt>
                <c:pt idx="156">
                  <c:v>3138729.521966516</c:v>
                </c:pt>
                <c:pt idx="157">
                  <c:v>3115517.792177279</c:v>
                </c:pt>
                <c:pt idx="158">
                  <c:v>3090253.604448517</c:v>
                </c:pt>
                <c:pt idx="159">
                  <c:v>3071612.086295926</c:v>
                </c:pt>
                <c:pt idx="160">
                  <c:v>3062187.230788257</c:v>
                </c:pt>
                <c:pt idx="161">
                  <c:v>3062518.39936645</c:v>
                </c:pt>
                <c:pt idx="162">
                  <c:v>3037820.586853615</c:v>
                </c:pt>
                <c:pt idx="163">
                  <c:v>3018348.385191172</c:v>
                </c:pt>
                <c:pt idx="164">
                  <c:v>3009337.831522575</c:v>
                </c:pt>
                <c:pt idx="165">
                  <c:v>3009553.405507369</c:v>
                </c:pt>
                <c:pt idx="166">
                  <c:v>2990803.645427389</c:v>
                </c:pt>
                <c:pt idx="167">
                  <c:v>2971971.622633992</c:v>
                </c:pt>
                <c:pt idx="168">
                  <c:v>2951230.923168712</c:v>
                </c:pt>
                <c:pt idx="169">
                  <c:v>2929366.385589339</c:v>
                </c:pt>
                <c:pt idx="170">
                  <c:v>2912461.872196986</c:v>
                </c:pt>
                <c:pt idx="171">
                  <c:v>2900370.08828127</c:v>
                </c:pt>
                <c:pt idx="172">
                  <c:v>2895689.579837468</c:v>
                </c:pt>
                <c:pt idx="173">
                  <c:v>2895833.881674714</c:v>
                </c:pt>
                <c:pt idx="174">
                  <c:v>2883772.355314207</c:v>
                </c:pt>
                <c:pt idx="175">
                  <c:v>2865615.127201628</c:v>
                </c:pt>
                <c:pt idx="176">
                  <c:v>2845968.250720873</c:v>
                </c:pt>
                <c:pt idx="177">
                  <c:v>2831477.214353431</c:v>
                </c:pt>
                <c:pt idx="178">
                  <c:v>2824207.974034996</c:v>
                </c:pt>
                <c:pt idx="179">
                  <c:v>2824374.093282226</c:v>
                </c:pt>
                <c:pt idx="180">
                  <c:v>2805336.634196381</c:v>
                </c:pt>
                <c:pt idx="181">
                  <c:v>2789962.34570972</c:v>
                </c:pt>
                <c:pt idx="182">
                  <c:v>2782715.038638289</c:v>
                </c:pt>
                <c:pt idx="183">
                  <c:v>2773759.29396581</c:v>
                </c:pt>
                <c:pt idx="184">
                  <c:v>2760717.240576539</c:v>
                </c:pt>
                <c:pt idx="185">
                  <c:v>2746449.121305142</c:v>
                </c:pt>
                <c:pt idx="186">
                  <c:v>2730996.920090955</c:v>
                </c:pt>
                <c:pt idx="187">
                  <c:v>2713884.695914829</c:v>
                </c:pt>
                <c:pt idx="188">
                  <c:v>2700565.302804489</c:v>
                </c:pt>
                <c:pt idx="189">
                  <c:v>2690954.462231326</c:v>
                </c:pt>
                <c:pt idx="190">
                  <c:v>2687346.391395799</c:v>
                </c:pt>
                <c:pt idx="191">
                  <c:v>2687536.145545127</c:v>
                </c:pt>
                <c:pt idx="192">
                  <c:v>2678258.344199678</c:v>
                </c:pt>
                <c:pt idx="193">
                  <c:v>2664454.594389031</c:v>
                </c:pt>
                <c:pt idx="194">
                  <c:v>2649133.752495008</c:v>
                </c:pt>
                <c:pt idx="195">
                  <c:v>2637563.665993192</c:v>
                </c:pt>
                <c:pt idx="196">
                  <c:v>2631701.521774194</c:v>
                </c:pt>
                <c:pt idx="197">
                  <c:v>2619420.662094182</c:v>
                </c:pt>
                <c:pt idx="198">
                  <c:v>2605858.028963435</c:v>
                </c:pt>
                <c:pt idx="199">
                  <c:v>2593705.77170865</c:v>
                </c:pt>
                <c:pt idx="200">
                  <c:v>2585808.908497376</c:v>
                </c:pt>
                <c:pt idx="201">
                  <c:v>2580209.30664567</c:v>
                </c:pt>
                <c:pt idx="202">
                  <c:v>2573214.429599013</c:v>
                </c:pt>
                <c:pt idx="203">
                  <c:v>2563103.576598112</c:v>
                </c:pt>
                <c:pt idx="204">
                  <c:v>2552194.263615264</c:v>
                </c:pt>
                <c:pt idx="205">
                  <c:v>2540146.01173635</c:v>
                </c:pt>
                <c:pt idx="206">
                  <c:v>2526731.870291148</c:v>
                </c:pt>
                <c:pt idx="207">
                  <c:v>2519500.814495249</c:v>
                </c:pt>
                <c:pt idx="208">
                  <c:v>2512153.90195548</c:v>
                </c:pt>
                <c:pt idx="209">
                  <c:v>2509328.983743309</c:v>
                </c:pt>
                <c:pt idx="210">
                  <c:v>2509389.956716643</c:v>
                </c:pt>
                <c:pt idx="211">
                  <c:v>2502314.489391201</c:v>
                </c:pt>
                <c:pt idx="212">
                  <c:v>2491481.970048205</c:v>
                </c:pt>
                <c:pt idx="213">
                  <c:v>2479150.142268423</c:v>
                </c:pt>
                <c:pt idx="214">
                  <c:v>2471977.862111493</c:v>
                </c:pt>
                <c:pt idx="215">
                  <c:v>2467108.560768861</c:v>
                </c:pt>
                <c:pt idx="216">
                  <c:v>2457081.042057429</c:v>
                </c:pt>
                <c:pt idx="217">
                  <c:v>2446030.1273562</c:v>
                </c:pt>
                <c:pt idx="218">
                  <c:v>2435849.768413601</c:v>
                </c:pt>
                <c:pt idx="219">
                  <c:v>2427682.252350089</c:v>
                </c:pt>
                <c:pt idx="220">
                  <c:v>2422131.390460605</c:v>
                </c:pt>
                <c:pt idx="221">
                  <c:v>2415573.177542922</c:v>
                </c:pt>
                <c:pt idx="222">
                  <c:v>2406879.808703541</c:v>
                </c:pt>
                <c:pt idx="223">
                  <c:v>2397697.081584954</c:v>
                </c:pt>
                <c:pt idx="224">
                  <c:v>2388045.413018735</c:v>
                </c:pt>
                <c:pt idx="225">
                  <c:v>2378200.880175244</c:v>
                </c:pt>
                <c:pt idx="226">
                  <c:v>2372038.36042415</c:v>
                </c:pt>
                <c:pt idx="227">
                  <c:v>2369863.221882209</c:v>
                </c:pt>
                <c:pt idx="228">
                  <c:v>2369982.096956827</c:v>
                </c:pt>
                <c:pt idx="229">
                  <c:v>2364342.822039474</c:v>
                </c:pt>
                <c:pt idx="230">
                  <c:v>2355862.829751939</c:v>
                </c:pt>
                <c:pt idx="231">
                  <c:v>2345954.773071954</c:v>
                </c:pt>
                <c:pt idx="232">
                  <c:v>2340503.772841305</c:v>
                </c:pt>
                <c:pt idx="233">
                  <c:v>2335399.208348449</c:v>
                </c:pt>
                <c:pt idx="234">
                  <c:v>2331552.289116523</c:v>
                </c:pt>
                <c:pt idx="235">
                  <c:v>2323428.546380595</c:v>
                </c:pt>
                <c:pt idx="236">
                  <c:v>2314578.407041877</c:v>
                </c:pt>
                <c:pt idx="237">
                  <c:v>2305492.651908902</c:v>
                </c:pt>
                <c:pt idx="238">
                  <c:v>2300862.320364553</c:v>
                </c:pt>
                <c:pt idx="239">
                  <c:v>2296439.291741651</c:v>
                </c:pt>
                <c:pt idx="240">
                  <c:v>2291047.187988494</c:v>
                </c:pt>
                <c:pt idx="241">
                  <c:v>2283681.818242821</c:v>
                </c:pt>
                <c:pt idx="242">
                  <c:v>2276189.860059443</c:v>
                </c:pt>
                <c:pt idx="243">
                  <c:v>2268192.608732131</c:v>
                </c:pt>
                <c:pt idx="244">
                  <c:v>2260326.228965694</c:v>
                </c:pt>
                <c:pt idx="245">
                  <c:v>2253567.846418258</c:v>
                </c:pt>
                <c:pt idx="246">
                  <c:v>2249757.359053244</c:v>
                </c:pt>
                <c:pt idx="247">
                  <c:v>2247812.988990054</c:v>
                </c:pt>
                <c:pt idx="248">
                  <c:v>2247850.445475771</c:v>
                </c:pt>
                <c:pt idx="249">
                  <c:v>2240597.583531357</c:v>
                </c:pt>
                <c:pt idx="250">
                  <c:v>2232919.213792664</c:v>
                </c:pt>
                <c:pt idx="251">
                  <c:v>2227822.448230458</c:v>
                </c:pt>
                <c:pt idx="252">
                  <c:v>2224550.413091929</c:v>
                </c:pt>
                <c:pt idx="253">
                  <c:v>2218022.998870639</c:v>
                </c:pt>
                <c:pt idx="254">
                  <c:v>2210686.341766027</c:v>
                </c:pt>
                <c:pt idx="255">
                  <c:v>2203513.979241514</c:v>
                </c:pt>
                <c:pt idx="256">
                  <c:v>2199731.864056685</c:v>
                </c:pt>
                <c:pt idx="257">
                  <c:v>2196327.28986269</c:v>
                </c:pt>
                <c:pt idx="258">
                  <c:v>2192091.981109228</c:v>
                </c:pt>
                <c:pt idx="259">
                  <c:v>2187294.965661368</c:v>
                </c:pt>
                <c:pt idx="260">
                  <c:v>2181352.158103623</c:v>
                </c:pt>
                <c:pt idx="261">
                  <c:v>2175100.438800246</c:v>
                </c:pt>
                <c:pt idx="262">
                  <c:v>2168604.216709544</c:v>
                </c:pt>
                <c:pt idx="263">
                  <c:v>2161712.972602564</c:v>
                </c:pt>
                <c:pt idx="264">
                  <c:v>2157140.40476071</c:v>
                </c:pt>
                <c:pt idx="265">
                  <c:v>2154039.701898143</c:v>
                </c:pt>
                <c:pt idx="266">
                  <c:v>2152541.082483965</c:v>
                </c:pt>
                <c:pt idx="267">
                  <c:v>2152628.804349851</c:v>
                </c:pt>
                <c:pt idx="268">
                  <c:v>2146475.790367164</c:v>
                </c:pt>
                <c:pt idx="269">
                  <c:v>2140659.663738084</c:v>
                </c:pt>
                <c:pt idx="270">
                  <c:v>2136945.207316064</c:v>
                </c:pt>
                <c:pt idx="271">
                  <c:v>2131684.023223529</c:v>
                </c:pt>
                <c:pt idx="272">
                  <c:v>2125626.246863016</c:v>
                </c:pt>
                <c:pt idx="273">
                  <c:v>2118941.872196045</c:v>
                </c:pt>
                <c:pt idx="274">
                  <c:v>2115830.758077909</c:v>
                </c:pt>
                <c:pt idx="275">
                  <c:v>2112860.573281242</c:v>
                </c:pt>
                <c:pt idx="276">
                  <c:v>2109246.594900304</c:v>
                </c:pt>
                <c:pt idx="277">
                  <c:v>2106099.137182046</c:v>
                </c:pt>
                <c:pt idx="278">
                  <c:v>2102299.726138116</c:v>
                </c:pt>
                <c:pt idx="279">
                  <c:v>2097077.017157766</c:v>
                </c:pt>
                <c:pt idx="280">
                  <c:v>2092000.368121932</c:v>
                </c:pt>
                <c:pt idx="281">
                  <c:v>2086673.454350467</c:v>
                </c:pt>
                <c:pt idx="282">
                  <c:v>2081299.989410924</c:v>
                </c:pt>
                <c:pt idx="283">
                  <c:v>2077083.067770274</c:v>
                </c:pt>
                <c:pt idx="284">
                  <c:v>2074503.119434961</c:v>
                </c:pt>
                <c:pt idx="285">
                  <c:v>2073192.082029572</c:v>
                </c:pt>
                <c:pt idx="286">
                  <c:v>2073219.109707328</c:v>
                </c:pt>
                <c:pt idx="287">
                  <c:v>2068345.857246082</c:v>
                </c:pt>
                <c:pt idx="288">
                  <c:v>2063299.5327316</c:v>
                </c:pt>
                <c:pt idx="289">
                  <c:v>2058996.703695708</c:v>
                </c:pt>
                <c:pt idx="290">
                  <c:v>2053722.196465777</c:v>
                </c:pt>
                <c:pt idx="291">
                  <c:v>2048686.359062713</c:v>
                </c:pt>
                <c:pt idx="292">
                  <c:v>2045694.753063993</c:v>
                </c:pt>
                <c:pt idx="293">
                  <c:v>2043470.647800463</c:v>
                </c:pt>
                <c:pt idx="294">
                  <c:v>2040378.400594933</c:v>
                </c:pt>
                <c:pt idx="295">
                  <c:v>2037706.539364056</c:v>
                </c:pt>
                <c:pt idx="296">
                  <c:v>2034266.665082991</c:v>
                </c:pt>
                <c:pt idx="297">
                  <c:v>2030559.943679796</c:v>
                </c:pt>
                <c:pt idx="298">
                  <c:v>2026373.104902413</c:v>
                </c:pt>
                <c:pt idx="299">
                  <c:v>2021946.139206627</c:v>
                </c:pt>
                <c:pt idx="300">
                  <c:v>2017448.879246758</c:v>
                </c:pt>
                <c:pt idx="301">
                  <c:v>2013293.126672801</c:v>
                </c:pt>
                <c:pt idx="302">
                  <c:v>2009536.899417253</c:v>
                </c:pt>
                <c:pt idx="303">
                  <c:v>2007389.231473949</c:v>
                </c:pt>
                <c:pt idx="304">
                  <c:v>2006478.642908361</c:v>
                </c:pt>
                <c:pt idx="305">
                  <c:v>2006544.489427638</c:v>
                </c:pt>
                <c:pt idx="306">
                  <c:v>2002310.874300299</c:v>
                </c:pt>
                <c:pt idx="307">
                  <c:v>1998513.072311021</c:v>
                </c:pt>
                <c:pt idx="308">
                  <c:v>1995096.371941814</c:v>
                </c:pt>
                <c:pt idx="309">
                  <c:v>1991069.483123912</c:v>
                </c:pt>
                <c:pt idx="310">
                  <c:v>1987193.56027307</c:v>
                </c:pt>
                <c:pt idx="311">
                  <c:v>1984552.547282126</c:v>
                </c:pt>
                <c:pt idx="312">
                  <c:v>1982107.206610989</c:v>
                </c:pt>
                <c:pt idx="313">
                  <c:v>1979044.999364925</c:v>
                </c:pt>
                <c:pt idx="314">
                  <c:v>1976789.02143253</c:v>
                </c:pt>
                <c:pt idx="315">
                  <c:v>1974046.544559793</c:v>
                </c:pt>
                <c:pt idx="316">
                  <c:v>1970111.053161879</c:v>
                </c:pt>
                <c:pt idx="317">
                  <c:v>1966632.35869238</c:v>
                </c:pt>
                <c:pt idx="318">
                  <c:v>1963121.178722586</c:v>
                </c:pt>
                <c:pt idx="319">
                  <c:v>1958954.480756334</c:v>
                </c:pt>
                <c:pt idx="320">
                  <c:v>1958485.384310982</c:v>
                </c:pt>
                <c:pt idx="321">
                  <c:v>1957052.835676633</c:v>
                </c:pt>
                <c:pt idx="322">
                  <c:v>1957076.727432764</c:v>
                </c:pt>
                <c:pt idx="323">
                  <c:v>1956274.335220111</c:v>
                </c:pt>
                <c:pt idx="324">
                  <c:v>1956396.686506321</c:v>
                </c:pt>
                <c:pt idx="325">
                  <c:v>1952730.951467992</c:v>
                </c:pt>
                <c:pt idx="326">
                  <c:v>1950016.914332806</c:v>
                </c:pt>
                <c:pt idx="327">
                  <c:v>1946312.476086686</c:v>
                </c:pt>
                <c:pt idx="328">
                  <c:v>1942636.496652936</c:v>
                </c:pt>
                <c:pt idx="329">
                  <c:v>1940943.739534849</c:v>
                </c:pt>
                <c:pt idx="330">
                  <c:v>1938573.613105224</c:v>
                </c:pt>
                <c:pt idx="331">
                  <c:v>1936769.399965536</c:v>
                </c:pt>
                <c:pt idx="332">
                  <c:v>1934054.814449889</c:v>
                </c:pt>
                <c:pt idx="333">
                  <c:v>1931295.976009011</c:v>
                </c:pt>
                <c:pt idx="334">
                  <c:v>1928713.75242856</c:v>
                </c:pt>
                <c:pt idx="335">
                  <c:v>1925809.649128178</c:v>
                </c:pt>
                <c:pt idx="336">
                  <c:v>1922875.706940367</c:v>
                </c:pt>
                <c:pt idx="337">
                  <c:v>1920850.463893279</c:v>
                </c:pt>
                <c:pt idx="338">
                  <c:v>1917669.163676252</c:v>
                </c:pt>
                <c:pt idx="339">
                  <c:v>1917730.727116333</c:v>
                </c:pt>
                <c:pt idx="340">
                  <c:v>1916381.404741751</c:v>
                </c:pt>
                <c:pt idx="341">
                  <c:v>1916592.154869471</c:v>
                </c:pt>
                <c:pt idx="342">
                  <c:v>1915856.325150871</c:v>
                </c:pt>
                <c:pt idx="343">
                  <c:v>1915794.131733349</c:v>
                </c:pt>
                <c:pt idx="344">
                  <c:v>1912550.375501865</c:v>
                </c:pt>
                <c:pt idx="345">
                  <c:v>1910174.733539367</c:v>
                </c:pt>
                <c:pt idx="346">
                  <c:v>1907464.371403033</c:v>
                </c:pt>
                <c:pt idx="347">
                  <c:v>1905394.385755383</c:v>
                </c:pt>
                <c:pt idx="348">
                  <c:v>1903845.364766441</c:v>
                </c:pt>
                <c:pt idx="349">
                  <c:v>1901433.421744653</c:v>
                </c:pt>
                <c:pt idx="350">
                  <c:v>1900324.888301437</c:v>
                </c:pt>
                <c:pt idx="351">
                  <c:v>1898806.284149099</c:v>
                </c:pt>
                <c:pt idx="352">
                  <c:v>1895944.505148946</c:v>
                </c:pt>
                <c:pt idx="353">
                  <c:v>1893787.104236059</c:v>
                </c:pt>
                <c:pt idx="354">
                  <c:v>1891933.292329128</c:v>
                </c:pt>
                <c:pt idx="355">
                  <c:v>1888934.426231099</c:v>
                </c:pt>
                <c:pt idx="356">
                  <c:v>1890212.340417726</c:v>
                </c:pt>
                <c:pt idx="357">
                  <c:v>1890358.379111137</c:v>
                </c:pt>
                <c:pt idx="358">
                  <c:v>1890230.802854068</c:v>
                </c:pt>
                <c:pt idx="359">
                  <c:v>1890180.589602913</c:v>
                </c:pt>
                <c:pt idx="360">
                  <c:v>1889764.254535071</c:v>
                </c:pt>
                <c:pt idx="361">
                  <c:v>1889856.737219419</c:v>
                </c:pt>
                <c:pt idx="362">
                  <c:v>1888108.231964369</c:v>
                </c:pt>
                <c:pt idx="363">
                  <c:v>1886082.38853639</c:v>
                </c:pt>
                <c:pt idx="364">
                  <c:v>1884098.253173111</c:v>
                </c:pt>
                <c:pt idx="365">
                  <c:v>1883518.322968559</c:v>
                </c:pt>
                <c:pt idx="366">
                  <c:v>1882314.741551547</c:v>
                </c:pt>
                <c:pt idx="367">
                  <c:v>1882813.275574111</c:v>
                </c:pt>
                <c:pt idx="368">
                  <c:v>1881354.70006663</c:v>
                </c:pt>
                <c:pt idx="369">
                  <c:v>1879635.981301224</c:v>
                </c:pt>
                <c:pt idx="370">
                  <c:v>1879879.465266114</c:v>
                </c:pt>
                <c:pt idx="371">
                  <c:v>1878816.738471912</c:v>
                </c:pt>
                <c:pt idx="372">
                  <c:v>1877566.162044762</c:v>
                </c:pt>
                <c:pt idx="373">
                  <c:v>1879043.787420312</c:v>
                </c:pt>
                <c:pt idx="374">
                  <c:v>1876129.911116285</c:v>
                </c:pt>
                <c:pt idx="375">
                  <c:v>1876021.518156544</c:v>
                </c:pt>
                <c:pt idx="376">
                  <c:v>1874910.259765338</c:v>
                </c:pt>
                <c:pt idx="377">
                  <c:v>1876156.259017412</c:v>
                </c:pt>
                <c:pt idx="378">
                  <c:v>1875092.491938708</c:v>
                </c:pt>
                <c:pt idx="379">
                  <c:v>1875111.624922163</c:v>
                </c:pt>
                <c:pt idx="380">
                  <c:v>1874336.216422398</c:v>
                </c:pt>
                <c:pt idx="381">
                  <c:v>1874187.406311603</c:v>
                </c:pt>
                <c:pt idx="382">
                  <c:v>1872773.070815595</c:v>
                </c:pt>
                <c:pt idx="383">
                  <c:v>1872322.376146547</c:v>
                </c:pt>
                <c:pt idx="384">
                  <c:v>1871679.26453051</c:v>
                </c:pt>
                <c:pt idx="385">
                  <c:v>1873165.938827593</c:v>
                </c:pt>
                <c:pt idx="386">
                  <c:v>1871327.060345409</c:v>
                </c:pt>
                <c:pt idx="387">
                  <c:v>1872558.647550787</c:v>
                </c:pt>
                <c:pt idx="388">
                  <c:v>1873474.537586099</c:v>
                </c:pt>
                <c:pt idx="389">
                  <c:v>1872956.600533666</c:v>
                </c:pt>
                <c:pt idx="390">
                  <c:v>1872753.330276396</c:v>
                </c:pt>
                <c:pt idx="391">
                  <c:v>1873780.735109565</c:v>
                </c:pt>
                <c:pt idx="392">
                  <c:v>1876463.154323795</c:v>
                </c:pt>
                <c:pt idx="393">
                  <c:v>1874378.74871866</c:v>
                </c:pt>
                <c:pt idx="394">
                  <c:v>1872714.194968982</c:v>
                </c:pt>
                <c:pt idx="395">
                  <c:v>1873776.532999732</c:v>
                </c:pt>
                <c:pt idx="396">
                  <c:v>1873637.537027428</c:v>
                </c:pt>
                <c:pt idx="397">
                  <c:v>1874162.709204299</c:v>
                </c:pt>
                <c:pt idx="398">
                  <c:v>1873693.995971127</c:v>
                </c:pt>
                <c:pt idx="399">
                  <c:v>1873996.243065895</c:v>
                </c:pt>
                <c:pt idx="400">
                  <c:v>1874242.799482698</c:v>
                </c:pt>
                <c:pt idx="401">
                  <c:v>1873762.904539098</c:v>
                </c:pt>
                <c:pt idx="402">
                  <c:v>1873382.694976738</c:v>
                </c:pt>
                <c:pt idx="403">
                  <c:v>1873317.924256391</c:v>
                </c:pt>
                <c:pt idx="404">
                  <c:v>1873068.981531078</c:v>
                </c:pt>
                <c:pt idx="405">
                  <c:v>1873201.306523429</c:v>
                </c:pt>
                <c:pt idx="406">
                  <c:v>1873546.407199326</c:v>
                </c:pt>
                <c:pt idx="407">
                  <c:v>1872661.137493168</c:v>
                </c:pt>
                <c:pt idx="408">
                  <c:v>1873836.154978236</c:v>
                </c:pt>
                <c:pt idx="409">
                  <c:v>1874445.032270365</c:v>
                </c:pt>
                <c:pt idx="410">
                  <c:v>1874612.68273559</c:v>
                </c:pt>
                <c:pt idx="411">
                  <c:v>1874100.230831546</c:v>
                </c:pt>
                <c:pt idx="412">
                  <c:v>1874394.75908866</c:v>
                </c:pt>
                <c:pt idx="413">
                  <c:v>1874432.657343492</c:v>
                </c:pt>
                <c:pt idx="414">
                  <c:v>1874248.862168593</c:v>
                </c:pt>
                <c:pt idx="415">
                  <c:v>1873907.616032062</c:v>
                </c:pt>
                <c:pt idx="416">
                  <c:v>1873910.192731575</c:v>
                </c:pt>
                <c:pt idx="417">
                  <c:v>1873862.506521992</c:v>
                </c:pt>
                <c:pt idx="418">
                  <c:v>1874292.91845119</c:v>
                </c:pt>
                <c:pt idx="419">
                  <c:v>1873193.610049197</c:v>
                </c:pt>
                <c:pt idx="420">
                  <c:v>1873431.302067115</c:v>
                </c:pt>
                <c:pt idx="421">
                  <c:v>1873050.901557593</c:v>
                </c:pt>
                <c:pt idx="422">
                  <c:v>1873537.349138037</c:v>
                </c:pt>
                <c:pt idx="423">
                  <c:v>1873158.809814662</c:v>
                </c:pt>
                <c:pt idx="424">
                  <c:v>1873391.928167572</c:v>
                </c:pt>
                <c:pt idx="425">
                  <c:v>1873518.919250038</c:v>
                </c:pt>
                <c:pt idx="426">
                  <c:v>1873090.658688218</c:v>
                </c:pt>
                <c:pt idx="427">
                  <c:v>1874451.165309671</c:v>
                </c:pt>
                <c:pt idx="428">
                  <c:v>1873167.885611878</c:v>
                </c:pt>
                <c:pt idx="429">
                  <c:v>1873229.878540848</c:v>
                </c:pt>
                <c:pt idx="430">
                  <c:v>1872701.872071223</c:v>
                </c:pt>
                <c:pt idx="431">
                  <c:v>1872667.938639374</c:v>
                </c:pt>
                <c:pt idx="432">
                  <c:v>1872844.945180432</c:v>
                </c:pt>
                <c:pt idx="433">
                  <c:v>1872682.078448877</c:v>
                </c:pt>
                <c:pt idx="434">
                  <c:v>1872845.466363647</c:v>
                </c:pt>
                <c:pt idx="435">
                  <c:v>1872598.73641661</c:v>
                </c:pt>
                <c:pt idx="436">
                  <c:v>1872340.442553681</c:v>
                </c:pt>
                <c:pt idx="437">
                  <c:v>1872504.992848787</c:v>
                </c:pt>
                <c:pt idx="438">
                  <c:v>1872887.838428998</c:v>
                </c:pt>
                <c:pt idx="439">
                  <c:v>1872923.504723716</c:v>
                </c:pt>
                <c:pt idx="440">
                  <c:v>1872671.226839464</c:v>
                </c:pt>
                <c:pt idx="441">
                  <c:v>1872537.842500302</c:v>
                </c:pt>
                <c:pt idx="442">
                  <c:v>1873031.400680188</c:v>
                </c:pt>
                <c:pt idx="443">
                  <c:v>1873134.932144914</c:v>
                </c:pt>
                <c:pt idx="444">
                  <c:v>1873001.119503746</c:v>
                </c:pt>
                <c:pt idx="445">
                  <c:v>1872731.82768727</c:v>
                </c:pt>
                <c:pt idx="446">
                  <c:v>1873152.346275565</c:v>
                </c:pt>
                <c:pt idx="447">
                  <c:v>1873285.206531672</c:v>
                </c:pt>
                <c:pt idx="448">
                  <c:v>1872939.135703483</c:v>
                </c:pt>
                <c:pt idx="449">
                  <c:v>1873343.572453303</c:v>
                </c:pt>
                <c:pt idx="450">
                  <c:v>1873078.440579591</c:v>
                </c:pt>
                <c:pt idx="451">
                  <c:v>1873126.030702653</c:v>
                </c:pt>
                <c:pt idx="452">
                  <c:v>1873160.167549493</c:v>
                </c:pt>
                <c:pt idx="453">
                  <c:v>1873148.033134879</c:v>
                </c:pt>
                <c:pt idx="454">
                  <c:v>1873308.932725665</c:v>
                </c:pt>
                <c:pt idx="455">
                  <c:v>1873254.280758762</c:v>
                </c:pt>
                <c:pt idx="456">
                  <c:v>1873199.831058507</c:v>
                </c:pt>
                <c:pt idx="457">
                  <c:v>1873421.518996666</c:v>
                </c:pt>
                <c:pt idx="458">
                  <c:v>1873364.198546312</c:v>
                </c:pt>
                <c:pt idx="459">
                  <c:v>1873239.393527754</c:v>
                </c:pt>
                <c:pt idx="460">
                  <c:v>1872981.46232739</c:v>
                </c:pt>
                <c:pt idx="461">
                  <c:v>1873368.279432794</c:v>
                </c:pt>
                <c:pt idx="462">
                  <c:v>1873349.104576806</c:v>
                </c:pt>
                <c:pt idx="463">
                  <c:v>1873139.233900228</c:v>
                </c:pt>
                <c:pt idx="464">
                  <c:v>1873545.052651297</c:v>
                </c:pt>
                <c:pt idx="465">
                  <c:v>1873218.666828274</c:v>
                </c:pt>
                <c:pt idx="466">
                  <c:v>1873220.668697025</c:v>
                </c:pt>
                <c:pt idx="467">
                  <c:v>1872904.415829672</c:v>
                </c:pt>
                <c:pt idx="468">
                  <c:v>1873125.527023704</c:v>
                </c:pt>
                <c:pt idx="469">
                  <c:v>1873079.927183846</c:v>
                </c:pt>
                <c:pt idx="470">
                  <c:v>1873086.287771454</c:v>
                </c:pt>
                <c:pt idx="471">
                  <c:v>1873111.239186819</c:v>
                </c:pt>
                <c:pt idx="472">
                  <c:v>1873019.776195457</c:v>
                </c:pt>
                <c:pt idx="473">
                  <c:v>1873125.66249717</c:v>
                </c:pt>
                <c:pt idx="474">
                  <c:v>1873132.548285549</c:v>
                </c:pt>
                <c:pt idx="475">
                  <c:v>1873269.035997703</c:v>
                </c:pt>
                <c:pt idx="476">
                  <c:v>1873314.775471135</c:v>
                </c:pt>
                <c:pt idx="477">
                  <c:v>1873375.962882614</c:v>
                </c:pt>
                <c:pt idx="478">
                  <c:v>1873213.552640753</c:v>
                </c:pt>
                <c:pt idx="479">
                  <c:v>1873314.324750818</c:v>
                </c:pt>
                <c:pt idx="480">
                  <c:v>1873029.543346388</c:v>
                </c:pt>
                <c:pt idx="481">
                  <c:v>1873345.168684806</c:v>
                </c:pt>
                <c:pt idx="482">
                  <c:v>1873160.140079121</c:v>
                </c:pt>
                <c:pt idx="483">
                  <c:v>1873190.584490614</c:v>
                </c:pt>
                <c:pt idx="484">
                  <c:v>1873389.859618879</c:v>
                </c:pt>
                <c:pt idx="485">
                  <c:v>1873152.266020363</c:v>
                </c:pt>
                <c:pt idx="486">
                  <c:v>1873076.981336809</c:v>
                </c:pt>
                <c:pt idx="487">
                  <c:v>1873155.789591539</c:v>
                </c:pt>
                <c:pt idx="488">
                  <c:v>1873219.628724925</c:v>
                </c:pt>
                <c:pt idx="489">
                  <c:v>1873198.820645205</c:v>
                </c:pt>
                <c:pt idx="490">
                  <c:v>1873216.042883656</c:v>
                </c:pt>
                <c:pt idx="491">
                  <c:v>1873150.018712207</c:v>
                </c:pt>
                <c:pt idx="492">
                  <c:v>1873191.158504351</c:v>
                </c:pt>
                <c:pt idx="493">
                  <c:v>1873087.964378434</c:v>
                </c:pt>
                <c:pt idx="494">
                  <c:v>1873102.172770538</c:v>
                </c:pt>
                <c:pt idx="495">
                  <c:v>1873072.785418285</c:v>
                </c:pt>
                <c:pt idx="496">
                  <c:v>1872806.178311172</c:v>
                </c:pt>
                <c:pt idx="497">
                  <c:v>1873041.461755447</c:v>
                </c:pt>
                <c:pt idx="498">
                  <c:v>1873091.960725819</c:v>
                </c:pt>
                <c:pt idx="499">
                  <c:v>1873096.047865093</c:v>
                </c:pt>
                <c:pt idx="500">
                  <c:v>1873044.9040119</c:v>
                </c:pt>
                <c:pt idx="501">
                  <c:v>1873015.376632726</c:v>
                </c:pt>
                <c:pt idx="502">
                  <c:v>1873039.826514526</c:v>
                </c:pt>
                <c:pt idx="503">
                  <c:v>1873042.352066202</c:v>
                </c:pt>
                <c:pt idx="504">
                  <c:v>1873070.87149263</c:v>
                </c:pt>
                <c:pt idx="505">
                  <c:v>1873071.084201333</c:v>
                </c:pt>
                <c:pt idx="506">
                  <c:v>1873103.117412157</c:v>
                </c:pt>
                <c:pt idx="507">
                  <c:v>1873031.810972349</c:v>
                </c:pt>
                <c:pt idx="508">
                  <c:v>1872979.221442289</c:v>
                </c:pt>
                <c:pt idx="509">
                  <c:v>1873083.381343058</c:v>
                </c:pt>
                <c:pt idx="510">
                  <c:v>1873158.725390698</c:v>
                </c:pt>
                <c:pt idx="511">
                  <c:v>1873042.550180236</c:v>
                </c:pt>
                <c:pt idx="512">
                  <c:v>1873064.043927607</c:v>
                </c:pt>
                <c:pt idx="513">
                  <c:v>1873057.692635025</c:v>
                </c:pt>
                <c:pt idx="514">
                  <c:v>1873017.148087725</c:v>
                </c:pt>
                <c:pt idx="515">
                  <c:v>1872994.265633104</c:v>
                </c:pt>
                <c:pt idx="516">
                  <c:v>1873031.793605566</c:v>
                </c:pt>
                <c:pt idx="517">
                  <c:v>1873041.056467523</c:v>
                </c:pt>
                <c:pt idx="518">
                  <c:v>1873031.495727166</c:v>
                </c:pt>
                <c:pt idx="519">
                  <c:v>1873019.778895311</c:v>
                </c:pt>
                <c:pt idx="520">
                  <c:v>1873036.277935606</c:v>
                </c:pt>
                <c:pt idx="521">
                  <c:v>1873067.088995285</c:v>
                </c:pt>
                <c:pt idx="522">
                  <c:v>1873096.293509397</c:v>
                </c:pt>
                <c:pt idx="523">
                  <c:v>1873037.208074484</c:v>
                </c:pt>
                <c:pt idx="524">
                  <c:v>1873086.703546878</c:v>
                </c:pt>
                <c:pt idx="525">
                  <c:v>1873096.622927104</c:v>
                </c:pt>
                <c:pt idx="526">
                  <c:v>1873035.02589481</c:v>
                </c:pt>
                <c:pt idx="527">
                  <c:v>1873096.283194265</c:v>
                </c:pt>
                <c:pt idx="528">
                  <c:v>1873103.413696427</c:v>
                </c:pt>
                <c:pt idx="529">
                  <c:v>1873114.41219769</c:v>
                </c:pt>
                <c:pt idx="530">
                  <c:v>1873086.276655955</c:v>
                </c:pt>
                <c:pt idx="531">
                  <c:v>1873076.309145863</c:v>
                </c:pt>
                <c:pt idx="532">
                  <c:v>1873115.098634316</c:v>
                </c:pt>
                <c:pt idx="533">
                  <c:v>1873109.412442482</c:v>
                </c:pt>
                <c:pt idx="534">
                  <c:v>1873140.602333386</c:v>
                </c:pt>
                <c:pt idx="535">
                  <c:v>1873108.696953999</c:v>
                </c:pt>
                <c:pt idx="536">
                  <c:v>1873103.469494338</c:v>
                </c:pt>
                <c:pt idx="537">
                  <c:v>1873095.588827075</c:v>
                </c:pt>
                <c:pt idx="538">
                  <c:v>1873107.777594785</c:v>
                </c:pt>
                <c:pt idx="539">
                  <c:v>1873085.790182437</c:v>
                </c:pt>
                <c:pt idx="540">
                  <c:v>1873133.312192491</c:v>
                </c:pt>
                <c:pt idx="541">
                  <c:v>1873122.324552881</c:v>
                </c:pt>
                <c:pt idx="542">
                  <c:v>1873145.37084949</c:v>
                </c:pt>
                <c:pt idx="543">
                  <c:v>1873072.516675493</c:v>
                </c:pt>
                <c:pt idx="544">
                  <c:v>1873056.389872403</c:v>
                </c:pt>
                <c:pt idx="545">
                  <c:v>1873081.782797815</c:v>
                </c:pt>
                <c:pt idx="546">
                  <c:v>1873134.716904331</c:v>
                </c:pt>
                <c:pt idx="547">
                  <c:v>1873114.578661651</c:v>
                </c:pt>
                <c:pt idx="548">
                  <c:v>1873099.19770125</c:v>
                </c:pt>
                <c:pt idx="549">
                  <c:v>1873110.073301323</c:v>
                </c:pt>
                <c:pt idx="550">
                  <c:v>1873106.56352277</c:v>
                </c:pt>
                <c:pt idx="551">
                  <c:v>1873094.589164288</c:v>
                </c:pt>
                <c:pt idx="552">
                  <c:v>1873102.594246815</c:v>
                </c:pt>
                <c:pt idx="553">
                  <c:v>1873118.766588049</c:v>
                </c:pt>
                <c:pt idx="554">
                  <c:v>1873116.786378575</c:v>
                </c:pt>
                <c:pt idx="555">
                  <c:v>1873145.600936119</c:v>
                </c:pt>
                <c:pt idx="556">
                  <c:v>1873159.50351914</c:v>
                </c:pt>
                <c:pt idx="557">
                  <c:v>1873152.835875267</c:v>
                </c:pt>
                <c:pt idx="558">
                  <c:v>1873151.931170356</c:v>
                </c:pt>
                <c:pt idx="559">
                  <c:v>1873181.149415151</c:v>
                </c:pt>
                <c:pt idx="560">
                  <c:v>1873186.182978543</c:v>
                </c:pt>
                <c:pt idx="561">
                  <c:v>1873164.375992035</c:v>
                </c:pt>
                <c:pt idx="562">
                  <c:v>1873187.741913351</c:v>
                </c:pt>
                <c:pt idx="563">
                  <c:v>1873203.964100391</c:v>
                </c:pt>
                <c:pt idx="564">
                  <c:v>1873192.828903182</c:v>
                </c:pt>
                <c:pt idx="565">
                  <c:v>1873176.476284668</c:v>
                </c:pt>
                <c:pt idx="566">
                  <c:v>1873180.448341617</c:v>
                </c:pt>
                <c:pt idx="567">
                  <c:v>1873162.120665003</c:v>
                </c:pt>
                <c:pt idx="568">
                  <c:v>1873179.370487924</c:v>
                </c:pt>
                <c:pt idx="569">
                  <c:v>1873170.690949396</c:v>
                </c:pt>
                <c:pt idx="570">
                  <c:v>1873177.538689662</c:v>
                </c:pt>
                <c:pt idx="571">
                  <c:v>1873159.722188101</c:v>
                </c:pt>
                <c:pt idx="572">
                  <c:v>1873186.162200416</c:v>
                </c:pt>
                <c:pt idx="573">
                  <c:v>1873153.865951338</c:v>
                </c:pt>
                <c:pt idx="574">
                  <c:v>1873185.987031988</c:v>
                </c:pt>
                <c:pt idx="575">
                  <c:v>1873191.575542798</c:v>
                </c:pt>
                <c:pt idx="576">
                  <c:v>1873170.55656589</c:v>
                </c:pt>
                <c:pt idx="577">
                  <c:v>1873181.902878751</c:v>
                </c:pt>
                <c:pt idx="578">
                  <c:v>1873169.256471589</c:v>
                </c:pt>
                <c:pt idx="579">
                  <c:v>1873159.794598299</c:v>
                </c:pt>
                <c:pt idx="580">
                  <c:v>1873168.319753313</c:v>
                </c:pt>
                <c:pt idx="581">
                  <c:v>1873170.38980056</c:v>
                </c:pt>
                <c:pt idx="582">
                  <c:v>1873163.961290665</c:v>
                </c:pt>
                <c:pt idx="583">
                  <c:v>1873173.834489142</c:v>
                </c:pt>
                <c:pt idx="584">
                  <c:v>1873166.893143531</c:v>
                </c:pt>
                <c:pt idx="585">
                  <c:v>1873172.370786841</c:v>
                </c:pt>
                <c:pt idx="586">
                  <c:v>1873162.381918539</c:v>
                </c:pt>
                <c:pt idx="587">
                  <c:v>1873166.477695538</c:v>
                </c:pt>
                <c:pt idx="588">
                  <c:v>1873152.561317923</c:v>
                </c:pt>
                <c:pt idx="589">
                  <c:v>1873149.827419404</c:v>
                </c:pt>
                <c:pt idx="590">
                  <c:v>1873153.049010176</c:v>
                </c:pt>
                <c:pt idx="591">
                  <c:v>1873146.591072585</c:v>
                </c:pt>
                <c:pt idx="592">
                  <c:v>1873157.337133678</c:v>
                </c:pt>
                <c:pt idx="593">
                  <c:v>1873153.088476889</c:v>
                </c:pt>
                <c:pt idx="594">
                  <c:v>1873157.680079689</c:v>
                </c:pt>
                <c:pt idx="595">
                  <c:v>1873146.85780122</c:v>
                </c:pt>
                <c:pt idx="596">
                  <c:v>1873147.24436588</c:v>
                </c:pt>
                <c:pt idx="597">
                  <c:v>1873144.592477769</c:v>
                </c:pt>
                <c:pt idx="598">
                  <c:v>1873142.371566066</c:v>
                </c:pt>
                <c:pt idx="599">
                  <c:v>1873150.428298495</c:v>
                </c:pt>
                <c:pt idx="600">
                  <c:v>1873153.044987139</c:v>
                </c:pt>
                <c:pt idx="601">
                  <c:v>1873142.116809697</c:v>
                </c:pt>
                <c:pt idx="602">
                  <c:v>1873156.139239988</c:v>
                </c:pt>
                <c:pt idx="603">
                  <c:v>1873142.974419921</c:v>
                </c:pt>
                <c:pt idx="604">
                  <c:v>1873148.555917848</c:v>
                </c:pt>
                <c:pt idx="605">
                  <c:v>1873158.83473112</c:v>
                </c:pt>
                <c:pt idx="606">
                  <c:v>1873161.573593769</c:v>
                </c:pt>
                <c:pt idx="607">
                  <c:v>1873151.309026299</c:v>
                </c:pt>
                <c:pt idx="608">
                  <c:v>1873150.243609085</c:v>
                </c:pt>
                <c:pt idx="609">
                  <c:v>1873152.90452956</c:v>
                </c:pt>
                <c:pt idx="610">
                  <c:v>1873152.308383374</c:v>
                </c:pt>
                <c:pt idx="611">
                  <c:v>1873150.702938479</c:v>
                </c:pt>
                <c:pt idx="612">
                  <c:v>1873150.909650544</c:v>
                </c:pt>
                <c:pt idx="613">
                  <c:v>1873155.396006283</c:v>
                </c:pt>
                <c:pt idx="614">
                  <c:v>1873152.185025817</c:v>
                </c:pt>
                <c:pt idx="615">
                  <c:v>1873156.968615682</c:v>
                </c:pt>
                <c:pt idx="616">
                  <c:v>1873150.342587232</c:v>
                </c:pt>
                <c:pt idx="617">
                  <c:v>1873155.556354353</c:v>
                </c:pt>
                <c:pt idx="618">
                  <c:v>1873148.512335844</c:v>
                </c:pt>
                <c:pt idx="619">
                  <c:v>1873151.265034947</c:v>
                </c:pt>
                <c:pt idx="620">
                  <c:v>1873153.612720618</c:v>
                </c:pt>
                <c:pt idx="621">
                  <c:v>1873147.136334218</c:v>
                </c:pt>
                <c:pt idx="622">
                  <c:v>1873152.050712318</c:v>
                </c:pt>
                <c:pt idx="623">
                  <c:v>1873149.190379131</c:v>
                </c:pt>
                <c:pt idx="624">
                  <c:v>1873153.106002888</c:v>
                </c:pt>
                <c:pt idx="625">
                  <c:v>1873142.121877064</c:v>
                </c:pt>
                <c:pt idx="626">
                  <c:v>1873147.673850804</c:v>
                </c:pt>
                <c:pt idx="627">
                  <c:v>1873149.761268322</c:v>
                </c:pt>
                <c:pt idx="628">
                  <c:v>1873150.490757654</c:v>
                </c:pt>
                <c:pt idx="629">
                  <c:v>1873151.807977043</c:v>
                </c:pt>
                <c:pt idx="630">
                  <c:v>1873151.211773606</c:v>
                </c:pt>
                <c:pt idx="631">
                  <c:v>1873159.544397118</c:v>
                </c:pt>
                <c:pt idx="632">
                  <c:v>1873163.085743688</c:v>
                </c:pt>
                <c:pt idx="633">
                  <c:v>1873157.538061456</c:v>
                </c:pt>
                <c:pt idx="634">
                  <c:v>1873159.175948612</c:v>
                </c:pt>
                <c:pt idx="635">
                  <c:v>1873157.639361807</c:v>
                </c:pt>
                <c:pt idx="636">
                  <c:v>1873160.61080528</c:v>
                </c:pt>
                <c:pt idx="637">
                  <c:v>1873160.450422005</c:v>
                </c:pt>
                <c:pt idx="638">
                  <c:v>1873158.132805562</c:v>
                </c:pt>
                <c:pt idx="639">
                  <c:v>1873159.213837989</c:v>
                </c:pt>
                <c:pt idx="640">
                  <c:v>1873161.249140534</c:v>
                </c:pt>
                <c:pt idx="641">
                  <c:v>1873156.476243458</c:v>
                </c:pt>
                <c:pt idx="642">
                  <c:v>1873157.041888636</c:v>
                </c:pt>
                <c:pt idx="643">
                  <c:v>1873153.625449257</c:v>
                </c:pt>
                <c:pt idx="644">
                  <c:v>1873159.129561953</c:v>
                </c:pt>
                <c:pt idx="645">
                  <c:v>1873164.702023824</c:v>
                </c:pt>
                <c:pt idx="646">
                  <c:v>1873158.667307843</c:v>
                </c:pt>
                <c:pt idx="647">
                  <c:v>1873157.434645869</c:v>
                </c:pt>
                <c:pt idx="648">
                  <c:v>1873159.056539166</c:v>
                </c:pt>
                <c:pt idx="649">
                  <c:v>1873158.363564065</c:v>
                </c:pt>
                <c:pt idx="650">
                  <c:v>1873156.396671396</c:v>
                </c:pt>
                <c:pt idx="651">
                  <c:v>1873157.32882414</c:v>
                </c:pt>
                <c:pt idx="652">
                  <c:v>1873152.739128273</c:v>
                </c:pt>
                <c:pt idx="653">
                  <c:v>1873153.694166976</c:v>
                </c:pt>
                <c:pt idx="654">
                  <c:v>1873149.28725791</c:v>
                </c:pt>
                <c:pt idx="655">
                  <c:v>1873153.263633411</c:v>
                </c:pt>
                <c:pt idx="656">
                  <c:v>1873152.76573843</c:v>
                </c:pt>
                <c:pt idx="657">
                  <c:v>1873150.875200797</c:v>
                </c:pt>
                <c:pt idx="658">
                  <c:v>1873152.978527193</c:v>
                </c:pt>
                <c:pt idx="659">
                  <c:v>1873152.688701183</c:v>
                </c:pt>
                <c:pt idx="660">
                  <c:v>1873152.524577188</c:v>
                </c:pt>
                <c:pt idx="661">
                  <c:v>1873152.195905215</c:v>
                </c:pt>
                <c:pt idx="662">
                  <c:v>1873152.909725544</c:v>
                </c:pt>
                <c:pt idx="663">
                  <c:v>1873154.552998721</c:v>
                </c:pt>
                <c:pt idx="664">
                  <c:v>1873153.017496869</c:v>
                </c:pt>
                <c:pt idx="665">
                  <c:v>1873150.244460726</c:v>
                </c:pt>
                <c:pt idx="666">
                  <c:v>1873153.058840459</c:v>
                </c:pt>
                <c:pt idx="667">
                  <c:v>1873154.406315083</c:v>
                </c:pt>
                <c:pt idx="668">
                  <c:v>1873152.058735306</c:v>
                </c:pt>
                <c:pt idx="669">
                  <c:v>1873153.415089157</c:v>
                </c:pt>
                <c:pt idx="670">
                  <c:v>1873150.18669748</c:v>
                </c:pt>
                <c:pt idx="671">
                  <c:v>1873149.481089088</c:v>
                </c:pt>
                <c:pt idx="672">
                  <c:v>1873154.913760237</c:v>
                </c:pt>
                <c:pt idx="673">
                  <c:v>1873152.221224418</c:v>
                </c:pt>
                <c:pt idx="674">
                  <c:v>1873153.154830933</c:v>
                </c:pt>
                <c:pt idx="675">
                  <c:v>1873151.929148449</c:v>
                </c:pt>
                <c:pt idx="676">
                  <c:v>1873152.057023615</c:v>
                </c:pt>
                <c:pt idx="677">
                  <c:v>1873151.870567886</c:v>
                </c:pt>
                <c:pt idx="678">
                  <c:v>1873151.629960948</c:v>
                </c:pt>
                <c:pt idx="679">
                  <c:v>1873153.01628688</c:v>
                </c:pt>
                <c:pt idx="680">
                  <c:v>1873151.81190244</c:v>
                </c:pt>
                <c:pt idx="681">
                  <c:v>1873152.430277862</c:v>
                </c:pt>
                <c:pt idx="682">
                  <c:v>1873153.364712809</c:v>
                </c:pt>
                <c:pt idx="683">
                  <c:v>1873152.499656237</c:v>
                </c:pt>
                <c:pt idx="684">
                  <c:v>1873151.739581921</c:v>
                </c:pt>
                <c:pt idx="685">
                  <c:v>1873152.581218792</c:v>
                </c:pt>
                <c:pt idx="686">
                  <c:v>1873151.770974644</c:v>
                </c:pt>
                <c:pt idx="687">
                  <c:v>1873151.49880948</c:v>
                </c:pt>
                <c:pt idx="688">
                  <c:v>1873152.676540681</c:v>
                </c:pt>
                <c:pt idx="689">
                  <c:v>1873152.485516991</c:v>
                </c:pt>
                <c:pt idx="690">
                  <c:v>1873152.414544831</c:v>
                </c:pt>
                <c:pt idx="691">
                  <c:v>1873153.558383011</c:v>
                </c:pt>
                <c:pt idx="692">
                  <c:v>1873151.605602953</c:v>
                </c:pt>
                <c:pt idx="693">
                  <c:v>1873153.48021342</c:v>
                </c:pt>
                <c:pt idx="694">
                  <c:v>1873152.536567741</c:v>
                </c:pt>
                <c:pt idx="695">
                  <c:v>1873152.97031396</c:v>
                </c:pt>
                <c:pt idx="696">
                  <c:v>1873151.908574333</c:v>
                </c:pt>
                <c:pt idx="697">
                  <c:v>1873153.411809084</c:v>
                </c:pt>
                <c:pt idx="698">
                  <c:v>1873152.460461258</c:v>
                </c:pt>
                <c:pt idx="699">
                  <c:v>1873154.70329122</c:v>
                </c:pt>
                <c:pt idx="700">
                  <c:v>1873152.21076802</c:v>
                </c:pt>
                <c:pt idx="701">
                  <c:v>1873151.47034095</c:v>
                </c:pt>
                <c:pt idx="702">
                  <c:v>1873152.595588502</c:v>
                </c:pt>
                <c:pt idx="703">
                  <c:v>1873152.211466854</c:v>
                </c:pt>
                <c:pt idx="704">
                  <c:v>1873152.354485183</c:v>
                </c:pt>
                <c:pt idx="705">
                  <c:v>1873152.368398532</c:v>
                </c:pt>
                <c:pt idx="706">
                  <c:v>1873151.710038077</c:v>
                </c:pt>
                <c:pt idx="707">
                  <c:v>1873152.156399508</c:v>
                </c:pt>
                <c:pt idx="708">
                  <c:v>1873151.700836794</c:v>
                </c:pt>
                <c:pt idx="709">
                  <c:v>1873152.15214597</c:v>
                </c:pt>
                <c:pt idx="710">
                  <c:v>1873152.713696132</c:v>
                </c:pt>
                <c:pt idx="711">
                  <c:v>1873152.823276462</c:v>
                </c:pt>
                <c:pt idx="712">
                  <c:v>1873153.943136173</c:v>
                </c:pt>
                <c:pt idx="713">
                  <c:v>1873153.637254569</c:v>
                </c:pt>
                <c:pt idx="714">
                  <c:v>1873153.959904853</c:v>
                </c:pt>
                <c:pt idx="715">
                  <c:v>1873153.986456034</c:v>
                </c:pt>
                <c:pt idx="716">
                  <c:v>1873154.579234022</c:v>
                </c:pt>
                <c:pt idx="717">
                  <c:v>1873153.87641232</c:v>
                </c:pt>
                <c:pt idx="718">
                  <c:v>1873153.981226384</c:v>
                </c:pt>
                <c:pt idx="719">
                  <c:v>1873153.608176773</c:v>
                </c:pt>
                <c:pt idx="720">
                  <c:v>1873153.384927241</c:v>
                </c:pt>
                <c:pt idx="721">
                  <c:v>1873153.630347478</c:v>
                </c:pt>
                <c:pt idx="722">
                  <c:v>1873153.639238049</c:v>
                </c:pt>
                <c:pt idx="723">
                  <c:v>1873153.864898824</c:v>
                </c:pt>
                <c:pt idx="724">
                  <c:v>1873153.866174743</c:v>
                </c:pt>
                <c:pt idx="725">
                  <c:v>1873153.806802541</c:v>
                </c:pt>
                <c:pt idx="726">
                  <c:v>1873154.357559956</c:v>
                </c:pt>
                <c:pt idx="727">
                  <c:v>1873153.406708756</c:v>
                </c:pt>
                <c:pt idx="728">
                  <c:v>1873153.208368289</c:v>
                </c:pt>
                <c:pt idx="729">
                  <c:v>1873153.742617787</c:v>
                </c:pt>
                <c:pt idx="730">
                  <c:v>1873152.450508382</c:v>
                </c:pt>
                <c:pt idx="731">
                  <c:v>1873153.022033942</c:v>
                </c:pt>
                <c:pt idx="732">
                  <c:v>1873153.297183078</c:v>
                </c:pt>
                <c:pt idx="733">
                  <c:v>1873153.233502306</c:v>
                </c:pt>
                <c:pt idx="734">
                  <c:v>1873152.331605009</c:v>
                </c:pt>
                <c:pt idx="735">
                  <c:v>1873153.266746056</c:v>
                </c:pt>
                <c:pt idx="736">
                  <c:v>1873153.651358552</c:v>
                </c:pt>
                <c:pt idx="737">
                  <c:v>1873153.333141311</c:v>
                </c:pt>
                <c:pt idx="738">
                  <c:v>1873153.376015131</c:v>
                </c:pt>
                <c:pt idx="739">
                  <c:v>1873153.662599364</c:v>
                </c:pt>
                <c:pt idx="740">
                  <c:v>1873153.566652641</c:v>
                </c:pt>
                <c:pt idx="741">
                  <c:v>1873153.314113381</c:v>
                </c:pt>
                <c:pt idx="742">
                  <c:v>1873154.136350505</c:v>
                </c:pt>
                <c:pt idx="743">
                  <c:v>1873154.116166977</c:v>
                </c:pt>
                <c:pt idx="744">
                  <c:v>1873154.240090561</c:v>
                </c:pt>
                <c:pt idx="745">
                  <c:v>1873153.901935359</c:v>
                </c:pt>
                <c:pt idx="746">
                  <c:v>1873153.627233434</c:v>
                </c:pt>
                <c:pt idx="747">
                  <c:v>1873154.006956501</c:v>
                </c:pt>
                <c:pt idx="748">
                  <c:v>1873153.656712734</c:v>
                </c:pt>
                <c:pt idx="749">
                  <c:v>1873153.744446821</c:v>
                </c:pt>
                <c:pt idx="750">
                  <c:v>1873153.780381454</c:v>
                </c:pt>
                <c:pt idx="751">
                  <c:v>1873153.332064416</c:v>
                </c:pt>
                <c:pt idx="752">
                  <c:v>1873153.291033311</c:v>
                </c:pt>
                <c:pt idx="753">
                  <c:v>1873152.786367829</c:v>
                </c:pt>
                <c:pt idx="754">
                  <c:v>1873152.770015414</c:v>
                </c:pt>
                <c:pt idx="755">
                  <c:v>1873152.921430113</c:v>
                </c:pt>
                <c:pt idx="756">
                  <c:v>1873152.847666658</c:v>
                </c:pt>
                <c:pt idx="757">
                  <c:v>1873152.837878169</c:v>
                </c:pt>
                <c:pt idx="758">
                  <c:v>1873152.68662936</c:v>
                </c:pt>
                <c:pt idx="759">
                  <c:v>1873152.922907155</c:v>
                </c:pt>
                <c:pt idx="760">
                  <c:v>1873152.579717495</c:v>
                </c:pt>
                <c:pt idx="761">
                  <c:v>1873152.612564869</c:v>
                </c:pt>
                <c:pt idx="762">
                  <c:v>1873152.68977297</c:v>
                </c:pt>
                <c:pt idx="763">
                  <c:v>1873152.655404248</c:v>
                </c:pt>
                <c:pt idx="764">
                  <c:v>1873153.206359017</c:v>
                </c:pt>
                <c:pt idx="765">
                  <c:v>1873152.862964883</c:v>
                </c:pt>
                <c:pt idx="766">
                  <c:v>1873152.807161814</c:v>
                </c:pt>
                <c:pt idx="767">
                  <c:v>1873152.792846899</c:v>
                </c:pt>
                <c:pt idx="768">
                  <c:v>1873152.786584028</c:v>
                </c:pt>
                <c:pt idx="769">
                  <c:v>1873152.902658637</c:v>
                </c:pt>
                <c:pt idx="770">
                  <c:v>1873153.467636849</c:v>
                </c:pt>
                <c:pt idx="771">
                  <c:v>1873152.976259161</c:v>
                </c:pt>
                <c:pt idx="772">
                  <c:v>1873152.860835842</c:v>
                </c:pt>
                <c:pt idx="773">
                  <c:v>1873152.948716688</c:v>
                </c:pt>
                <c:pt idx="774">
                  <c:v>1873152.797781878</c:v>
                </c:pt>
                <c:pt idx="775">
                  <c:v>1873152.963746959</c:v>
                </c:pt>
                <c:pt idx="776">
                  <c:v>1873152.926504094</c:v>
                </c:pt>
                <c:pt idx="777">
                  <c:v>1873153.076599923</c:v>
                </c:pt>
                <c:pt idx="778">
                  <c:v>1873152.920341711</c:v>
                </c:pt>
                <c:pt idx="779">
                  <c:v>1873152.904869172</c:v>
                </c:pt>
                <c:pt idx="780">
                  <c:v>1873152.925104631</c:v>
                </c:pt>
                <c:pt idx="781">
                  <c:v>1873152.86469406</c:v>
                </c:pt>
                <c:pt idx="782">
                  <c:v>1873152.767587842</c:v>
                </c:pt>
                <c:pt idx="783">
                  <c:v>1873153.105240388</c:v>
                </c:pt>
                <c:pt idx="784">
                  <c:v>1873153.12519525</c:v>
                </c:pt>
                <c:pt idx="785">
                  <c:v>1873153.171848862</c:v>
                </c:pt>
                <c:pt idx="786">
                  <c:v>1873153.274328159</c:v>
                </c:pt>
                <c:pt idx="787">
                  <c:v>1873153.122475239</c:v>
                </c:pt>
                <c:pt idx="788">
                  <c:v>1873153.098039101</c:v>
                </c:pt>
                <c:pt idx="789">
                  <c:v>1873153.072585127</c:v>
                </c:pt>
                <c:pt idx="790">
                  <c:v>1873153.178589574</c:v>
                </c:pt>
                <c:pt idx="791">
                  <c:v>1873153.184767835</c:v>
                </c:pt>
                <c:pt idx="792">
                  <c:v>1873153.385870644</c:v>
                </c:pt>
                <c:pt idx="793">
                  <c:v>1873153.300679953</c:v>
                </c:pt>
                <c:pt idx="794">
                  <c:v>1873153.457533472</c:v>
                </c:pt>
                <c:pt idx="795">
                  <c:v>1873153.39902669</c:v>
                </c:pt>
                <c:pt idx="796">
                  <c:v>1873153.472574519</c:v>
                </c:pt>
                <c:pt idx="797">
                  <c:v>1873153.470293388</c:v>
                </c:pt>
                <c:pt idx="798">
                  <c:v>1873153.701601963</c:v>
                </c:pt>
                <c:pt idx="799">
                  <c:v>1873153.531637998</c:v>
                </c:pt>
                <c:pt idx="800">
                  <c:v>1873153.552472443</c:v>
                </c:pt>
                <c:pt idx="801">
                  <c:v>1873153.399545885</c:v>
                </c:pt>
                <c:pt idx="802">
                  <c:v>1873153.301743354</c:v>
                </c:pt>
                <c:pt idx="803">
                  <c:v>1873153.347318077</c:v>
                </c:pt>
                <c:pt idx="804">
                  <c:v>1873153.460282591</c:v>
                </c:pt>
                <c:pt idx="805">
                  <c:v>1873153.352806635</c:v>
                </c:pt>
                <c:pt idx="806">
                  <c:v>1873153.382895244</c:v>
                </c:pt>
                <c:pt idx="807">
                  <c:v>1873153.433845393</c:v>
                </c:pt>
                <c:pt idx="808">
                  <c:v>1873153.465329141</c:v>
                </c:pt>
                <c:pt idx="809">
                  <c:v>1873153.452838598</c:v>
                </c:pt>
                <c:pt idx="810">
                  <c:v>1873153.512671124</c:v>
                </c:pt>
                <c:pt idx="811">
                  <c:v>1873153.393616959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4.59111077735361</c:v>
                </c:pt>
                <c:pt idx="2">
                  <c:v>8.6297570760863</c:v>
                </c:pt>
                <c:pt idx="3">
                  <c:v>9.080836507353265</c:v>
                </c:pt>
                <c:pt idx="4">
                  <c:v>9.311307201235907</c:v>
                </c:pt>
                <c:pt idx="5">
                  <c:v>9.72172475491079</c:v>
                </c:pt>
                <c:pt idx="6">
                  <c:v>10.06271589520631</c:v>
                </c:pt>
                <c:pt idx="7">
                  <c:v>10.27245394669136</c:v>
                </c:pt>
                <c:pt idx="8">
                  <c:v>10.24685818021155</c:v>
                </c:pt>
                <c:pt idx="9">
                  <c:v>9.791011822596886</c:v>
                </c:pt>
                <c:pt idx="10">
                  <c:v>8.475311118151128</c:v>
                </c:pt>
                <c:pt idx="11">
                  <c:v>5.136206820585075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4.63616230080766</c:v>
                </c:pt>
                <c:pt idx="2">
                  <c:v>5.15515961279177</c:v>
                </c:pt>
                <c:pt idx="3">
                  <c:v>2.193928103503031</c:v>
                </c:pt>
                <c:pt idx="4">
                  <c:v>2.054900738179657</c:v>
                </c:pt>
                <c:pt idx="5">
                  <c:v>1.485408804668461</c:v>
                </c:pt>
                <c:pt idx="6">
                  <c:v>1.479928242361663</c:v>
                </c:pt>
                <c:pt idx="7">
                  <c:v>1.464800171030453</c:v>
                </c:pt>
                <c:pt idx="8">
                  <c:v>1.428843250307627</c:v>
                </c:pt>
                <c:pt idx="9">
                  <c:v>1.350389934427047</c:v>
                </c:pt>
                <c:pt idx="10">
                  <c:v>1.179880422864842</c:v>
                </c:pt>
                <c:pt idx="11">
                  <c:v>0.6166964773446222</c:v>
                </c:pt>
                <c:pt idx="12">
                  <c:v>0.2097619845311061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0.0450515234540507</c:v>
                </c:pt>
                <c:pt idx="2">
                  <c:v>1.11651331405908</c:v>
                </c:pt>
                <c:pt idx="3">
                  <c:v>1.742848672236065</c:v>
                </c:pt>
                <c:pt idx="4">
                  <c:v>1.824430044297015</c:v>
                </c:pt>
                <c:pt idx="5">
                  <c:v>1.074991250993579</c:v>
                </c:pt>
                <c:pt idx="6">
                  <c:v>1.138937102066147</c:v>
                </c:pt>
                <c:pt idx="7">
                  <c:v>1.255062119545404</c:v>
                </c:pt>
                <c:pt idx="8">
                  <c:v>1.454439016787435</c:v>
                </c:pt>
                <c:pt idx="9">
                  <c:v>1.806236292041707</c:v>
                </c:pt>
                <c:pt idx="10">
                  <c:v>2.495581127310599</c:v>
                </c:pt>
                <c:pt idx="11">
                  <c:v>3.955800774910675</c:v>
                </c:pt>
                <c:pt idx="12">
                  <c:v>5.345968805116181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7.345030264886013</c:v>
                </c:pt>
                <c:pt idx="2">
                  <c:v>5.960317961124339</c:v>
                </c:pt>
                <c:pt idx="3">
                  <c:v>5.672087926435451</c:v>
                </c:pt>
                <c:pt idx="4">
                  <c:v>5.160545853803992</c:v>
                </c:pt>
                <c:pt idx="5">
                  <c:v>4.519430604165329</c:v>
                </c:pt>
                <c:pt idx="6">
                  <c:v>3.795842340093217</c:v>
                </c:pt>
                <c:pt idx="7">
                  <c:v>3.014911130275694</c:v>
                </c:pt>
                <c:pt idx="8">
                  <c:v>1.617159142752762</c:v>
                </c:pt>
                <c:pt idx="9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7.417818612756472</c:v>
                </c:pt>
                <c:pt idx="2">
                  <c:v>0.9828832151235773</c:v>
                </c:pt>
                <c:pt idx="3">
                  <c:v>0.604699423896275</c:v>
                </c:pt>
                <c:pt idx="4">
                  <c:v>0.4027635900516246</c:v>
                </c:pt>
                <c:pt idx="5">
                  <c:v>0.2783608965046568</c:v>
                </c:pt>
                <c:pt idx="6">
                  <c:v>0.1943391072095965</c:v>
                </c:pt>
                <c:pt idx="7">
                  <c:v>0.1336212774323146</c:v>
                </c:pt>
                <c:pt idx="8">
                  <c:v>0.1807111550981007</c:v>
                </c:pt>
                <c:pt idx="9">
                  <c:v>0.0463567648049994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0.0727883478704589</c:v>
                </c:pt>
                <c:pt idx="2">
                  <c:v>2.367595518885251</c:v>
                </c:pt>
                <c:pt idx="3">
                  <c:v>0.8929294585851627</c:v>
                </c:pt>
                <c:pt idx="4">
                  <c:v>0.914305662683084</c:v>
                </c:pt>
                <c:pt idx="5">
                  <c:v>0.9194761461433195</c:v>
                </c:pt>
                <c:pt idx="6">
                  <c:v>0.9179273712817084</c:v>
                </c:pt>
                <c:pt idx="7">
                  <c:v>0.9145524872498376</c:v>
                </c:pt>
                <c:pt idx="8">
                  <c:v>1.578463142621032</c:v>
                </c:pt>
                <c:pt idx="9">
                  <c:v>1.663515907557761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1.600370459019789</c:v>
                </c:pt>
                <c:pt idx="2">
                  <c:v>2.830913262160824</c:v>
                </c:pt>
                <c:pt idx="3">
                  <c:v>3.66765020864346</c:v>
                </c:pt>
                <c:pt idx="4">
                  <c:v>4.359876216345574</c:v>
                </c:pt>
                <c:pt idx="5">
                  <c:v>4.849768908515439</c:v>
                </c:pt>
                <c:pt idx="6">
                  <c:v>5.035419461161204</c:v>
                </c:pt>
                <c:pt idx="7">
                  <c:v>4.722308006601346</c:v>
                </c:pt>
                <c:pt idx="8">
                  <c:v>4.29911038033346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1.646727223824788</c:v>
                </c:pt>
                <c:pt idx="2">
                  <c:v>1.488250753881034</c:v>
                </c:pt>
                <c:pt idx="3">
                  <c:v>1.046532081945245</c:v>
                </c:pt>
                <c:pt idx="4">
                  <c:v>1.01549900690464</c:v>
                </c:pt>
                <c:pt idx="5">
                  <c:v>0.9698513534022032</c:v>
                </c:pt>
                <c:pt idx="6">
                  <c:v>0.8975014930856188</c:v>
                </c:pt>
                <c:pt idx="7">
                  <c:v>0.7754916732982348</c:v>
                </c:pt>
                <c:pt idx="8">
                  <c:v>1.372195344923872</c:v>
                </c:pt>
                <c:pt idx="9">
                  <c:v>0.0727883478704589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0.0463567648049994</c:v>
                </c:pt>
                <c:pt idx="2">
                  <c:v>0.2577079507399988</c:v>
                </c:pt>
                <c:pt idx="3">
                  <c:v>0.2097951354626091</c:v>
                </c:pt>
                <c:pt idx="4">
                  <c:v>0.3232729992025257</c:v>
                </c:pt>
                <c:pt idx="5">
                  <c:v>0.4799586612323386</c:v>
                </c:pt>
                <c:pt idx="6">
                  <c:v>0.7118509404398545</c:v>
                </c:pt>
                <c:pt idx="7">
                  <c:v>1.088603127858092</c:v>
                </c:pt>
                <c:pt idx="8">
                  <c:v>1.795392971191759</c:v>
                </c:pt>
                <c:pt idx="9">
                  <c:v>4.371898728203919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11.41145346836927</c:v>
                </c:pt>
                <c:pt idx="2">
                  <c:v>8.872916146022403</c:v>
                </c:pt>
                <c:pt idx="3">
                  <c:v>8.160652854093215</c:v>
                </c:pt>
                <c:pt idx="4">
                  <c:v>7.256037976552171</c:v>
                </c:pt>
                <c:pt idx="5">
                  <c:v>6.247376213046103</c:v>
                </c:pt>
                <c:pt idx="6">
                  <c:v>5.177297243057159</c:v>
                </c:pt>
                <c:pt idx="7">
                  <c:v>4.067118592253834</c:v>
                </c:pt>
                <c:pt idx="8">
                  <c:v>2.135260647413621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11.65690063542449</c:v>
                </c:pt>
                <c:pt idx="2">
                  <c:v>0.9828832151235776</c:v>
                </c:pt>
                <c:pt idx="3">
                  <c:v>0.604699423896275</c:v>
                </c:pt>
                <c:pt idx="4">
                  <c:v>0.4027635900516246</c:v>
                </c:pt>
                <c:pt idx="5">
                  <c:v>0.2783608965046568</c:v>
                </c:pt>
                <c:pt idx="6">
                  <c:v>0.1943391072095965</c:v>
                </c:pt>
                <c:pt idx="7">
                  <c:v>0.1336212774323146</c:v>
                </c:pt>
                <c:pt idx="8">
                  <c:v>0.1807111550981007</c:v>
                </c:pt>
                <c:pt idx="9">
                  <c:v>0.04635676480499939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0.2454471670552215</c:v>
                </c:pt>
                <c:pt idx="2">
                  <c:v>3.521420537470443</c:v>
                </c:pt>
                <c:pt idx="3">
                  <c:v>1.316962715825463</c:v>
                </c:pt>
                <c:pt idx="4">
                  <c:v>1.307378467592668</c:v>
                </c:pt>
                <c:pt idx="5">
                  <c:v>1.287022660010725</c:v>
                </c:pt>
                <c:pt idx="6">
                  <c:v>1.26441807719854</c:v>
                </c:pt>
                <c:pt idx="7">
                  <c:v>1.243799928235639</c:v>
                </c:pt>
                <c:pt idx="8">
                  <c:v>2.112569099938314</c:v>
                </c:pt>
                <c:pt idx="9">
                  <c:v>2.181617412218621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1.858214249630207</c:v>
                </c:pt>
                <c:pt idx="2">
                  <c:v>3.355765358727918</c:v>
                </c:pt>
                <c:pt idx="3">
                  <c:v>4.39930321142286</c:v>
                </c:pt>
                <c:pt idx="4">
                  <c:v>5.310370597104759</c:v>
                </c:pt>
                <c:pt idx="5">
                  <c:v>6.03348564697707</c:v>
                </c:pt>
                <c:pt idx="6">
                  <c:v>6.469507092433316</c:v>
                </c:pt>
                <c:pt idx="7">
                  <c:v>6.427290573115437</c:v>
                </c:pt>
                <c:pt idx="8">
                  <c:v>6.571566701907988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1.904571014435206</c:v>
                </c:pt>
                <c:pt idx="2">
                  <c:v>1.75525905983771</c:v>
                </c:pt>
                <c:pt idx="3">
                  <c:v>1.253332988157551</c:v>
                </c:pt>
                <c:pt idx="4">
                  <c:v>1.234340384884425</c:v>
                </c:pt>
                <c:pt idx="5">
                  <c:v>1.203073711104649</c:v>
                </c:pt>
                <c:pt idx="6">
                  <c:v>1.147872385896101</c:v>
                </c:pt>
                <c:pt idx="7">
                  <c:v>1.046386608540212</c:v>
                </c:pt>
                <c:pt idx="8">
                  <c:v>1.939669099984311</c:v>
                </c:pt>
                <c:pt idx="9">
                  <c:v>0.2454471670552215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0.04635676480499939</c:v>
                </c:pt>
                <c:pt idx="2">
                  <c:v>0.2577079507399988</c:v>
                </c:pt>
                <c:pt idx="3">
                  <c:v>0.2097951354626091</c:v>
                </c:pt>
                <c:pt idx="4">
                  <c:v>0.3232729992025257</c:v>
                </c:pt>
                <c:pt idx="5">
                  <c:v>0.4799586612323385</c:v>
                </c:pt>
                <c:pt idx="6">
                  <c:v>0.7118509404398545</c:v>
                </c:pt>
                <c:pt idx="7">
                  <c:v>1.088603127858092</c:v>
                </c:pt>
                <c:pt idx="8">
                  <c:v>1.795392971191759</c:v>
                </c:pt>
                <c:pt idx="9">
                  <c:v>6.817013868963212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7.168841622855932</c:v>
                </c:pt>
                <c:pt idx="2">
                  <c:v>4.851783934198799</c:v>
                </c:pt>
                <c:pt idx="3">
                  <c:v>4.469810187281257</c:v>
                </c:pt>
                <c:pt idx="4">
                  <c:v>3.949849049117543</c:v>
                </c:pt>
                <c:pt idx="5">
                  <c:v>3.340474284632114</c:v>
                </c:pt>
                <c:pt idx="6">
                  <c:v>2.668072688517922</c:v>
                </c:pt>
                <c:pt idx="7">
                  <c:v>1.4463776903849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7.235465239249374</c:v>
                </c:pt>
                <c:pt idx="2">
                  <c:v>0.604699423896275</c:v>
                </c:pt>
                <c:pt idx="3">
                  <c:v>0.4027635900516246</c:v>
                </c:pt>
                <c:pt idx="4">
                  <c:v>0.2783608965046568</c:v>
                </c:pt>
                <c:pt idx="5">
                  <c:v>0.1943391072095965</c:v>
                </c:pt>
                <c:pt idx="6">
                  <c:v>0.1336212774323146</c:v>
                </c:pt>
                <c:pt idx="7">
                  <c:v>0.1807111550981007</c:v>
                </c:pt>
                <c:pt idx="8">
                  <c:v>0.0463567648049994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0.06662361639344233</c:v>
                </c:pt>
                <c:pt idx="2">
                  <c:v>2.921757112553407</c:v>
                </c:pt>
                <c:pt idx="3">
                  <c:v>0.7847373369691673</c:v>
                </c:pt>
                <c:pt idx="4">
                  <c:v>0.7983220346683706</c:v>
                </c:pt>
                <c:pt idx="5">
                  <c:v>0.8037138716950261</c:v>
                </c:pt>
                <c:pt idx="6">
                  <c:v>0.8060228735465068</c:v>
                </c:pt>
                <c:pt idx="7">
                  <c:v>1.402406153231123</c:v>
                </c:pt>
                <c:pt idx="8">
                  <c:v>1.492734455189897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1.334231453281713</c:v>
                </c:pt>
                <c:pt idx="2">
                  <c:v>2.289175899359784</c:v>
                </c:pt>
                <c:pt idx="3">
                  <c:v>2.912458849394494</c:v>
                </c:pt>
                <c:pt idx="4">
                  <c:v>3.378803029141751</c:v>
                </c:pt>
                <c:pt idx="5">
                  <c:v>3.627970256300898</c:v>
                </c:pt>
                <c:pt idx="6">
                  <c:v>3.555195115155128</c:v>
                </c:pt>
                <c:pt idx="7">
                  <c:v>4.199611645915884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1.380588218086712</c:v>
                </c:pt>
                <c:pt idx="2">
                  <c:v>1.21265239681807</c:v>
                </c:pt>
                <c:pt idx="3">
                  <c:v>0.8330780854973187</c:v>
                </c:pt>
                <c:pt idx="4">
                  <c:v>0.789617178949783</c:v>
                </c:pt>
                <c:pt idx="5">
                  <c:v>0.7291258883914851</c:v>
                </c:pt>
                <c:pt idx="6">
                  <c:v>0.6390757992940848</c:v>
                </c:pt>
                <c:pt idx="7">
                  <c:v>1.733019658618848</c:v>
                </c:pt>
                <c:pt idx="8">
                  <c:v>0.06662361639344233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0.0463567648049994</c:v>
                </c:pt>
                <c:pt idx="2">
                  <c:v>0.2577079507399988</c:v>
                </c:pt>
                <c:pt idx="3">
                  <c:v>0.2097951354626091</c:v>
                </c:pt>
                <c:pt idx="4">
                  <c:v>0.3232729992025257</c:v>
                </c:pt>
                <c:pt idx="5">
                  <c:v>0.4799586612323385</c:v>
                </c:pt>
                <c:pt idx="6">
                  <c:v>0.7118509404398545</c:v>
                </c:pt>
                <c:pt idx="7">
                  <c:v>1.088603127858092</c:v>
                </c:pt>
                <c:pt idx="8">
                  <c:v>4.266235262309326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11.21050390632336</c:v>
                </c:pt>
                <c:pt idx="2">
                  <c:v>7.36958900508562</c:v>
                </c:pt>
                <c:pt idx="3">
                  <c:v>6.589923925934868</c:v>
                </c:pt>
                <c:pt idx="4">
                  <c:v>5.698097675425815</c:v>
                </c:pt>
                <c:pt idx="5">
                  <c:v>4.738161008103616</c:v>
                </c:pt>
                <c:pt idx="6">
                  <c:v>3.73264337901905</c:v>
                </c:pt>
                <c:pt idx="7">
                  <c:v>1.97056678473856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11.43651083371807</c:v>
                </c:pt>
                <c:pt idx="2">
                  <c:v>0.604699423896275</c:v>
                </c:pt>
                <c:pt idx="3">
                  <c:v>0.4027635900516246</c:v>
                </c:pt>
                <c:pt idx="4">
                  <c:v>0.2783608965046568</c:v>
                </c:pt>
                <c:pt idx="5">
                  <c:v>0.1943391072095965</c:v>
                </c:pt>
                <c:pt idx="6">
                  <c:v>0.1336212774323146</c:v>
                </c:pt>
                <c:pt idx="7">
                  <c:v>0.1807111550981007</c:v>
                </c:pt>
                <c:pt idx="8">
                  <c:v>0.0463567648049994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0.2260069273947018</c:v>
                </c:pt>
                <c:pt idx="2">
                  <c:v>4.445614325134018</c:v>
                </c:pt>
                <c:pt idx="3">
                  <c:v>1.182428669202377</c:v>
                </c:pt>
                <c:pt idx="4">
                  <c:v>1.17018714701371</c:v>
                </c:pt>
                <c:pt idx="5">
                  <c:v>1.154275774531795</c:v>
                </c:pt>
                <c:pt idx="6">
                  <c:v>1.139138906516881</c:v>
                </c:pt>
                <c:pt idx="7">
                  <c:v>1.942787749378591</c:v>
                </c:pt>
                <c:pt idx="8">
                  <c:v>2.016923549543558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1.595853681408949</c:v>
                </c:pt>
                <c:pt idx="2">
                  <c:v>2.821719167576795</c:v>
                </c:pt>
                <c:pt idx="3">
                  <c:v>3.654833479979821</c:v>
                </c:pt>
                <c:pt idx="4">
                  <c:v>4.343225934684424</c:v>
                </c:pt>
                <c:pt idx="5">
                  <c:v>4.829033155099766</c:v>
                </c:pt>
                <c:pt idx="6">
                  <c:v>5.010297836593174</c:v>
                </c:pt>
                <c:pt idx="7">
                  <c:v>6.468195766891277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1.642210446213948</c:v>
                </c:pt>
                <c:pt idx="2">
                  <c:v>1.483573436907845</c:v>
                </c:pt>
                <c:pt idx="3">
                  <c:v>1.042909447865635</c:v>
                </c:pt>
                <c:pt idx="4">
                  <c:v>1.011665453907128</c:v>
                </c:pt>
                <c:pt idx="5">
                  <c:v>0.9657658816476812</c:v>
                </c:pt>
                <c:pt idx="6">
                  <c:v>0.8931156219332628</c:v>
                </c:pt>
                <c:pt idx="7">
                  <c:v>2.546501058156196</c:v>
                </c:pt>
                <c:pt idx="8">
                  <c:v>0.2260069273947018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0.0463567648049994</c:v>
                </c:pt>
                <c:pt idx="2">
                  <c:v>0.2577079507399988</c:v>
                </c:pt>
                <c:pt idx="3">
                  <c:v>0.2097951354626091</c:v>
                </c:pt>
                <c:pt idx="4">
                  <c:v>0.3232729992025257</c:v>
                </c:pt>
                <c:pt idx="5">
                  <c:v>0.4799586612323385</c:v>
                </c:pt>
                <c:pt idx="6">
                  <c:v>0.7118509404398545</c:v>
                </c:pt>
                <c:pt idx="7">
                  <c:v>1.088603127858092</c:v>
                </c:pt>
                <c:pt idx="8">
                  <c:v>6.694202694285979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6.864627425551794</c:v>
                </c:pt>
                <c:pt idx="2">
                  <c:v>3.935294146310575</c:v>
                </c:pt>
                <c:pt idx="3">
                  <c:v>3.509086406373589</c:v>
                </c:pt>
                <c:pt idx="4">
                  <c:v>2.988094145620462</c:v>
                </c:pt>
                <c:pt idx="5">
                  <c:v>2.399676658415567</c:v>
                </c:pt>
                <c:pt idx="6">
                  <c:v>1.314220875245415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6.925586437121494</c:v>
                </c:pt>
                <c:pt idx="2">
                  <c:v>0.4027635900516246</c:v>
                </c:pt>
                <c:pt idx="3">
                  <c:v>0.2783608965046568</c:v>
                </c:pt>
                <c:pt idx="4">
                  <c:v>0.1943391072095965</c:v>
                </c:pt>
                <c:pt idx="5">
                  <c:v>0.1336212774323146</c:v>
                </c:pt>
                <c:pt idx="6">
                  <c:v>0.1807111550981007</c:v>
                </c:pt>
                <c:pt idx="7">
                  <c:v>0.0463567648049994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0.06095901156969961</c:v>
                </c:pt>
                <c:pt idx="2">
                  <c:v>3.332096869292844</c:v>
                </c:pt>
                <c:pt idx="3">
                  <c:v>0.704568636441643</c:v>
                </c:pt>
                <c:pt idx="4">
                  <c:v>0.7153313679627236</c:v>
                </c:pt>
                <c:pt idx="5">
                  <c:v>0.7220387646372091</c:v>
                </c:pt>
                <c:pt idx="6">
                  <c:v>1.266166938268253</c:v>
                </c:pt>
                <c:pt idx="7">
                  <c:v>1.360577640050413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TE y TT!$B$2:$B$813</c:f>
              <c:numCache>
                <c:formatCode>General</c:formatCode>
                <c:ptCount val="812"/>
                <c:pt idx="0">
                  <c:v>8077256.24990818</c:v>
                </c:pt>
                <c:pt idx="1">
                  <c:v>80772562.49908182</c:v>
                </c:pt>
                <c:pt idx="2">
                  <c:v>74834284.32307009</c:v>
                </c:pt>
                <c:pt idx="3">
                  <c:v>69850678.58764012</c:v>
                </c:pt>
                <c:pt idx="4">
                  <c:v>68452864.79828402</c:v>
                </c:pt>
                <c:pt idx="5">
                  <c:v>65827222.6902718</c:v>
                </c:pt>
                <c:pt idx="6">
                  <c:v>64528203.59348114</c:v>
                </c:pt>
                <c:pt idx="7">
                  <c:v>61996639.09745427</c:v>
                </c:pt>
                <c:pt idx="8">
                  <c:v>60739731.68097744</c:v>
                </c:pt>
                <c:pt idx="9">
                  <c:v>58259104.61030833</c:v>
                </c:pt>
                <c:pt idx="10">
                  <c:v>57027521.56523532</c:v>
                </c:pt>
                <c:pt idx="11">
                  <c:v>54582875.4948741</c:v>
                </c:pt>
                <c:pt idx="12">
                  <c:v>53369699.50140212</c:v>
                </c:pt>
                <c:pt idx="13">
                  <c:v>50954321.1441514</c:v>
                </c:pt>
                <c:pt idx="14">
                  <c:v>49756305.71069417</c:v>
                </c:pt>
                <c:pt idx="15">
                  <c:v>47367009.23047116</c:v>
                </c:pt>
                <c:pt idx="16">
                  <c:v>46182693.29110122</c:v>
                </c:pt>
                <c:pt idx="17">
                  <c:v>43818288.94393411</c:v>
                </c:pt>
                <c:pt idx="18">
                  <c:v>40386281.24954091</c:v>
                </c:pt>
                <c:pt idx="19">
                  <c:v>35643680.36434431</c:v>
                </c:pt>
                <c:pt idx="20">
                  <c:v>33737215.89044379</c:v>
                </c:pt>
                <c:pt idx="21">
                  <c:v>32059631.50827399</c:v>
                </c:pt>
                <c:pt idx="22">
                  <c:v>31866608.75444888</c:v>
                </c:pt>
                <c:pt idx="23">
                  <c:v>31860476.4746242</c:v>
                </c:pt>
                <c:pt idx="24">
                  <c:v>31079366.14897979</c:v>
                </c:pt>
                <c:pt idx="25">
                  <c:v>31064788.36681109</c:v>
                </c:pt>
                <c:pt idx="26">
                  <c:v>30234199.26522375</c:v>
                </c:pt>
                <c:pt idx="27">
                  <c:v>30213252.92198384</c:v>
                </c:pt>
                <c:pt idx="28">
                  <c:v>29324459.02763239</c:v>
                </c:pt>
                <c:pt idx="29">
                  <c:v>29298885.28006434</c:v>
                </c:pt>
                <c:pt idx="30">
                  <c:v>28360678.94814816</c:v>
                </c:pt>
                <c:pt idx="31">
                  <c:v>28331884.27078506</c:v>
                </c:pt>
                <c:pt idx="32">
                  <c:v>27355261.36245514</c:v>
                </c:pt>
                <c:pt idx="33">
                  <c:v>27324289.0858848</c:v>
                </c:pt>
                <c:pt idx="34">
                  <c:v>26319823.37947318</c:v>
                </c:pt>
                <c:pt idx="35">
                  <c:v>26386177.30890261</c:v>
                </c:pt>
                <c:pt idx="36">
                  <c:v>24473715.54005079</c:v>
                </c:pt>
                <c:pt idx="37">
                  <c:v>22725070.2949613</c:v>
                </c:pt>
                <c:pt idx="38">
                  <c:v>21685168.27679418</c:v>
                </c:pt>
                <c:pt idx="39">
                  <c:v>20829804.82277592</c:v>
                </c:pt>
                <c:pt idx="40">
                  <c:v>19807977.62160812</c:v>
                </c:pt>
                <c:pt idx="41">
                  <c:v>19159839.0959689</c:v>
                </c:pt>
                <c:pt idx="42">
                  <c:v>18693720.25925906</c:v>
                </c:pt>
                <c:pt idx="43">
                  <c:v>18275045.29025529</c:v>
                </c:pt>
                <c:pt idx="44">
                  <c:v>18277966.64383608</c:v>
                </c:pt>
                <c:pt idx="45">
                  <c:v>18201757.399911</c:v>
                </c:pt>
                <c:pt idx="46">
                  <c:v>18214128.82655977</c:v>
                </c:pt>
                <c:pt idx="47">
                  <c:v>17833799.67091029</c:v>
                </c:pt>
                <c:pt idx="48">
                  <c:v>17848718.70724673</c:v>
                </c:pt>
                <c:pt idx="49">
                  <c:v>17412241.63367252</c:v>
                </c:pt>
                <c:pt idx="50">
                  <c:v>17426816.4389627</c:v>
                </c:pt>
                <c:pt idx="51">
                  <c:v>16957756.18030031</c:v>
                </c:pt>
                <c:pt idx="52">
                  <c:v>16491048.86878971</c:v>
                </c:pt>
                <c:pt idx="53">
                  <c:v>16302871.88753079</c:v>
                </c:pt>
                <c:pt idx="54">
                  <c:v>16313106.37971905</c:v>
                </c:pt>
                <c:pt idx="55">
                  <c:v>15886762.23346563</c:v>
                </c:pt>
                <c:pt idx="56">
                  <c:v>15447984.38619052</c:v>
                </c:pt>
                <c:pt idx="57">
                  <c:v>15397042.19892331</c:v>
                </c:pt>
                <c:pt idx="58">
                  <c:v>15297123.58287599</c:v>
                </c:pt>
                <c:pt idx="59">
                  <c:v>14597431.52411856</c:v>
                </c:pt>
                <c:pt idx="60">
                  <c:v>14176146.58057806</c:v>
                </c:pt>
                <c:pt idx="61">
                  <c:v>13783241.62116692</c:v>
                </c:pt>
                <c:pt idx="62">
                  <c:v>13567214.45076925</c:v>
                </c:pt>
                <c:pt idx="63">
                  <c:v>13520080.41367066</c:v>
                </c:pt>
                <c:pt idx="64">
                  <c:v>13551671.16298005</c:v>
                </c:pt>
                <c:pt idx="65">
                  <c:v>13418239.69879457</c:v>
                </c:pt>
                <c:pt idx="66">
                  <c:v>13450041.68787543</c:v>
                </c:pt>
                <c:pt idx="67">
                  <c:v>13080216.45276835</c:v>
                </c:pt>
                <c:pt idx="68">
                  <c:v>12722279.97869698</c:v>
                </c:pt>
                <c:pt idx="69">
                  <c:v>12600699.104394</c:v>
                </c:pt>
                <c:pt idx="70">
                  <c:v>12581003.42842159</c:v>
                </c:pt>
                <c:pt idx="71">
                  <c:v>12170712.85023052</c:v>
                </c:pt>
                <c:pt idx="72">
                  <c:v>11965526.53920371</c:v>
                </c:pt>
                <c:pt idx="73">
                  <c:v>11884985.91695351</c:v>
                </c:pt>
                <c:pt idx="74">
                  <c:v>11870972.14293321</c:v>
                </c:pt>
                <c:pt idx="75">
                  <c:v>11584629.43996017</c:v>
                </c:pt>
                <c:pt idx="76">
                  <c:v>11508364.58382338</c:v>
                </c:pt>
                <c:pt idx="77">
                  <c:v>11497442.52857334</c:v>
                </c:pt>
                <c:pt idx="78">
                  <c:v>11105599.41310646</c:v>
                </c:pt>
                <c:pt idx="79">
                  <c:v>10807826.91267176</c:v>
                </c:pt>
                <c:pt idx="80">
                  <c:v>10633006.84806183</c:v>
                </c:pt>
                <c:pt idx="81">
                  <c:v>10578911.10870194</c:v>
                </c:pt>
                <c:pt idx="82">
                  <c:v>10586176.28590066</c:v>
                </c:pt>
                <c:pt idx="83">
                  <c:v>10508654.5275568</c:v>
                </c:pt>
                <c:pt idx="84">
                  <c:v>10511433.15583206</c:v>
                </c:pt>
                <c:pt idx="85">
                  <c:v>10240682.53426885</c:v>
                </c:pt>
                <c:pt idx="86">
                  <c:v>9976224.412440592</c:v>
                </c:pt>
                <c:pt idx="87">
                  <c:v>9798812.548986295</c:v>
                </c:pt>
                <c:pt idx="88">
                  <c:v>9711383.908852912</c:v>
                </c:pt>
                <c:pt idx="89">
                  <c:v>9706447.235597013</c:v>
                </c:pt>
                <c:pt idx="90">
                  <c:v>9451870.84844589</c:v>
                </c:pt>
                <c:pt idx="91">
                  <c:v>9270919.360113312</c:v>
                </c:pt>
                <c:pt idx="92">
                  <c:v>9185032.49122062</c:v>
                </c:pt>
                <c:pt idx="93">
                  <c:v>9188614.014846878</c:v>
                </c:pt>
                <c:pt idx="94">
                  <c:v>9008965.426593842</c:v>
                </c:pt>
                <c:pt idx="95">
                  <c:v>8830430.623184303</c:v>
                </c:pt>
                <c:pt idx="96">
                  <c:v>8646127.000338959</c:v>
                </c:pt>
                <c:pt idx="97">
                  <c:v>8458825.804142352</c:v>
                </c:pt>
                <c:pt idx="98">
                  <c:v>8343300.214630952</c:v>
                </c:pt>
                <c:pt idx="99">
                  <c:v>8261946.415806197</c:v>
                </c:pt>
                <c:pt idx="100">
                  <c:v>8232119.996798593</c:v>
                </c:pt>
                <c:pt idx="101">
                  <c:v>8233802.914406399</c:v>
                </c:pt>
                <c:pt idx="102">
                  <c:v>8145625.617651992</c:v>
                </c:pt>
                <c:pt idx="103">
                  <c:v>7994927.567328078</c:v>
                </c:pt>
                <c:pt idx="104">
                  <c:v>7830448.350565099</c:v>
                </c:pt>
                <c:pt idx="105">
                  <c:v>7720878.367713831</c:v>
                </c:pt>
                <c:pt idx="106">
                  <c:v>7664840.987658256</c:v>
                </c:pt>
                <c:pt idx="107">
                  <c:v>7663230.92907727</c:v>
                </c:pt>
                <c:pt idx="108">
                  <c:v>7505287.479880475</c:v>
                </c:pt>
                <c:pt idx="109">
                  <c:v>7392564.909871452</c:v>
                </c:pt>
                <c:pt idx="110">
                  <c:v>7340972.401775892</c:v>
                </c:pt>
                <c:pt idx="111">
                  <c:v>7342221.278275001</c:v>
                </c:pt>
                <c:pt idx="112">
                  <c:v>7226184.543152569</c:v>
                </c:pt>
                <c:pt idx="113">
                  <c:v>7109694.009431603</c:v>
                </c:pt>
                <c:pt idx="114">
                  <c:v>6982863.01543634</c:v>
                </c:pt>
                <c:pt idx="115">
                  <c:v>6856017.894581075</c:v>
                </c:pt>
                <c:pt idx="116">
                  <c:v>6771578.219475484</c:v>
                </c:pt>
                <c:pt idx="117">
                  <c:v>6712377.135833804</c:v>
                </c:pt>
                <c:pt idx="118">
                  <c:v>6689127.095182546</c:v>
                </c:pt>
                <c:pt idx="119">
                  <c:v>6690741.201199582</c:v>
                </c:pt>
                <c:pt idx="120">
                  <c:v>6626810.77885926</c:v>
                </c:pt>
                <c:pt idx="121">
                  <c:v>6524339.18745813</c:v>
                </c:pt>
                <c:pt idx="122">
                  <c:v>6412993.38757287</c:v>
                </c:pt>
                <c:pt idx="123">
                  <c:v>6336122.903196879</c:v>
                </c:pt>
                <c:pt idx="124">
                  <c:v>6297168.133509801</c:v>
                </c:pt>
                <c:pt idx="125">
                  <c:v>6296756.90829279</c:v>
                </c:pt>
                <c:pt idx="126">
                  <c:v>6191678.386643872</c:v>
                </c:pt>
                <c:pt idx="127">
                  <c:v>6109191.913418201</c:v>
                </c:pt>
                <c:pt idx="128">
                  <c:v>6071710.482509586</c:v>
                </c:pt>
                <c:pt idx="129">
                  <c:v>6074301.710650729</c:v>
                </c:pt>
                <c:pt idx="130">
                  <c:v>5991680.450298676</c:v>
                </c:pt>
                <c:pt idx="131">
                  <c:v>5909246.352089956</c:v>
                </c:pt>
                <c:pt idx="132">
                  <c:v>5822243.524983944</c:v>
                </c:pt>
                <c:pt idx="133">
                  <c:v>5729867.738510435</c:v>
                </c:pt>
                <c:pt idx="134">
                  <c:v>5665504.796809505</c:v>
                </c:pt>
                <c:pt idx="135">
                  <c:v>5620590.494961872</c:v>
                </c:pt>
                <c:pt idx="136">
                  <c:v>5602863.136853922</c:v>
                </c:pt>
                <c:pt idx="137">
                  <c:v>5604118.94518824</c:v>
                </c:pt>
                <c:pt idx="138">
                  <c:v>5556135.458887096</c:v>
                </c:pt>
                <c:pt idx="139">
                  <c:v>5482029.661095234</c:v>
                </c:pt>
                <c:pt idx="140">
                  <c:v>5402105.78042612</c:v>
                </c:pt>
                <c:pt idx="141">
                  <c:v>5344780.743292664</c:v>
                </c:pt>
                <c:pt idx="142">
                  <c:v>5315954.512910662</c:v>
                </c:pt>
                <c:pt idx="143">
                  <c:v>5318238.954829684</c:v>
                </c:pt>
                <c:pt idx="144">
                  <c:v>5238860.21570774</c:v>
                </c:pt>
                <c:pt idx="145">
                  <c:v>5179444.232222155</c:v>
                </c:pt>
                <c:pt idx="146">
                  <c:v>5151462.136071287</c:v>
                </c:pt>
                <c:pt idx="147">
                  <c:v>5152045.225384087</c:v>
                </c:pt>
                <c:pt idx="148">
                  <c:v>5093341.866222887</c:v>
                </c:pt>
                <c:pt idx="149">
                  <c:v>5034349.339505012</c:v>
                </c:pt>
                <c:pt idx="150">
                  <c:v>4969356.961271029</c:v>
                </c:pt>
                <c:pt idx="151">
                  <c:v>4902209.380745711</c:v>
                </c:pt>
                <c:pt idx="152">
                  <c:v>4851937.831010931</c:v>
                </c:pt>
                <c:pt idx="153">
                  <c:v>4815554.9583309</c:v>
                </c:pt>
                <c:pt idx="154">
                  <c:v>4801678.217896757</c:v>
                </c:pt>
                <c:pt idx="155">
                  <c:v>4802434.98021449</c:v>
                </c:pt>
                <c:pt idx="156">
                  <c:v>4765706.894174063</c:v>
                </c:pt>
                <c:pt idx="157">
                  <c:v>4710185.417098967</c:v>
                </c:pt>
                <c:pt idx="158">
                  <c:v>4649831.458709223</c:v>
                </c:pt>
                <c:pt idx="159">
                  <c:v>4606564.988467787</c:v>
                </c:pt>
                <c:pt idx="160">
                  <c:v>4584590.411928304</c:v>
                </c:pt>
                <c:pt idx="161">
                  <c:v>4584648.966125531</c:v>
                </c:pt>
                <c:pt idx="162">
                  <c:v>4527177.66932644</c:v>
                </c:pt>
                <c:pt idx="163">
                  <c:v>4480807.532930686</c:v>
                </c:pt>
                <c:pt idx="164">
                  <c:v>4459971.705866919</c:v>
                </c:pt>
                <c:pt idx="165">
                  <c:v>4460870.027344097</c:v>
                </c:pt>
                <c:pt idx="166">
                  <c:v>4416068.174447947</c:v>
                </c:pt>
                <c:pt idx="167">
                  <c:v>4371626.22166557</c:v>
                </c:pt>
                <c:pt idx="168">
                  <c:v>4323867.455558017</c:v>
                </c:pt>
                <c:pt idx="169">
                  <c:v>4270787.350152011</c:v>
                </c:pt>
                <c:pt idx="170">
                  <c:v>4230791.881936453</c:v>
                </c:pt>
                <c:pt idx="171">
                  <c:v>4202668.469404128</c:v>
                </c:pt>
                <c:pt idx="172">
                  <c:v>4191495.812134649</c:v>
                </c:pt>
                <c:pt idx="173">
                  <c:v>4191924.991875565</c:v>
                </c:pt>
                <c:pt idx="174">
                  <c:v>4163495.188070148</c:v>
                </c:pt>
                <c:pt idx="175">
                  <c:v>4120971.542142414</c:v>
                </c:pt>
                <c:pt idx="176">
                  <c:v>4074849.305264611</c:v>
                </c:pt>
                <c:pt idx="177">
                  <c:v>4039947.267338461</c:v>
                </c:pt>
                <c:pt idx="178">
                  <c:v>4022423.896987261</c:v>
                </c:pt>
                <c:pt idx="179">
                  <c:v>4023332.224602554</c:v>
                </c:pt>
                <c:pt idx="180">
                  <c:v>3977538.479787283</c:v>
                </c:pt>
                <c:pt idx="181">
                  <c:v>3941327.54610545</c:v>
                </c:pt>
                <c:pt idx="182">
                  <c:v>3923784.696079235</c:v>
                </c:pt>
                <c:pt idx="183">
                  <c:v>3902076.569534073</c:v>
                </c:pt>
                <c:pt idx="184">
                  <c:v>3871537.69015701</c:v>
                </c:pt>
                <c:pt idx="185">
                  <c:v>3837596.357261463</c:v>
                </c:pt>
                <c:pt idx="186">
                  <c:v>3799935.438462062</c:v>
                </c:pt>
                <c:pt idx="187">
                  <c:v>3760426.922490795</c:v>
                </c:pt>
                <c:pt idx="188">
                  <c:v>3728955.987945469</c:v>
                </c:pt>
                <c:pt idx="189">
                  <c:v>3705859.367277374</c:v>
                </c:pt>
                <c:pt idx="190">
                  <c:v>3697347.125313644</c:v>
                </c:pt>
                <c:pt idx="191">
                  <c:v>3697738.02769292</c:v>
                </c:pt>
                <c:pt idx="192">
                  <c:v>3675676.587932494</c:v>
                </c:pt>
                <c:pt idx="193">
                  <c:v>3642683.664869243</c:v>
                </c:pt>
                <c:pt idx="194">
                  <c:v>3606077.849747346</c:v>
                </c:pt>
                <c:pt idx="195">
                  <c:v>3579168.29988323</c:v>
                </c:pt>
                <c:pt idx="196">
                  <c:v>3565497.31311219</c:v>
                </c:pt>
                <c:pt idx="197">
                  <c:v>3536095.170403536</c:v>
                </c:pt>
                <c:pt idx="198">
                  <c:v>3504483.632171979</c:v>
                </c:pt>
                <c:pt idx="199">
                  <c:v>3475540.099416537</c:v>
                </c:pt>
                <c:pt idx="200">
                  <c:v>3455736.16092879</c:v>
                </c:pt>
                <c:pt idx="201">
                  <c:v>3442767.615444589</c:v>
                </c:pt>
                <c:pt idx="202">
                  <c:v>3426549.289338767</c:v>
                </c:pt>
                <c:pt idx="203">
                  <c:v>3402387.285928899</c:v>
                </c:pt>
                <c:pt idx="204">
                  <c:v>3376630.529385181</c:v>
                </c:pt>
                <c:pt idx="205">
                  <c:v>3348985.879619984</c:v>
                </c:pt>
                <c:pt idx="206">
                  <c:v>3316743.838578281</c:v>
                </c:pt>
                <c:pt idx="207">
                  <c:v>3300231.235111504</c:v>
                </c:pt>
                <c:pt idx="208">
                  <c:v>3283109.537936754</c:v>
                </c:pt>
                <c:pt idx="209">
                  <c:v>3276373.916448187</c:v>
                </c:pt>
                <c:pt idx="210">
                  <c:v>3276583.561987184</c:v>
                </c:pt>
                <c:pt idx="211">
                  <c:v>3259866.634152994</c:v>
                </c:pt>
                <c:pt idx="212">
                  <c:v>3234500.285631935</c:v>
                </c:pt>
                <c:pt idx="213">
                  <c:v>3205260.256355275</c:v>
                </c:pt>
                <c:pt idx="214">
                  <c:v>3187829.54862349</c:v>
                </c:pt>
                <c:pt idx="215">
                  <c:v>3176139.73403598</c:v>
                </c:pt>
                <c:pt idx="216">
                  <c:v>3152648.113902569</c:v>
                </c:pt>
                <c:pt idx="217">
                  <c:v>3126129.018215112</c:v>
                </c:pt>
                <c:pt idx="218">
                  <c:v>3102673.434472456</c:v>
                </c:pt>
                <c:pt idx="219">
                  <c:v>3084244.267292744</c:v>
                </c:pt>
                <c:pt idx="220">
                  <c:v>3070949.101149213</c:v>
                </c:pt>
                <c:pt idx="221">
                  <c:v>3055212.487014959</c:v>
                </c:pt>
                <c:pt idx="222">
                  <c:v>3034920.949692741</c:v>
                </c:pt>
                <c:pt idx="223">
                  <c:v>3013209.408967237</c:v>
                </c:pt>
                <c:pt idx="224">
                  <c:v>2989799.818592421</c:v>
                </c:pt>
                <c:pt idx="225">
                  <c:v>2966575.532115471</c:v>
                </c:pt>
                <c:pt idx="226">
                  <c:v>2951853.170052475</c:v>
                </c:pt>
                <c:pt idx="227">
                  <c:v>2946745.543384698</c:v>
                </c:pt>
                <c:pt idx="228">
                  <c:v>2946977.595609076</c:v>
                </c:pt>
                <c:pt idx="229">
                  <c:v>2933652.681634286</c:v>
                </c:pt>
                <c:pt idx="230">
                  <c:v>2913453.629173457</c:v>
                </c:pt>
                <c:pt idx="231">
                  <c:v>2890155.247872531</c:v>
                </c:pt>
                <c:pt idx="232">
                  <c:v>2877342.753704821</c:v>
                </c:pt>
                <c:pt idx="233">
                  <c:v>2865688.604707446</c:v>
                </c:pt>
                <c:pt idx="234">
                  <c:v>2856754.568883672</c:v>
                </c:pt>
                <c:pt idx="235">
                  <c:v>2837426.874581754</c:v>
                </c:pt>
                <c:pt idx="236">
                  <c:v>2816892.245707092</c:v>
                </c:pt>
                <c:pt idx="237">
                  <c:v>2794728.803177156</c:v>
                </c:pt>
                <c:pt idx="238">
                  <c:v>2783627.58304589</c:v>
                </c:pt>
                <c:pt idx="239">
                  <c:v>2773292.533185582</c:v>
                </c:pt>
                <c:pt idx="240">
                  <c:v>2760688.481882244</c:v>
                </c:pt>
                <c:pt idx="241">
                  <c:v>2743052.538212344</c:v>
                </c:pt>
                <c:pt idx="242">
                  <c:v>2725271.095082978</c:v>
                </c:pt>
                <c:pt idx="243">
                  <c:v>2706791.858652944</c:v>
                </c:pt>
                <c:pt idx="244">
                  <c:v>2688204.356235167</c:v>
                </c:pt>
                <c:pt idx="245">
                  <c:v>2672118.647373361</c:v>
                </c:pt>
                <c:pt idx="246">
                  <c:v>2663207.301805289</c:v>
                </c:pt>
                <c:pt idx="247">
                  <c:v>2658576.180972877</c:v>
                </c:pt>
                <c:pt idx="248">
                  <c:v>2658712.389628854</c:v>
                </c:pt>
                <c:pt idx="249">
                  <c:v>2641558.743752452</c:v>
                </c:pt>
                <c:pt idx="250">
                  <c:v>2623257.508624781</c:v>
                </c:pt>
                <c:pt idx="251">
                  <c:v>2610823.733139198</c:v>
                </c:pt>
                <c:pt idx="252">
                  <c:v>2602919.68503672</c:v>
                </c:pt>
                <c:pt idx="253">
                  <c:v>2587538.47486113</c:v>
                </c:pt>
                <c:pt idx="254">
                  <c:v>2569807.515540423</c:v>
                </c:pt>
                <c:pt idx="255">
                  <c:v>2553386.845354724</c:v>
                </c:pt>
                <c:pt idx="256">
                  <c:v>2544333.523877144</c:v>
                </c:pt>
                <c:pt idx="257">
                  <c:v>2536392.255919784</c:v>
                </c:pt>
                <c:pt idx="258">
                  <c:v>2526288.040524732</c:v>
                </c:pt>
                <c:pt idx="259">
                  <c:v>2514824.58980476</c:v>
                </c:pt>
                <c:pt idx="260">
                  <c:v>2500971.83722915</c:v>
                </c:pt>
                <c:pt idx="261">
                  <c:v>2486253.745909821</c:v>
                </c:pt>
                <c:pt idx="262">
                  <c:v>2470537.338902032</c:v>
                </c:pt>
                <c:pt idx="263">
                  <c:v>2454298.258152357</c:v>
                </c:pt>
                <c:pt idx="264">
                  <c:v>2443444.699216317</c:v>
                </c:pt>
                <c:pt idx="265">
                  <c:v>2436030.252770976</c:v>
                </c:pt>
                <c:pt idx="266">
                  <c:v>2432516.99229644</c:v>
                </c:pt>
                <c:pt idx="267">
                  <c:v>2432687.537238777</c:v>
                </c:pt>
                <c:pt idx="268">
                  <c:v>2418122.735203266</c:v>
                </c:pt>
                <c:pt idx="269">
                  <c:v>2404653.913478161</c:v>
                </c:pt>
                <c:pt idx="270">
                  <c:v>2395763.247103276</c:v>
                </c:pt>
                <c:pt idx="271">
                  <c:v>2383411.660931799</c:v>
                </c:pt>
                <c:pt idx="272">
                  <c:v>2369463.125730411</c:v>
                </c:pt>
                <c:pt idx="273">
                  <c:v>2353269.747878691</c:v>
                </c:pt>
                <c:pt idx="274">
                  <c:v>2345864.994836508</c:v>
                </c:pt>
                <c:pt idx="275">
                  <c:v>2338988.389370836</c:v>
                </c:pt>
                <c:pt idx="276">
                  <c:v>2330345.880984523</c:v>
                </c:pt>
                <c:pt idx="277">
                  <c:v>2323005.253364332</c:v>
                </c:pt>
                <c:pt idx="278">
                  <c:v>2314146.005579816</c:v>
                </c:pt>
                <c:pt idx="279">
                  <c:v>2301680.57673941</c:v>
                </c:pt>
                <c:pt idx="280">
                  <c:v>2289658.273977141</c:v>
                </c:pt>
                <c:pt idx="281">
                  <c:v>2277416.633133218</c:v>
                </c:pt>
                <c:pt idx="282">
                  <c:v>2264757.205786229</c:v>
                </c:pt>
                <c:pt idx="283">
                  <c:v>2254509.391699116</c:v>
                </c:pt>
                <c:pt idx="284">
                  <c:v>2248505.745200177</c:v>
                </c:pt>
                <c:pt idx="285">
                  <c:v>2245391.628611903</c:v>
                </c:pt>
                <c:pt idx="286">
                  <c:v>2245493.164057862</c:v>
                </c:pt>
                <c:pt idx="287">
                  <c:v>2234032.99077088</c:v>
                </c:pt>
                <c:pt idx="288">
                  <c:v>2222057.544469356</c:v>
                </c:pt>
                <c:pt idx="289">
                  <c:v>2211838.671006912</c:v>
                </c:pt>
                <c:pt idx="290">
                  <c:v>2199055.759727267</c:v>
                </c:pt>
                <c:pt idx="291">
                  <c:v>2187545.575083881</c:v>
                </c:pt>
                <c:pt idx="292">
                  <c:v>2180307.356832863</c:v>
                </c:pt>
                <c:pt idx="293">
                  <c:v>2175134.133636185</c:v>
                </c:pt>
                <c:pt idx="294">
                  <c:v>2167763.602825831</c:v>
                </c:pt>
                <c:pt idx="295">
                  <c:v>2161571.372898389</c:v>
                </c:pt>
                <c:pt idx="296">
                  <c:v>2153412.743389633</c:v>
                </c:pt>
                <c:pt idx="297">
                  <c:v>2144600.337200718</c:v>
                </c:pt>
                <c:pt idx="298">
                  <c:v>2134884.572412567</c:v>
                </c:pt>
                <c:pt idx="299">
                  <c:v>2124496.363673304</c:v>
                </c:pt>
                <c:pt idx="300">
                  <c:v>2113629.490028585</c:v>
                </c:pt>
                <c:pt idx="301">
                  <c:v>2104027.711305402</c:v>
                </c:pt>
                <c:pt idx="302">
                  <c:v>2094709.443304411</c:v>
                </c:pt>
                <c:pt idx="303">
                  <c:v>2089586.740432699</c:v>
                </c:pt>
                <c:pt idx="304">
                  <c:v>2087465.509644042</c:v>
                </c:pt>
                <c:pt idx="305">
                  <c:v>2087590.601955494</c:v>
                </c:pt>
                <c:pt idx="306">
                  <c:v>2077582.07105771</c:v>
                </c:pt>
                <c:pt idx="307">
                  <c:v>2068711.693535768</c:v>
                </c:pt>
                <c:pt idx="308">
                  <c:v>2060737.586045603</c:v>
                </c:pt>
                <c:pt idx="309">
                  <c:v>2051606.87924666</c:v>
                </c:pt>
                <c:pt idx="310">
                  <c:v>2042425.792297005</c:v>
                </c:pt>
                <c:pt idx="311">
                  <c:v>2036158.473780894</c:v>
                </c:pt>
                <c:pt idx="312">
                  <c:v>2030505.963283731</c:v>
                </c:pt>
                <c:pt idx="313">
                  <c:v>2023205.728938563</c:v>
                </c:pt>
                <c:pt idx="314">
                  <c:v>2017962.250718451</c:v>
                </c:pt>
                <c:pt idx="315">
                  <c:v>2011592.920952456</c:v>
                </c:pt>
                <c:pt idx="316">
                  <c:v>2002235.385173407</c:v>
                </c:pt>
                <c:pt idx="317">
                  <c:v>1994028.104364653</c:v>
                </c:pt>
                <c:pt idx="318">
                  <c:v>1986037.304197554</c:v>
                </c:pt>
                <c:pt idx="319">
                  <c:v>1976082.976987211</c:v>
                </c:pt>
                <c:pt idx="320">
                  <c:v>1975468.505719942</c:v>
                </c:pt>
                <c:pt idx="321">
                  <c:v>1972219.641323979</c:v>
                </c:pt>
                <c:pt idx="322">
                  <c:v>1972306.050015341</c:v>
                </c:pt>
                <c:pt idx="323">
                  <c:v>1970385.88670442</c:v>
                </c:pt>
                <c:pt idx="324">
                  <c:v>1970732.424549279</c:v>
                </c:pt>
                <c:pt idx="325">
                  <c:v>1962259.427128595</c:v>
                </c:pt>
                <c:pt idx="326">
                  <c:v>1955914.601851152</c:v>
                </c:pt>
                <c:pt idx="327">
                  <c:v>1947010.881150895</c:v>
                </c:pt>
                <c:pt idx="328">
                  <c:v>1938520.276349363</c:v>
                </c:pt>
                <c:pt idx="329">
                  <c:v>1934645.414041252</c:v>
                </c:pt>
                <c:pt idx="330">
                  <c:v>1929070.888834404</c:v>
                </c:pt>
                <c:pt idx="331">
                  <c:v>1924984.153805893</c:v>
                </c:pt>
                <c:pt idx="332">
                  <c:v>1918618.386387504</c:v>
                </c:pt>
                <c:pt idx="333">
                  <c:v>1912135.019908747</c:v>
                </c:pt>
                <c:pt idx="334">
                  <c:v>1906262.815302914</c:v>
                </c:pt>
                <c:pt idx="335">
                  <c:v>1899564.062394105</c:v>
                </c:pt>
                <c:pt idx="336">
                  <c:v>1892531.816098806</c:v>
                </c:pt>
                <c:pt idx="337">
                  <c:v>1888042.036555204</c:v>
                </c:pt>
                <c:pt idx="338">
                  <c:v>1880185.014027319</c:v>
                </c:pt>
                <c:pt idx="339">
                  <c:v>1880299.865895482</c:v>
                </c:pt>
                <c:pt idx="340">
                  <c:v>1877114.102802893</c:v>
                </c:pt>
                <c:pt idx="341">
                  <c:v>1877670.917753535</c:v>
                </c:pt>
                <c:pt idx="342">
                  <c:v>1875886.089862669</c:v>
                </c:pt>
                <c:pt idx="343">
                  <c:v>1875708.586611065</c:v>
                </c:pt>
                <c:pt idx="344">
                  <c:v>1868152.889914704</c:v>
                </c:pt>
                <c:pt idx="345">
                  <c:v>1862940.733262642</c:v>
                </c:pt>
                <c:pt idx="346">
                  <c:v>1856628.058904445</c:v>
                </c:pt>
                <c:pt idx="347">
                  <c:v>1851779.238112935</c:v>
                </c:pt>
                <c:pt idx="348">
                  <c:v>1848274.274662019</c:v>
                </c:pt>
                <c:pt idx="349">
                  <c:v>1842575.843524425</c:v>
                </c:pt>
                <c:pt idx="350">
                  <c:v>1840077.44329547</c:v>
                </c:pt>
                <c:pt idx="351">
                  <c:v>1836643.655288459</c:v>
                </c:pt>
                <c:pt idx="352">
                  <c:v>1829918.934628627</c:v>
                </c:pt>
                <c:pt idx="353">
                  <c:v>1824883.553588124</c:v>
                </c:pt>
                <c:pt idx="354">
                  <c:v>1820825.989593724</c:v>
                </c:pt>
                <c:pt idx="355">
                  <c:v>1813689.000826783</c:v>
                </c:pt>
                <c:pt idx="356">
                  <c:v>1817142.138334721</c:v>
                </c:pt>
                <c:pt idx="357">
                  <c:v>1817545.901146616</c:v>
                </c:pt>
                <c:pt idx="358">
                  <c:v>1817270.410391417</c:v>
                </c:pt>
                <c:pt idx="359">
                  <c:v>1817135.182822801</c:v>
                </c:pt>
                <c:pt idx="360">
                  <c:v>1816280.861578259</c:v>
                </c:pt>
                <c:pt idx="361">
                  <c:v>1816531.042915594</c:v>
                </c:pt>
                <c:pt idx="362">
                  <c:v>1812646.808475328</c:v>
                </c:pt>
                <c:pt idx="363">
                  <c:v>1807755.152169373</c:v>
                </c:pt>
                <c:pt idx="364">
                  <c:v>1803302.06267189</c:v>
                </c:pt>
                <c:pt idx="365">
                  <c:v>1802073.629601923</c:v>
                </c:pt>
                <c:pt idx="366">
                  <c:v>1799296.828105008</c:v>
                </c:pt>
                <c:pt idx="367">
                  <c:v>1800517.051947029</c:v>
                </c:pt>
                <c:pt idx="368">
                  <c:v>1797291.542269481</c:v>
                </c:pt>
                <c:pt idx="369">
                  <c:v>1793331.277564137</c:v>
                </c:pt>
                <c:pt idx="370">
                  <c:v>1793923.763651383</c:v>
                </c:pt>
                <c:pt idx="371">
                  <c:v>1791723.806097706</c:v>
                </c:pt>
                <c:pt idx="372">
                  <c:v>1788781.774623824</c:v>
                </c:pt>
                <c:pt idx="373">
                  <c:v>1792470.202572344</c:v>
                </c:pt>
                <c:pt idx="374">
                  <c:v>1785489.203594632</c:v>
                </c:pt>
                <c:pt idx="375">
                  <c:v>1785125.696066047</c:v>
                </c:pt>
                <c:pt idx="376">
                  <c:v>1782474.635394086</c:v>
                </c:pt>
                <c:pt idx="377">
                  <c:v>1785530.68400216</c:v>
                </c:pt>
                <c:pt idx="378">
                  <c:v>1783047.029891559</c:v>
                </c:pt>
                <c:pt idx="379">
                  <c:v>1783040.8415952</c:v>
                </c:pt>
                <c:pt idx="380">
                  <c:v>1781311.591062168</c:v>
                </c:pt>
                <c:pt idx="381">
                  <c:v>1781038.834072341</c:v>
                </c:pt>
                <c:pt idx="382">
                  <c:v>1778013.298225668</c:v>
                </c:pt>
                <c:pt idx="383">
                  <c:v>1776946.208843217</c:v>
                </c:pt>
                <c:pt idx="384">
                  <c:v>1775544.398528544</c:v>
                </c:pt>
                <c:pt idx="385">
                  <c:v>1778944.888829387</c:v>
                </c:pt>
                <c:pt idx="386">
                  <c:v>1774559.199700824</c:v>
                </c:pt>
                <c:pt idx="387">
                  <c:v>1777496.873515223</c:v>
                </c:pt>
                <c:pt idx="388">
                  <c:v>1779684.468846352</c:v>
                </c:pt>
                <c:pt idx="389">
                  <c:v>1778413.844808085</c:v>
                </c:pt>
                <c:pt idx="390">
                  <c:v>1777894.254170763</c:v>
                </c:pt>
                <c:pt idx="391">
                  <c:v>1780570.637675365</c:v>
                </c:pt>
                <c:pt idx="392">
                  <c:v>1787309.418262111</c:v>
                </c:pt>
                <c:pt idx="393">
                  <c:v>1782036.442034791</c:v>
                </c:pt>
                <c:pt idx="394">
                  <c:v>1777921.910586861</c:v>
                </c:pt>
                <c:pt idx="395">
                  <c:v>1780553.228418096</c:v>
                </c:pt>
                <c:pt idx="396">
                  <c:v>1780156.093473745</c:v>
                </c:pt>
                <c:pt idx="397">
                  <c:v>1781516.695755796</c:v>
                </c:pt>
                <c:pt idx="398">
                  <c:v>1780350.670799865</c:v>
                </c:pt>
                <c:pt idx="399">
                  <c:v>1781079.782335133</c:v>
                </c:pt>
                <c:pt idx="400">
                  <c:v>1781637.648007355</c:v>
                </c:pt>
                <c:pt idx="401">
                  <c:v>1780451.093694724</c:v>
                </c:pt>
                <c:pt idx="402">
                  <c:v>1779631.415285593</c:v>
                </c:pt>
                <c:pt idx="403">
                  <c:v>1779432.506249044</c:v>
                </c:pt>
                <c:pt idx="404">
                  <c:v>1778842.227237663</c:v>
                </c:pt>
                <c:pt idx="405">
                  <c:v>1779138.869547947</c:v>
                </c:pt>
                <c:pt idx="406">
                  <c:v>1779972.018808886</c:v>
                </c:pt>
                <c:pt idx="407">
                  <c:v>1777815.251546599</c:v>
                </c:pt>
                <c:pt idx="408">
                  <c:v>1780737.871043629</c:v>
                </c:pt>
                <c:pt idx="409">
                  <c:v>1782260.738253241</c:v>
                </c:pt>
                <c:pt idx="410">
                  <c:v>1782670.286232849</c:v>
                </c:pt>
                <c:pt idx="411">
                  <c:v>1781380.747081949</c:v>
                </c:pt>
                <c:pt idx="412">
                  <c:v>1782102.014130997</c:v>
                </c:pt>
                <c:pt idx="413">
                  <c:v>1782193.209595329</c:v>
                </c:pt>
                <c:pt idx="414">
                  <c:v>1781808.205415825</c:v>
                </c:pt>
                <c:pt idx="415">
                  <c:v>1780853.039090542</c:v>
                </c:pt>
                <c:pt idx="416">
                  <c:v>1780912.361864605</c:v>
                </c:pt>
                <c:pt idx="417">
                  <c:v>1780811.835821974</c:v>
                </c:pt>
                <c:pt idx="418">
                  <c:v>1781824.182204121</c:v>
                </c:pt>
                <c:pt idx="419">
                  <c:v>1779392.45669005</c:v>
                </c:pt>
                <c:pt idx="420">
                  <c:v>1779983.053135981</c:v>
                </c:pt>
                <c:pt idx="421">
                  <c:v>1779036.922896376</c:v>
                </c:pt>
                <c:pt idx="422">
                  <c:v>1780227.330740534</c:v>
                </c:pt>
                <c:pt idx="423">
                  <c:v>1779243.151111444</c:v>
                </c:pt>
                <c:pt idx="424">
                  <c:v>1779843.289340674</c:v>
                </c:pt>
                <c:pt idx="425">
                  <c:v>1780266.71705012</c:v>
                </c:pt>
                <c:pt idx="426">
                  <c:v>1779149.239120257</c:v>
                </c:pt>
                <c:pt idx="427">
                  <c:v>1782374.358534328</c:v>
                </c:pt>
                <c:pt idx="428">
                  <c:v>1779316.343855649</c:v>
                </c:pt>
                <c:pt idx="429">
                  <c:v>1779433.605644931</c:v>
                </c:pt>
                <c:pt idx="430">
                  <c:v>1778113.010576037</c:v>
                </c:pt>
                <c:pt idx="431">
                  <c:v>1778036.543657</c:v>
                </c:pt>
                <c:pt idx="432">
                  <c:v>1778464.859781713</c:v>
                </c:pt>
                <c:pt idx="433">
                  <c:v>1778048.997534842</c:v>
                </c:pt>
                <c:pt idx="434">
                  <c:v>1778463.00951478</c:v>
                </c:pt>
                <c:pt idx="435">
                  <c:v>1777869.912790876</c:v>
                </c:pt>
                <c:pt idx="436">
                  <c:v>1777147.995451987</c:v>
                </c:pt>
                <c:pt idx="437">
                  <c:v>1777660.110953858</c:v>
                </c:pt>
                <c:pt idx="438">
                  <c:v>1778514.607311641</c:v>
                </c:pt>
                <c:pt idx="439">
                  <c:v>1778614.389431503</c:v>
                </c:pt>
                <c:pt idx="440">
                  <c:v>1777969.483466255</c:v>
                </c:pt>
                <c:pt idx="441">
                  <c:v>1777669.638405297</c:v>
                </c:pt>
                <c:pt idx="442">
                  <c:v>1778823.004389928</c:v>
                </c:pt>
                <c:pt idx="443">
                  <c:v>1779042.058119852</c:v>
                </c:pt>
                <c:pt idx="444">
                  <c:v>1778736.097027066</c:v>
                </c:pt>
                <c:pt idx="445">
                  <c:v>1778108.564576274</c:v>
                </c:pt>
                <c:pt idx="446">
                  <c:v>1779109.168498378</c:v>
                </c:pt>
                <c:pt idx="447">
                  <c:v>1779407.936687017</c:v>
                </c:pt>
                <c:pt idx="448">
                  <c:v>1778587.427718828</c:v>
                </c:pt>
                <c:pt idx="449">
                  <c:v>1779590.733274832</c:v>
                </c:pt>
                <c:pt idx="450">
                  <c:v>1778927.787925661</c:v>
                </c:pt>
                <c:pt idx="451">
                  <c:v>1778993.349507499</c:v>
                </c:pt>
                <c:pt idx="452">
                  <c:v>1779063.889399068</c:v>
                </c:pt>
                <c:pt idx="453">
                  <c:v>1779077.565433623</c:v>
                </c:pt>
                <c:pt idx="454">
                  <c:v>1779441.39980486</c:v>
                </c:pt>
                <c:pt idx="455">
                  <c:v>1779375.647636757</c:v>
                </c:pt>
                <c:pt idx="456">
                  <c:v>1779187.641555534</c:v>
                </c:pt>
                <c:pt idx="457">
                  <c:v>1779757.289313665</c:v>
                </c:pt>
                <c:pt idx="458">
                  <c:v>1779581.490378616</c:v>
                </c:pt>
                <c:pt idx="459">
                  <c:v>1779334.308546089</c:v>
                </c:pt>
                <c:pt idx="460">
                  <c:v>1778675.97021856</c:v>
                </c:pt>
                <c:pt idx="461">
                  <c:v>1779582.501762582</c:v>
                </c:pt>
                <c:pt idx="462">
                  <c:v>1779536.457896939</c:v>
                </c:pt>
                <c:pt idx="463">
                  <c:v>1779027.698165392</c:v>
                </c:pt>
                <c:pt idx="464">
                  <c:v>1780018.244144897</c:v>
                </c:pt>
                <c:pt idx="465">
                  <c:v>1779221.90893146</c:v>
                </c:pt>
                <c:pt idx="466">
                  <c:v>1779242.297941242</c:v>
                </c:pt>
                <c:pt idx="467">
                  <c:v>1778445.82507467</c:v>
                </c:pt>
                <c:pt idx="468">
                  <c:v>1778989.776296234</c:v>
                </c:pt>
                <c:pt idx="469">
                  <c:v>1778902.376863688</c:v>
                </c:pt>
                <c:pt idx="470">
                  <c:v>1778925.407343794</c:v>
                </c:pt>
                <c:pt idx="471">
                  <c:v>1778966.839933589</c:v>
                </c:pt>
                <c:pt idx="472">
                  <c:v>1778770.237423447</c:v>
                </c:pt>
                <c:pt idx="473">
                  <c:v>1779047.261765277</c:v>
                </c:pt>
                <c:pt idx="474">
                  <c:v>1779070.432763782</c:v>
                </c:pt>
                <c:pt idx="475">
                  <c:v>1779406.9587803</c:v>
                </c:pt>
                <c:pt idx="476">
                  <c:v>1779546.130583392</c:v>
                </c:pt>
                <c:pt idx="477">
                  <c:v>1779681.64924364</c:v>
                </c:pt>
                <c:pt idx="478">
                  <c:v>1779311.544874454</c:v>
                </c:pt>
                <c:pt idx="479">
                  <c:v>1779560.698416372</c:v>
                </c:pt>
                <c:pt idx="480">
                  <c:v>1778856.354765751</c:v>
                </c:pt>
                <c:pt idx="481">
                  <c:v>1779619.675615489</c:v>
                </c:pt>
                <c:pt idx="482">
                  <c:v>1779191.57831521</c:v>
                </c:pt>
                <c:pt idx="483">
                  <c:v>1779253.920469879</c:v>
                </c:pt>
                <c:pt idx="484">
                  <c:v>1779734.696798566</c:v>
                </c:pt>
                <c:pt idx="485">
                  <c:v>1779149.070459598</c:v>
                </c:pt>
                <c:pt idx="486">
                  <c:v>1778976.102793015</c:v>
                </c:pt>
                <c:pt idx="487">
                  <c:v>1779175.543795692</c:v>
                </c:pt>
                <c:pt idx="488">
                  <c:v>1779363.56139871</c:v>
                </c:pt>
                <c:pt idx="489">
                  <c:v>1779282.515662755</c:v>
                </c:pt>
                <c:pt idx="490">
                  <c:v>1779332.853158248</c:v>
                </c:pt>
                <c:pt idx="491">
                  <c:v>1779171.280923128</c:v>
                </c:pt>
                <c:pt idx="492">
                  <c:v>1779259.201169061</c:v>
                </c:pt>
                <c:pt idx="493">
                  <c:v>1778995.713006359</c:v>
                </c:pt>
                <c:pt idx="494">
                  <c:v>1779024.57266611</c:v>
                </c:pt>
                <c:pt idx="495">
                  <c:v>1778945.732497439</c:v>
                </c:pt>
                <c:pt idx="496">
                  <c:v>1778273.45378079</c:v>
                </c:pt>
                <c:pt idx="497">
                  <c:v>1778867.594944736</c:v>
                </c:pt>
                <c:pt idx="498">
                  <c:v>1778983.726209662</c:v>
                </c:pt>
                <c:pt idx="499">
                  <c:v>1779007.179256042</c:v>
                </c:pt>
                <c:pt idx="500">
                  <c:v>1778873.546262457</c:v>
                </c:pt>
                <c:pt idx="501">
                  <c:v>1778806.439034046</c:v>
                </c:pt>
                <c:pt idx="502">
                  <c:v>1778866.837597589</c:v>
                </c:pt>
                <c:pt idx="503">
                  <c:v>1778864.519914975</c:v>
                </c:pt>
                <c:pt idx="504">
                  <c:v>1778940.143351695</c:v>
                </c:pt>
                <c:pt idx="505">
                  <c:v>1778935.124516936</c:v>
                </c:pt>
                <c:pt idx="506">
                  <c:v>1779019.867234225</c:v>
                </c:pt>
                <c:pt idx="507">
                  <c:v>1778840.506466795</c:v>
                </c:pt>
                <c:pt idx="508">
                  <c:v>1778728.963273048</c:v>
                </c:pt>
                <c:pt idx="509">
                  <c:v>1778959.30026394</c:v>
                </c:pt>
                <c:pt idx="510">
                  <c:v>1779150.636041524</c:v>
                </c:pt>
                <c:pt idx="511">
                  <c:v>1778870.982551468</c:v>
                </c:pt>
                <c:pt idx="512">
                  <c:v>1778912.979177704</c:v>
                </c:pt>
                <c:pt idx="513">
                  <c:v>1778907.33590233</c:v>
                </c:pt>
                <c:pt idx="514">
                  <c:v>1778808.845599791</c:v>
                </c:pt>
                <c:pt idx="515">
                  <c:v>1778743.675562905</c:v>
                </c:pt>
                <c:pt idx="516">
                  <c:v>1778838.375170367</c:v>
                </c:pt>
                <c:pt idx="517">
                  <c:v>1778868.165362606</c:v>
                </c:pt>
                <c:pt idx="518">
                  <c:v>1778849.202525669</c:v>
                </c:pt>
                <c:pt idx="519">
                  <c:v>1778809.571092429</c:v>
                </c:pt>
                <c:pt idx="520">
                  <c:v>1778858.329313309</c:v>
                </c:pt>
                <c:pt idx="521">
                  <c:v>1778928.77497218</c:v>
                </c:pt>
                <c:pt idx="522">
                  <c:v>1778999.609044179</c:v>
                </c:pt>
                <c:pt idx="523">
                  <c:v>1778853.53697888</c:v>
                </c:pt>
                <c:pt idx="524">
                  <c:v>1778977.425319204</c:v>
                </c:pt>
                <c:pt idx="525">
                  <c:v>1778999.799695417</c:v>
                </c:pt>
                <c:pt idx="526">
                  <c:v>1778853.073296643</c:v>
                </c:pt>
                <c:pt idx="527">
                  <c:v>1779003.823078627</c:v>
                </c:pt>
                <c:pt idx="528">
                  <c:v>1779019.430232452</c:v>
                </c:pt>
                <c:pt idx="529">
                  <c:v>1779046.072132979</c:v>
                </c:pt>
                <c:pt idx="530">
                  <c:v>1778971.242845725</c:v>
                </c:pt>
                <c:pt idx="531">
                  <c:v>1778946.019693203</c:v>
                </c:pt>
                <c:pt idx="532">
                  <c:v>1779045.832310738</c:v>
                </c:pt>
                <c:pt idx="533">
                  <c:v>1779025.462041944</c:v>
                </c:pt>
                <c:pt idx="534">
                  <c:v>1779093.718136443</c:v>
                </c:pt>
                <c:pt idx="535">
                  <c:v>1779025.101021092</c:v>
                </c:pt>
                <c:pt idx="536">
                  <c:v>1779001.635456275</c:v>
                </c:pt>
                <c:pt idx="537">
                  <c:v>1778981.018857584</c:v>
                </c:pt>
                <c:pt idx="538">
                  <c:v>1779008.723246774</c:v>
                </c:pt>
                <c:pt idx="539">
                  <c:v>1778960.10702214</c:v>
                </c:pt>
                <c:pt idx="540">
                  <c:v>1779078.714533922</c:v>
                </c:pt>
                <c:pt idx="541">
                  <c:v>1779046.537367756</c:v>
                </c:pt>
                <c:pt idx="542">
                  <c:v>1779104.728478139</c:v>
                </c:pt>
                <c:pt idx="543">
                  <c:v>1778926.680382465</c:v>
                </c:pt>
                <c:pt idx="544">
                  <c:v>1778890.792929847</c:v>
                </c:pt>
                <c:pt idx="545">
                  <c:v>1778947.241012226</c:v>
                </c:pt>
                <c:pt idx="546">
                  <c:v>1779073.524483491</c:v>
                </c:pt>
                <c:pt idx="547">
                  <c:v>1779026.572665722</c:v>
                </c:pt>
                <c:pt idx="548">
                  <c:v>1778990.055875855</c:v>
                </c:pt>
                <c:pt idx="549">
                  <c:v>1779017.849258079</c:v>
                </c:pt>
                <c:pt idx="550">
                  <c:v>1779007.414392988</c:v>
                </c:pt>
                <c:pt idx="551">
                  <c:v>1778980.529205104</c:v>
                </c:pt>
                <c:pt idx="552">
                  <c:v>1779001.680207365</c:v>
                </c:pt>
                <c:pt idx="553">
                  <c:v>1779039.044982485</c:v>
                </c:pt>
                <c:pt idx="554">
                  <c:v>1779034.543546757</c:v>
                </c:pt>
                <c:pt idx="555">
                  <c:v>1779102.633261086</c:v>
                </c:pt>
                <c:pt idx="556">
                  <c:v>1779136.455647364</c:v>
                </c:pt>
                <c:pt idx="557">
                  <c:v>1779123.854413595</c:v>
                </c:pt>
                <c:pt idx="558">
                  <c:v>1779119.334246792</c:v>
                </c:pt>
                <c:pt idx="559">
                  <c:v>1779194.528774047</c:v>
                </c:pt>
                <c:pt idx="560">
                  <c:v>1779207.164030742</c:v>
                </c:pt>
                <c:pt idx="561">
                  <c:v>1779157.957518859</c:v>
                </c:pt>
                <c:pt idx="562">
                  <c:v>1779211.110403007</c:v>
                </c:pt>
                <c:pt idx="563">
                  <c:v>1779250.371286061</c:v>
                </c:pt>
                <c:pt idx="564">
                  <c:v>1779222.839420677</c:v>
                </c:pt>
                <c:pt idx="565">
                  <c:v>1779181.144041857</c:v>
                </c:pt>
                <c:pt idx="566">
                  <c:v>1779190.14881738</c:v>
                </c:pt>
                <c:pt idx="567">
                  <c:v>1779145.772769472</c:v>
                </c:pt>
                <c:pt idx="568">
                  <c:v>1779188.047423285</c:v>
                </c:pt>
                <c:pt idx="569">
                  <c:v>1779165.140627567</c:v>
                </c:pt>
                <c:pt idx="570">
                  <c:v>1779184.555075989</c:v>
                </c:pt>
                <c:pt idx="571">
                  <c:v>1779144.88617475</c:v>
                </c:pt>
                <c:pt idx="572">
                  <c:v>1779204.221755974</c:v>
                </c:pt>
                <c:pt idx="573">
                  <c:v>1779128.575355022</c:v>
                </c:pt>
                <c:pt idx="574">
                  <c:v>1779204.515252425</c:v>
                </c:pt>
                <c:pt idx="575">
                  <c:v>1779219.412274354</c:v>
                </c:pt>
                <c:pt idx="576">
                  <c:v>1779164.90676235</c:v>
                </c:pt>
                <c:pt idx="577">
                  <c:v>1779193.215389074</c:v>
                </c:pt>
                <c:pt idx="578">
                  <c:v>1779162.275893065</c:v>
                </c:pt>
                <c:pt idx="579">
                  <c:v>1779138.781982492</c:v>
                </c:pt>
                <c:pt idx="580">
                  <c:v>1779160.068747773</c:v>
                </c:pt>
                <c:pt idx="581">
                  <c:v>1779164.818285791</c:v>
                </c:pt>
                <c:pt idx="582">
                  <c:v>1779149.869545095</c:v>
                </c:pt>
                <c:pt idx="583">
                  <c:v>1779173.775679671</c:v>
                </c:pt>
                <c:pt idx="584">
                  <c:v>1779156.789957417</c:v>
                </c:pt>
                <c:pt idx="585">
                  <c:v>1779170.637147795</c:v>
                </c:pt>
                <c:pt idx="586">
                  <c:v>1779148.476041691</c:v>
                </c:pt>
                <c:pt idx="587">
                  <c:v>1779157.657895594</c:v>
                </c:pt>
                <c:pt idx="588">
                  <c:v>1779124.186363848</c:v>
                </c:pt>
                <c:pt idx="589">
                  <c:v>1779116.835572733</c:v>
                </c:pt>
                <c:pt idx="590">
                  <c:v>1779125.006809834</c:v>
                </c:pt>
                <c:pt idx="591">
                  <c:v>1779110.102900281</c:v>
                </c:pt>
                <c:pt idx="592">
                  <c:v>1779136.324898624</c:v>
                </c:pt>
                <c:pt idx="593">
                  <c:v>1779124.034210219</c:v>
                </c:pt>
                <c:pt idx="594">
                  <c:v>1779135.289533409</c:v>
                </c:pt>
                <c:pt idx="595">
                  <c:v>1779109.573236536</c:v>
                </c:pt>
                <c:pt idx="596">
                  <c:v>1779110.960773926</c:v>
                </c:pt>
                <c:pt idx="597">
                  <c:v>1779104.252082492</c:v>
                </c:pt>
                <c:pt idx="598">
                  <c:v>1779098.852492376</c:v>
                </c:pt>
                <c:pt idx="599">
                  <c:v>1779120.480962026</c:v>
                </c:pt>
                <c:pt idx="600">
                  <c:v>1779125.086331843</c:v>
                </c:pt>
                <c:pt idx="601">
                  <c:v>1779097.82662671</c:v>
                </c:pt>
                <c:pt idx="602">
                  <c:v>1779132.735348699</c:v>
                </c:pt>
                <c:pt idx="603">
                  <c:v>1779100.517250073</c:v>
                </c:pt>
                <c:pt idx="604">
                  <c:v>1779115.138024708</c:v>
                </c:pt>
                <c:pt idx="605">
                  <c:v>1779137.025215171</c:v>
                </c:pt>
                <c:pt idx="606">
                  <c:v>1779145.675290778</c:v>
                </c:pt>
                <c:pt idx="607">
                  <c:v>1779120.392196486</c:v>
                </c:pt>
                <c:pt idx="608">
                  <c:v>1779118.086611045</c:v>
                </c:pt>
                <c:pt idx="609">
                  <c:v>1779125.067195965</c:v>
                </c:pt>
                <c:pt idx="610">
                  <c:v>1779123.841636917</c:v>
                </c:pt>
                <c:pt idx="611">
                  <c:v>1779119.907771806</c:v>
                </c:pt>
                <c:pt idx="612">
                  <c:v>1779120.053519587</c:v>
                </c:pt>
                <c:pt idx="613">
                  <c:v>1779131.446233268</c:v>
                </c:pt>
                <c:pt idx="614">
                  <c:v>1779122.769545821</c:v>
                </c:pt>
                <c:pt idx="615">
                  <c:v>1779135.358385551</c:v>
                </c:pt>
                <c:pt idx="616">
                  <c:v>1779118.997327405</c:v>
                </c:pt>
                <c:pt idx="617">
                  <c:v>1779132.220728156</c:v>
                </c:pt>
                <c:pt idx="618">
                  <c:v>1779114.921460365</c:v>
                </c:pt>
                <c:pt idx="619">
                  <c:v>1779120.758395746</c:v>
                </c:pt>
                <c:pt idx="620">
                  <c:v>1779126.716622695</c:v>
                </c:pt>
                <c:pt idx="621">
                  <c:v>1779111.501916083</c:v>
                </c:pt>
                <c:pt idx="622">
                  <c:v>1779122.597160465</c:v>
                </c:pt>
                <c:pt idx="623">
                  <c:v>1779115.259680451</c:v>
                </c:pt>
                <c:pt idx="624">
                  <c:v>1779124.901389582</c:v>
                </c:pt>
                <c:pt idx="625">
                  <c:v>1779097.618118014</c:v>
                </c:pt>
                <c:pt idx="626">
                  <c:v>1779111.484256281</c:v>
                </c:pt>
                <c:pt idx="627">
                  <c:v>1779116.324715534</c:v>
                </c:pt>
                <c:pt idx="628">
                  <c:v>1779117.863970413</c:v>
                </c:pt>
                <c:pt idx="629">
                  <c:v>1779121.133702095</c:v>
                </c:pt>
                <c:pt idx="630">
                  <c:v>1779119.700561183</c:v>
                </c:pt>
                <c:pt idx="631">
                  <c:v>1779140.03414656</c:v>
                </c:pt>
                <c:pt idx="632">
                  <c:v>1779148.506527314</c:v>
                </c:pt>
                <c:pt idx="633">
                  <c:v>1779135.727448819</c:v>
                </c:pt>
                <c:pt idx="634">
                  <c:v>1779139.420048365</c:v>
                </c:pt>
                <c:pt idx="635">
                  <c:v>1779134.813587509</c:v>
                </c:pt>
                <c:pt idx="636">
                  <c:v>1779141.984936414</c:v>
                </c:pt>
                <c:pt idx="637">
                  <c:v>1779141.317190572</c:v>
                </c:pt>
                <c:pt idx="638">
                  <c:v>1779135.988986925</c:v>
                </c:pt>
                <c:pt idx="639">
                  <c:v>1779139.584374132</c:v>
                </c:pt>
                <c:pt idx="640">
                  <c:v>1779143.747462016</c:v>
                </c:pt>
                <c:pt idx="641">
                  <c:v>1779131.613986874</c:v>
                </c:pt>
                <c:pt idx="642">
                  <c:v>1779133.106224247</c:v>
                </c:pt>
                <c:pt idx="643">
                  <c:v>1779124.880766419</c:v>
                </c:pt>
                <c:pt idx="644">
                  <c:v>1779138.274205373</c:v>
                </c:pt>
                <c:pt idx="645">
                  <c:v>1779152.333075126</c:v>
                </c:pt>
                <c:pt idx="646">
                  <c:v>1779137.225508461</c:v>
                </c:pt>
                <c:pt idx="647">
                  <c:v>1779133.44406706</c:v>
                </c:pt>
                <c:pt idx="648">
                  <c:v>1779137.687433464</c:v>
                </c:pt>
                <c:pt idx="649">
                  <c:v>1779136.50636409</c:v>
                </c:pt>
                <c:pt idx="650">
                  <c:v>1779131.780023358</c:v>
                </c:pt>
                <c:pt idx="651">
                  <c:v>1779134.189201775</c:v>
                </c:pt>
                <c:pt idx="652">
                  <c:v>1779123.023631124</c:v>
                </c:pt>
                <c:pt idx="653">
                  <c:v>1779125.444399901</c:v>
                </c:pt>
                <c:pt idx="654">
                  <c:v>1779115.094632007</c:v>
                </c:pt>
                <c:pt idx="655">
                  <c:v>1779124.434644453</c:v>
                </c:pt>
                <c:pt idx="656">
                  <c:v>1779123.799483939</c:v>
                </c:pt>
                <c:pt idx="657">
                  <c:v>1779119.120005993</c:v>
                </c:pt>
                <c:pt idx="658">
                  <c:v>1779124.589494348</c:v>
                </c:pt>
                <c:pt idx="659">
                  <c:v>1779123.962297542</c:v>
                </c:pt>
                <c:pt idx="660">
                  <c:v>1779123.215201467</c:v>
                </c:pt>
                <c:pt idx="661">
                  <c:v>1779122.468598374</c:v>
                </c:pt>
                <c:pt idx="662">
                  <c:v>1779124.42940757</c:v>
                </c:pt>
                <c:pt idx="663">
                  <c:v>1779128.162551488</c:v>
                </c:pt>
                <c:pt idx="664">
                  <c:v>1779124.356028471</c:v>
                </c:pt>
                <c:pt idx="665">
                  <c:v>1779117.553987686</c:v>
                </c:pt>
                <c:pt idx="666">
                  <c:v>1779124.440511578</c:v>
                </c:pt>
                <c:pt idx="667">
                  <c:v>1779127.546074919</c:v>
                </c:pt>
                <c:pt idx="668">
                  <c:v>1779122.172889992</c:v>
                </c:pt>
                <c:pt idx="669">
                  <c:v>1779125.171673484</c:v>
                </c:pt>
                <c:pt idx="670">
                  <c:v>1779117.53401266</c:v>
                </c:pt>
                <c:pt idx="671">
                  <c:v>1779116.304427115</c:v>
                </c:pt>
                <c:pt idx="672">
                  <c:v>1779129.247346026</c:v>
                </c:pt>
                <c:pt idx="673">
                  <c:v>1779122.344073076</c:v>
                </c:pt>
                <c:pt idx="674">
                  <c:v>1779124.651255953</c:v>
                </c:pt>
                <c:pt idx="675">
                  <c:v>1779121.410988845</c:v>
                </c:pt>
                <c:pt idx="676">
                  <c:v>1779121.667906658</c:v>
                </c:pt>
                <c:pt idx="677">
                  <c:v>1779121.110215585</c:v>
                </c:pt>
                <c:pt idx="678">
                  <c:v>1779120.669396233</c:v>
                </c:pt>
                <c:pt idx="679">
                  <c:v>1779124.122492258</c:v>
                </c:pt>
                <c:pt idx="680">
                  <c:v>1779121.076449662</c:v>
                </c:pt>
                <c:pt idx="681">
                  <c:v>1779122.523938589</c:v>
                </c:pt>
                <c:pt idx="682">
                  <c:v>1779124.660853185</c:v>
                </c:pt>
                <c:pt idx="683">
                  <c:v>1779122.729281184</c:v>
                </c:pt>
                <c:pt idx="684">
                  <c:v>1779120.848528379</c:v>
                </c:pt>
                <c:pt idx="685">
                  <c:v>1779122.937519601</c:v>
                </c:pt>
                <c:pt idx="686">
                  <c:v>1779120.85295522</c:v>
                </c:pt>
                <c:pt idx="687">
                  <c:v>1779120.512634679</c:v>
                </c:pt>
                <c:pt idx="688">
                  <c:v>1779123.091781464</c:v>
                </c:pt>
                <c:pt idx="689">
                  <c:v>1779122.705577956</c:v>
                </c:pt>
                <c:pt idx="690">
                  <c:v>1779122.545849046</c:v>
                </c:pt>
                <c:pt idx="691">
                  <c:v>1779125.253130971</c:v>
                </c:pt>
                <c:pt idx="692">
                  <c:v>1779120.630469886</c:v>
                </c:pt>
                <c:pt idx="693">
                  <c:v>1779125.317201594</c:v>
                </c:pt>
                <c:pt idx="694">
                  <c:v>1779122.894397894</c:v>
                </c:pt>
                <c:pt idx="695">
                  <c:v>1779123.755843068</c:v>
                </c:pt>
                <c:pt idx="696">
                  <c:v>1779121.168809655</c:v>
                </c:pt>
                <c:pt idx="697">
                  <c:v>1779124.979397697</c:v>
                </c:pt>
                <c:pt idx="698">
                  <c:v>1779122.593031493</c:v>
                </c:pt>
                <c:pt idx="699">
                  <c:v>1779127.890384942</c:v>
                </c:pt>
                <c:pt idx="700">
                  <c:v>1779122.099523143</c:v>
                </c:pt>
                <c:pt idx="701">
                  <c:v>1779120.152160547</c:v>
                </c:pt>
                <c:pt idx="702">
                  <c:v>1779122.979165802</c:v>
                </c:pt>
                <c:pt idx="703">
                  <c:v>1779122.025335195</c:v>
                </c:pt>
                <c:pt idx="704">
                  <c:v>1779122.433722601</c:v>
                </c:pt>
                <c:pt idx="705">
                  <c:v>1779122.458640039</c:v>
                </c:pt>
                <c:pt idx="706">
                  <c:v>1779120.9092442</c:v>
                </c:pt>
                <c:pt idx="707">
                  <c:v>1779121.907869752</c:v>
                </c:pt>
                <c:pt idx="708">
                  <c:v>1779120.737156058</c:v>
                </c:pt>
                <c:pt idx="709">
                  <c:v>1779121.861410329</c:v>
                </c:pt>
                <c:pt idx="710">
                  <c:v>1779123.211493942</c:v>
                </c:pt>
                <c:pt idx="711">
                  <c:v>1779123.406306224</c:v>
                </c:pt>
                <c:pt idx="712">
                  <c:v>1779126.180014323</c:v>
                </c:pt>
                <c:pt idx="713">
                  <c:v>1779125.440798664</c:v>
                </c:pt>
                <c:pt idx="714">
                  <c:v>1779126.078287025</c:v>
                </c:pt>
                <c:pt idx="715">
                  <c:v>1779126.302914458</c:v>
                </c:pt>
                <c:pt idx="716">
                  <c:v>1779127.778275944</c:v>
                </c:pt>
                <c:pt idx="717">
                  <c:v>1779126.056535822</c:v>
                </c:pt>
                <c:pt idx="718">
                  <c:v>1779126.289924203</c:v>
                </c:pt>
                <c:pt idx="719">
                  <c:v>1779125.413276949</c:v>
                </c:pt>
                <c:pt idx="720">
                  <c:v>1779124.889067843</c:v>
                </c:pt>
                <c:pt idx="721">
                  <c:v>1779125.448617385</c:v>
                </c:pt>
                <c:pt idx="722">
                  <c:v>1779125.602466007</c:v>
                </c:pt>
                <c:pt idx="723">
                  <c:v>1779126.171977146</c:v>
                </c:pt>
                <c:pt idx="724">
                  <c:v>1779126.164146515</c:v>
                </c:pt>
                <c:pt idx="725">
                  <c:v>1779125.97670685</c:v>
                </c:pt>
                <c:pt idx="726">
                  <c:v>1779127.429055094</c:v>
                </c:pt>
                <c:pt idx="727">
                  <c:v>1779125.004779044</c:v>
                </c:pt>
                <c:pt idx="728">
                  <c:v>1779124.56722784</c:v>
                </c:pt>
                <c:pt idx="729">
                  <c:v>1779125.805334784</c:v>
                </c:pt>
                <c:pt idx="730">
                  <c:v>1779122.655403076</c:v>
                </c:pt>
                <c:pt idx="731">
                  <c:v>1779124.04618299</c:v>
                </c:pt>
                <c:pt idx="732">
                  <c:v>1779124.744121569</c:v>
                </c:pt>
                <c:pt idx="733">
                  <c:v>1779124.555733492</c:v>
                </c:pt>
                <c:pt idx="734">
                  <c:v>1779122.485721338</c:v>
                </c:pt>
                <c:pt idx="735">
                  <c:v>1779124.650610219</c:v>
                </c:pt>
                <c:pt idx="736">
                  <c:v>1779125.553320831</c:v>
                </c:pt>
                <c:pt idx="737">
                  <c:v>1779124.84039983</c:v>
                </c:pt>
                <c:pt idx="738">
                  <c:v>1779124.971641102</c:v>
                </c:pt>
                <c:pt idx="739">
                  <c:v>1779125.682653405</c:v>
                </c:pt>
                <c:pt idx="740">
                  <c:v>1779125.431021963</c:v>
                </c:pt>
                <c:pt idx="741">
                  <c:v>1779124.869186751</c:v>
                </c:pt>
                <c:pt idx="742">
                  <c:v>1779126.934847947</c:v>
                </c:pt>
                <c:pt idx="743">
                  <c:v>1779126.722030929</c:v>
                </c:pt>
                <c:pt idx="744">
                  <c:v>1779127.091898112</c:v>
                </c:pt>
                <c:pt idx="745">
                  <c:v>1779126.232492166</c:v>
                </c:pt>
                <c:pt idx="746">
                  <c:v>1779125.601329386</c:v>
                </c:pt>
                <c:pt idx="747">
                  <c:v>1779126.520606874</c:v>
                </c:pt>
                <c:pt idx="748">
                  <c:v>1779125.685098029</c:v>
                </c:pt>
                <c:pt idx="749">
                  <c:v>1779125.861527124</c:v>
                </c:pt>
                <c:pt idx="750">
                  <c:v>1779125.976635599</c:v>
                </c:pt>
                <c:pt idx="751">
                  <c:v>1779124.805261793</c:v>
                </c:pt>
                <c:pt idx="752">
                  <c:v>1779124.714423868</c:v>
                </c:pt>
                <c:pt idx="753">
                  <c:v>1779123.508207333</c:v>
                </c:pt>
                <c:pt idx="754">
                  <c:v>1779123.474312885</c:v>
                </c:pt>
                <c:pt idx="755">
                  <c:v>1779123.864404386</c:v>
                </c:pt>
                <c:pt idx="756">
                  <c:v>1779123.672038906</c:v>
                </c:pt>
                <c:pt idx="757">
                  <c:v>1779123.604380549</c:v>
                </c:pt>
                <c:pt idx="758">
                  <c:v>1779123.185172273</c:v>
                </c:pt>
                <c:pt idx="759">
                  <c:v>1779123.829916449</c:v>
                </c:pt>
                <c:pt idx="760">
                  <c:v>1779122.918895176</c:v>
                </c:pt>
                <c:pt idx="761">
                  <c:v>1779123.063661408</c:v>
                </c:pt>
                <c:pt idx="762">
                  <c:v>1779123.249220751</c:v>
                </c:pt>
                <c:pt idx="763">
                  <c:v>1779123.186425602</c:v>
                </c:pt>
                <c:pt idx="764">
                  <c:v>1779124.437040101</c:v>
                </c:pt>
                <c:pt idx="765">
                  <c:v>1779123.671493463</c:v>
                </c:pt>
                <c:pt idx="766">
                  <c:v>1779123.509876119</c:v>
                </c:pt>
                <c:pt idx="767">
                  <c:v>1779123.470555691</c:v>
                </c:pt>
                <c:pt idx="768">
                  <c:v>1779123.501513086</c:v>
                </c:pt>
                <c:pt idx="769">
                  <c:v>1779123.782508347</c:v>
                </c:pt>
                <c:pt idx="770">
                  <c:v>1779125.174179901</c:v>
                </c:pt>
                <c:pt idx="771">
                  <c:v>1779123.947516416</c:v>
                </c:pt>
                <c:pt idx="772">
                  <c:v>1779123.695849024</c:v>
                </c:pt>
                <c:pt idx="773">
                  <c:v>1779123.901207224</c:v>
                </c:pt>
                <c:pt idx="774">
                  <c:v>1779123.531624181</c:v>
                </c:pt>
                <c:pt idx="775">
                  <c:v>1779123.926414103</c:v>
                </c:pt>
                <c:pt idx="776">
                  <c:v>1779123.846641354</c:v>
                </c:pt>
                <c:pt idx="777">
                  <c:v>1779124.218832408</c:v>
                </c:pt>
                <c:pt idx="778">
                  <c:v>1779123.823468865</c:v>
                </c:pt>
                <c:pt idx="779">
                  <c:v>1779123.776052842</c:v>
                </c:pt>
                <c:pt idx="780">
                  <c:v>1779123.83678567</c:v>
                </c:pt>
                <c:pt idx="781">
                  <c:v>1779123.674748025</c:v>
                </c:pt>
                <c:pt idx="782">
                  <c:v>1779123.451579761</c:v>
                </c:pt>
                <c:pt idx="783">
                  <c:v>1779124.263887206</c:v>
                </c:pt>
                <c:pt idx="784">
                  <c:v>1779124.307677659</c:v>
                </c:pt>
                <c:pt idx="785">
                  <c:v>1779124.42112207</c:v>
                </c:pt>
                <c:pt idx="786">
                  <c:v>1779124.634634197</c:v>
                </c:pt>
                <c:pt idx="787">
                  <c:v>1779124.298336373</c:v>
                </c:pt>
                <c:pt idx="788">
                  <c:v>1779124.231457082</c:v>
                </c:pt>
                <c:pt idx="789">
                  <c:v>1779124.168935118</c:v>
                </c:pt>
                <c:pt idx="790">
                  <c:v>1779124.408246128</c:v>
                </c:pt>
                <c:pt idx="791">
                  <c:v>1779124.426815994</c:v>
                </c:pt>
                <c:pt idx="792">
                  <c:v>1779124.905793405</c:v>
                </c:pt>
                <c:pt idx="793">
                  <c:v>1779124.697077042</c:v>
                </c:pt>
                <c:pt idx="794">
                  <c:v>1779125.074423142</c:v>
                </c:pt>
                <c:pt idx="795">
                  <c:v>1779124.936657979</c:v>
                </c:pt>
                <c:pt idx="796">
                  <c:v>1779125.085560013</c:v>
                </c:pt>
                <c:pt idx="797">
                  <c:v>1779125.081062532</c:v>
                </c:pt>
                <c:pt idx="798">
                  <c:v>1779125.657760281</c:v>
                </c:pt>
                <c:pt idx="799">
                  <c:v>1779125.226058935</c:v>
                </c:pt>
                <c:pt idx="800">
                  <c:v>1779125.282368404</c:v>
                </c:pt>
                <c:pt idx="801">
                  <c:v>1779124.90418917</c:v>
                </c:pt>
                <c:pt idx="802">
                  <c:v>1779124.6555187</c:v>
                </c:pt>
                <c:pt idx="803">
                  <c:v>1779124.794840473</c:v>
                </c:pt>
                <c:pt idx="804">
                  <c:v>1779125.032363958</c:v>
                </c:pt>
                <c:pt idx="805">
                  <c:v>1779124.78491951</c:v>
                </c:pt>
                <c:pt idx="806">
                  <c:v>1779124.852283762</c:v>
                </c:pt>
                <c:pt idx="807">
                  <c:v>1779124.986616711</c:v>
                </c:pt>
                <c:pt idx="808">
                  <c:v>1779125.070208801</c:v>
                </c:pt>
                <c:pt idx="809">
                  <c:v>1779125.027252897</c:v>
                </c:pt>
                <c:pt idx="810">
                  <c:v>1779125.165116169</c:v>
                </c:pt>
                <c:pt idx="811">
                  <c:v>1779124.860942901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TE y TT!$C$2:$C$813</c:f>
              <c:numCache>
                <c:formatCode>General</c:formatCode>
                <c:ptCount val="812"/>
                <c:pt idx="0">
                  <c:v>4528834.975517269</c:v>
                </c:pt>
                <c:pt idx="1">
                  <c:v>35141513.93398691</c:v>
                </c:pt>
                <c:pt idx="2">
                  <c:v>32583597.15771923</c:v>
                </c:pt>
                <c:pt idx="3">
                  <c:v>30677321.56347568</c:v>
                </c:pt>
                <c:pt idx="4">
                  <c:v>30105721.75783974</c:v>
                </c:pt>
                <c:pt idx="5">
                  <c:v>29124203.08180323</c:v>
                </c:pt>
                <c:pt idx="6">
                  <c:v>28596345.49692209</c:v>
                </c:pt>
                <c:pt idx="7">
                  <c:v>27623946.54431669</c:v>
                </c:pt>
                <c:pt idx="8">
                  <c:v>27100886.94525165</c:v>
                </c:pt>
                <c:pt idx="9">
                  <c:v>26113634.09010683</c:v>
                </c:pt>
                <c:pt idx="10">
                  <c:v>25585751.87277171</c:v>
                </c:pt>
                <c:pt idx="11">
                  <c:v>24578622.12833858</c:v>
                </c:pt>
                <c:pt idx="12">
                  <c:v>24042694.28213027</c:v>
                </c:pt>
                <c:pt idx="13">
                  <c:v>23014815.84899094</c:v>
                </c:pt>
                <c:pt idx="14">
                  <c:v>22469484.26226245</c:v>
                </c:pt>
                <c:pt idx="15">
                  <c:v>21420934.06170578</c:v>
                </c:pt>
                <c:pt idx="16">
                  <c:v>20865376.12454983</c:v>
                </c:pt>
                <c:pt idx="17">
                  <c:v>19796225.24650143</c:v>
                </c:pt>
                <c:pt idx="18">
                  <c:v>18134470.06817044</c:v>
                </c:pt>
                <c:pt idx="19">
                  <c:v>16151162.4063786</c:v>
                </c:pt>
                <c:pt idx="20">
                  <c:v>15305301.62175565</c:v>
                </c:pt>
                <c:pt idx="21">
                  <c:v>14605016.16269987</c:v>
                </c:pt>
                <c:pt idx="22">
                  <c:v>14508962.23118198</c:v>
                </c:pt>
                <c:pt idx="23">
                  <c:v>14502087.18381974</c:v>
                </c:pt>
                <c:pt idx="24">
                  <c:v>14136473.69783102</c:v>
                </c:pt>
                <c:pt idx="25">
                  <c:v>14126161.53773217</c:v>
                </c:pt>
                <c:pt idx="26">
                  <c:v>13755731.85331984</c:v>
                </c:pt>
                <c:pt idx="27">
                  <c:v>13743096.53451562</c:v>
                </c:pt>
                <c:pt idx="28">
                  <c:v>13363396.81781721</c:v>
                </c:pt>
                <c:pt idx="29">
                  <c:v>13348946.65632684</c:v>
                </c:pt>
                <c:pt idx="30">
                  <c:v>12959935.20198251</c:v>
                </c:pt>
                <c:pt idx="31">
                  <c:v>12944054.42101403</c:v>
                </c:pt>
                <c:pt idx="32">
                  <c:v>12547118.76532193</c:v>
                </c:pt>
                <c:pt idx="33">
                  <c:v>12530091.32905474</c:v>
                </c:pt>
                <c:pt idx="34">
                  <c:v>12127223.06102094</c:v>
                </c:pt>
                <c:pt idx="35">
                  <c:v>12154704.38573242</c:v>
                </c:pt>
                <c:pt idx="36">
                  <c:v>11379568.08862944</c:v>
                </c:pt>
                <c:pt idx="37">
                  <c:v>10650869.16086629</c:v>
                </c:pt>
                <c:pt idx="38">
                  <c:v>10216972.51495605</c:v>
                </c:pt>
                <c:pt idx="39">
                  <c:v>9864175.24068567</c:v>
                </c:pt>
                <c:pt idx="40">
                  <c:v>9431283.822981531</c:v>
                </c:pt>
                <c:pt idx="41">
                  <c:v>9155391.712040043</c:v>
                </c:pt>
                <c:pt idx="42">
                  <c:v>8958614.781360932</c:v>
                </c:pt>
                <c:pt idx="43">
                  <c:v>8777610.306993706</c:v>
                </c:pt>
                <c:pt idx="44">
                  <c:v>8776020.7058775</c:v>
                </c:pt>
                <c:pt idx="45">
                  <c:v>8750819.957553487</c:v>
                </c:pt>
                <c:pt idx="46">
                  <c:v>8753228.93167994</c:v>
                </c:pt>
                <c:pt idx="47">
                  <c:v>8610251.749903636</c:v>
                </c:pt>
                <c:pt idx="48">
                  <c:v>8614082.221481174</c:v>
                </c:pt>
                <c:pt idx="49">
                  <c:v>8445131.109697491</c:v>
                </c:pt>
                <c:pt idx="50">
                  <c:v>8449103.896737903</c:v>
                </c:pt>
                <c:pt idx="51">
                  <c:v>8262375.551718198</c:v>
                </c:pt>
                <c:pt idx="52">
                  <c:v>8070077.113802207</c:v>
                </c:pt>
                <c:pt idx="53">
                  <c:v>7987741.346460924</c:v>
                </c:pt>
                <c:pt idx="54">
                  <c:v>7990139.722485945</c:v>
                </c:pt>
                <c:pt idx="55">
                  <c:v>7815074.735226827</c:v>
                </c:pt>
                <c:pt idx="56">
                  <c:v>7626993.580260413</c:v>
                </c:pt>
                <c:pt idx="57">
                  <c:v>7608624.000957375</c:v>
                </c:pt>
                <c:pt idx="58">
                  <c:v>7564540.915763204</c:v>
                </c:pt>
                <c:pt idx="59">
                  <c:v>7273415.468017266</c:v>
                </c:pt>
                <c:pt idx="60">
                  <c:v>7099808.259397217</c:v>
                </c:pt>
                <c:pt idx="61">
                  <c:v>6944056.744388838</c:v>
                </c:pt>
                <c:pt idx="62">
                  <c:v>6851923.709626917</c:v>
                </c:pt>
                <c:pt idx="63">
                  <c:v>6831384.295550838</c:v>
                </c:pt>
                <c:pt idx="64">
                  <c:v>6844876.34169873</c:v>
                </c:pt>
                <c:pt idx="65">
                  <c:v>6786027.709080418</c:v>
                </c:pt>
                <c:pt idx="66">
                  <c:v>6800040.99270472</c:v>
                </c:pt>
                <c:pt idx="67">
                  <c:v>6639081.919539792</c:v>
                </c:pt>
                <c:pt idx="68">
                  <c:v>6486901.460115175</c:v>
                </c:pt>
                <c:pt idx="69">
                  <c:v>6437808.211804691</c:v>
                </c:pt>
                <c:pt idx="70">
                  <c:v>6427778.919301181</c:v>
                </c:pt>
                <c:pt idx="71">
                  <c:v>6255537.855391727</c:v>
                </c:pt>
                <c:pt idx="72">
                  <c:v>6173603.86865727</c:v>
                </c:pt>
                <c:pt idx="73">
                  <c:v>6143135.39361883</c:v>
                </c:pt>
                <c:pt idx="74">
                  <c:v>6136230.559113375</c:v>
                </c:pt>
                <c:pt idx="75">
                  <c:v>6014774.99237813</c:v>
                </c:pt>
                <c:pt idx="76">
                  <c:v>5985790.997504642</c:v>
                </c:pt>
                <c:pt idx="77">
                  <c:v>5982736.988787018</c:v>
                </c:pt>
                <c:pt idx="78">
                  <c:v>5817809.671777613</c:v>
                </c:pt>
                <c:pt idx="79">
                  <c:v>5686736.403159094</c:v>
                </c:pt>
                <c:pt idx="80">
                  <c:v>5613253.185251657</c:v>
                </c:pt>
                <c:pt idx="81">
                  <c:v>5590322.448180736</c:v>
                </c:pt>
                <c:pt idx="82">
                  <c:v>5593220.288426795</c:v>
                </c:pt>
                <c:pt idx="83">
                  <c:v>5560791.411803362</c:v>
                </c:pt>
                <c:pt idx="84">
                  <c:v>5562411.626168106</c:v>
                </c:pt>
                <c:pt idx="85">
                  <c:v>5449742.87431584</c:v>
                </c:pt>
                <c:pt idx="86">
                  <c:v>5339099.914582465</c:v>
                </c:pt>
                <c:pt idx="87">
                  <c:v>5262609.339090045</c:v>
                </c:pt>
                <c:pt idx="88">
                  <c:v>5225397.480836911</c:v>
                </c:pt>
                <c:pt idx="89">
                  <c:v>5224921.556010426</c:v>
                </c:pt>
                <c:pt idx="90">
                  <c:v>5117098.65921657</c:v>
                </c:pt>
                <c:pt idx="91">
                  <c:v>5040957.41553179</c:v>
                </c:pt>
                <c:pt idx="92">
                  <c:v>5004283.66927171</c:v>
                </c:pt>
                <c:pt idx="93">
                  <c:v>5005062.430311408</c:v>
                </c:pt>
                <c:pt idx="94">
                  <c:v>4930138.504150094</c:v>
                </c:pt>
                <c:pt idx="95">
                  <c:v>4854412.670535616</c:v>
                </c:pt>
                <c:pt idx="96">
                  <c:v>4774681.613403664</c:v>
                </c:pt>
                <c:pt idx="97">
                  <c:v>4698778.764566072</c:v>
                </c:pt>
                <c:pt idx="98">
                  <c:v>4649639.88366848</c:v>
                </c:pt>
                <c:pt idx="99">
                  <c:v>4613886.813053194</c:v>
                </c:pt>
                <c:pt idx="100">
                  <c:v>4601639.484941041</c:v>
                </c:pt>
                <c:pt idx="101">
                  <c:v>4602278.57045014</c:v>
                </c:pt>
                <c:pt idx="102">
                  <c:v>4564656.523839417</c:v>
                </c:pt>
                <c:pt idx="103">
                  <c:v>4500130.217790102</c:v>
                </c:pt>
                <c:pt idx="104">
                  <c:v>4430156.332681393</c:v>
                </c:pt>
                <c:pt idx="105">
                  <c:v>4384858.402172991</c:v>
                </c:pt>
                <c:pt idx="106">
                  <c:v>4361694.342926425</c:v>
                </c:pt>
                <c:pt idx="107">
                  <c:v>4361914.53206904</c:v>
                </c:pt>
                <c:pt idx="108">
                  <c:v>4295449.206569318</c:v>
                </c:pt>
                <c:pt idx="109">
                  <c:v>4247582.343963426</c:v>
                </c:pt>
                <c:pt idx="110">
                  <c:v>4226222.717377138</c:v>
                </c:pt>
                <c:pt idx="111">
                  <c:v>4227378.362796944</c:v>
                </c:pt>
                <c:pt idx="112">
                  <c:v>4177611.35427853</c:v>
                </c:pt>
                <c:pt idx="113">
                  <c:v>4128611.614084531</c:v>
                </c:pt>
                <c:pt idx="114">
                  <c:v>4076342.171713026</c:v>
                </c:pt>
                <c:pt idx="115">
                  <c:v>4020911.723229628</c:v>
                </c:pt>
                <c:pt idx="116">
                  <c:v>3985321.430872971</c:v>
                </c:pt>
                <c:pt idx="117">
                  <c:v>3961002.081149184</c:v>
                </c:pt>
                <c:pt idx="118">
                  <c:v>3951180.436656969</c:v>
                </c:pt>
                <c:pt idx="119">
                  <c:v>3951885.33099427</c:v>
                </c:pt>
                <c:pt idx="120">
                  <c:v>3925180.945683699</c:v>
                </c:pt>
                <c:pt idx="121">
                  <c:v>3882376.828433183</c:v>
                </c:pt>
                <c:pt idx="122">
                  <c:v>3835750.171321848</c:v>
                </c:pt>
                <c:pt idx="123">
                  <c:v>3802521.489022756</c:v>
                </c:pt>
                <c:pt idx="124">
                  <c:v>3785800.137969507</c:v>
                </c:pt>
                <c:pt idx="125">
                  <c:v>3786253.375822268</c:v>
                </c:pt>
                <c:pt idx="126">
                  <c:v>3741007.823165833</c:v>
                </c:pt>
                <c:pt idx="127">
                  <c:v>3706359.249256401</c:v>
                </c:pt>
                <c:pt idx="128">
                  <c:v>3690170.540612894</c:v>
                </c:pt>
                <c:pt idx="129">
                  <c:v>3690960.749006211</c:v>
                </c:pt>
                <c:pt idx="130">
                  <c:v>3656376.021657798</c:v>
                </c:pt>
                <c:pt idx="131">
                  <c:v>3621436.49578834</c:v>
                </c:pt>
                <c:pt idx="132">
                  <c:v>3583735.633694143</c:v>
                </c:pt>
                <c:pt idx="133">
                  <c:v>3545877.023142493</c:v>
                </c:pt>
                <c:pt idx="134">
                  <c:v>3518594.897264971</c:v>
                </c:pt>
                <c:pt idx="135">
                  <c:v>3499159.21582376</c:v>
                </c:pt>
                <c:pt idx="136">
                  <c:v>3491747.437904</c:v>
                </c:pt>
                <c:pt idx="137">
                  <c:v>3492224.885130217</c:v>
                </c:pt>
                <c:pt idx="138">
                  <c:v>3471807.509385495</c:v>
                </c:pt>
                <c:pt idx="139">
                  <c:v>3440118.915299961</c:v>
                </c:pt>
                <c:pt idx="140">
                  <c:v>3406078.507107593</c:v>
                </c:pt>
                <c:pt idx="141">
                  <c:v>3382333.331242173</c:v>
                </c:pt>
                <c:pt idx="142">
                  <c:v>3370398.695841892</c:v>
                </c:pt>
                <c:pt idx="143">
                  <c:v>3370969.61209109</c:v>
                </c:pt>
                <c:pt idx="144">
                  <c:v>3337983.854443997</c:v>
                </c:pt>
                <c:pt idx="145">
                  <c:v>3312755.408228755</c:v>
                </c:pt>
                <c:pt idx="146">
                  <c:v>3301207.176464057</c:v>
                </c:pt>
                <c:pt idx="147">
                  <c:v>3301721.09359255</c:v>
                </c:pt>
                <c:pt idx="148">
                  <c:v>3276631.843714282</c:v>
                </c:pt>
                <c:pt idx="149">
                  <c:v>3251824.540023119</c:v>
                </c:pt>
                <c:pt idx="150">
                  <c:v>3225099.89708851</c:v>
                </c:pt>
                <c:pt idx="151">
                  <c:v>3195957.471630426</c:v>
                </c:pt>
                <c:pt idx="152">
                  <c:v>3174729.275802621</c:v>
                </c:pt>
                <c:pt idx="153">
                  <c:v>3159650.566953432</c:v>
                </c:pt>
                <c:pt idx="154">
                  <c:v>3153781.522991134</c:v>
                </c:pt>
                <c:pt idx="155">
                  <c:v>3154133.407200898</c:v>
                </c:pt>
                <c:pt idx="156">
                  <c:v>3138729.521966516</c:v>
                </c:pt>
                <c:pt idx="157">
                  <c:v>3115517.792177279</c:v>
                </c:pt>
                <c:pt idx="158">
                  <c:v>3090253.604448517</c:v>
                </c:pt>
                <c:pt idx="159">
                  <c:v>3071612.086295926</c:v>
                </c:pt>
                <c:pt idx="160">
                  <c:v>3062187.230788257</c:v>
                </c:pt>
                <c:pt idx="161">
                  <c:v>3062518.39936645</c:v>
                </c:pt>
                <c:pt idx="162">
                  <c:v>3037820.586853615</c:v>
                </c:pt>
                <c:pt idx="163">
                  <c:v>3018348.385191172</c:v>
                </c:pt>
                <c:pt idx="164">
                  <c:v>3009337.831522575</c:v>
                </c:pt>
                <c:pt idx="165">
                  <c:v>3009553.405507369</c:v>
                </c:pt>
                <c:pt idx="166">
                  <c:v>2990803.645427389</c:v>
                </c:pt>
                <c:pt idx="167">
                  <c:v>2971971.622633992</c:v>
                </c:pt>
                <c:pt idx="168">
                  <c:v>2951230.923168712</c:v>
                </c:pt>
                <c:pt idx="169">
                  <c:v>2929366.385589339</c:v>
                </c:pt>
                <c:pt idx="170">
                  <c:v>2912461.872196986</c:v>
                </c:pt>
                <c:pt idx="171">
                  <c:v>2900370.08828127</c:v>
                </c:pt>
                <c:pt idx="172">
                  <c:v>2895689.579837468</c:v>
                </c:pt>
                <c:pt idx="173">
                  <c:v>2895833.881674714</c:v>
                </c:pt>
                <c:pt idx="174">
                  <c:v>2883772.355314207</c:v>
                </c:pt>
                <c:pt idx="175">
                  <c:v>2865615.127201628</c:v>
                </c:pt>
                <c:pt idx="176">
                  <c:v>2845968.250720873</c:v>
                </c:pt>
                <c:pt idx="177">
                  <c:v>2831477.214353431</c:v>
                </c:pt>
                <c:pt idx="178">
                  <c:v>2824207.974034996</c:v>
                </c:pt>
                <c:pt idx="179">
                  <c:v>2824374.093282226</c:v>
                </c:pt>
                <c:pt idx="180">
                  <c:v>2805336.634196381</c:v>
                </c:pt>
                <c:pt idx="181">
                  <c:v>2789962.34570972</c:v>
                </c:pt>
                <c:pt idx="182">
                  <c:v>2782715.038638289</c:v>
                </c:pt>
                <c:pt idx="183">
                  <c:v>2773759.29396581</c:v>
                </c:pt>
                <c:pt idx="184">
                  <c:v>2760717.240576539</c:v>
                </c:pt>
                <c:pt idx="185">
                  <c:v>2746449.121305142</c:v>
                </c:pt>
                <c:pt idx="186">
                  <c:v>2730996.920090955</c:v>
                </c:pt>
                <c:pt idx="187">
                  <c:v>2713884.695914829</c:v>
                </c:pt>
                <c:pt idx="188">
                  <c:v>2700565.302804489</c:v>
                </c:pt>
                <c:pt idx="189">
                  <c:v>2690954.462231326</c:v>
                </c:pt>
                <c:pt idx="190">
                  <c:v>2687346.391395799</c:v>
                </c:pt>
                <c:pt idx="191">
                  <c:v>2687536.145545127</c:v>
                </c:pt>
                <c:pt idx="192">
                  <c:v>2678258.344199678</c:v>
                </c:pt>
                <c:pt idx="193">
                  <c:v>2664454.594389031</c:v>
                </c:pt>
                <c:pt idx="194">
                  <c:v>2649133.752495008</c:v>
                </c:pt>
                <c:pt idx="195">
                  <c:v>2637563.665993192</c:v>
                </c:pt>
                <c:pt idx="196">
                  <c:v>2631701.521774194</c:v>
                </c:pt>
                <c:pt idx="197">
                  <c:v>2619420.662094182</c:v>
                </c:pt>
                <c:pt idx="198">
                  <c:v>2605858.028963435</c:v>
                </c:pt>
                <c:pt idx="199">
                  <c:v>2593705.77170865</c:v>
                </c:pt>
                <c:pt idx="200">
                  <c:v>2585808.908497376</c:v>
                </c:pt>
                <c:pt idx="201">
                  <c:v>2580209.30664567</c:v>
                </c:pt>
                <c:pt idx="202">
                  <c:v>2573214.429599013</c:v>
                </c:pt>
                <c:pt idx="203">
                  <c:v>2563103.576598112</c:v>
                </c:pt>
                <c:pt idx="204">
                  <c:v>2552194.263615264</c:v>
                </c:pt>
                <c:pt idx="205">
                  <c:v>2540146.01173635</c:v>
                </c:pt>
                <c:pt idx="206">
                  <c:v>2526731.870291148</c:v>
                </c:pt>
                <c:pt idx="207">
                  <c:v>2519500.814495249</c:v>
                </c:pt>
                <c:pt idx="208">
                  <c:v>2512153.90195548</c:v>
                </c:pt>
                <c:pt idx="209">
                  <c:v>2509328.983743309</c:v>
                </c:pt>
                <c:pt idx="210">
                  <c:v>2509389.956716643</c:v>
                </c:pt>
                <c:pt idx="211">
                  <c:v>2502314.489391201</c:v>
                </c:pt>
                <c:pt idx="212">
                  <c:v>2491481.970048205</c:v>
                </c:pt>
                <c:pt idx="213">
                  <c:v>2479150.142268423</c:v>
                </c:pt>
                <c:pt idx="214">
                  <c:v>2471977.862111493</c:v>
                </c:pt>
                <c:pt idx="215">
                  <c:v>2467108.560768861</c:v>
                </c:pt>
                <c:pt idx="216">
                  <c:v>2457081.042057429</c:v>
                </c:pt>
                <c:pt idx="217">
                  <c:v>2446030.1273562</c:v>
                </c:pt>
                <c:pt idx="218">
                  <c:v>2435849.768413601</c:v>
                </c:pt>
                <c:pt idx="219">
                  <c:v>2427682.252350089</c:v>
                </c:pt>
                <c:pt idx="220">
                  <c:v>2422131.390460605</c:v>
                </c:pt>
                <c:pt idx="221">
                  <c:v>2415573.177542922</c:v>
                </c:pt>
                <c:pt idx="222">
                  <c:v>2406879.808703541</c:v>
                </c:pt>
                <c:pt idx="223">
                  <c:v>2397697.081584954</c:v>
                </c:pt>
                <c:pt idx="224">
                  <c:v>2388045.413018735</c:v>
                </c:pt>
                <c:pt idx="225">
                  <c:v>2378200.880175244</c:v>
                </c:pt>
                <c:pt idx="226">
                  <c:v>2372038.36042415</c:v>
                </c:pt>
                <c:pt idx="227">
                  <c:v>2369863.221882209</c:v>
                </c:pt>
                <c:pt idx="228">
                  <c:v>2369982.096956827</c:v>
                </c:pt>
                <c:pt idx="229">
                  <c:v>2364342.822039474</c:v>
                </c:pt>
                <c:pt idx="230">
                  <c:v>2355862.829751939</c:v>
                </c:pt>
                <c:pt idx="231">
                  <c:v>2345954.773071954</c:v>
                </c:pt>
                <c:pt idx="232">
                  <c:v>2340503.772841305</c:v>
                </c:pt>
                <c:pt idx="233">
                  <c:v>2335399.208348449</c:v>
                </c:pt>
                <c:pt idx="234">
                  <c:v>2331552.289116523</c:v>
                </c:pt>
                <c:pt idx="235">
                  <c:v>2323428.546380595</c:v>
                </c:pt>
                <c:pt idx="236">
                  <c:v>2314578.407041877</c:v>
                </c:pt>
                <c:pt idx="237">
                  <c:v>2305492.651908902</c:v>
                </c:pt>
                <c:pt idx="238">
                  <c:v>2300862.320364553</c:v>
                </c:pt>
                <c:pt idx="239">
                  <c:v>2296439.291741651</c:v>
                </c:pt>
                <c:pt idx="240">
                  <c:v>2291047.187988494</c:v>
                </c:pt>
                <c:pt idx="241">
                  <c:v>2283681.818242821</c:v>
                </c:pt>
                <c:pt idx="242">
                  <c:v>2276189.860059443</c:v>
                </c:pt>
                <c:pt idx="243">
                  <c:v>2268192.608732131</c:v>
                </c:pt>
                <c:pt idx="244">
                  <c:v>2260326.228965694</c:v>
                </c:pt>
                <c:pt idx="245">
                  <c:v>2253567.846418258</c:v>
                </c:pt>
                <c:pt idx="246">
                  <c:v>2249757.359053244</c:v>
                </c:pt>
                <c:pt idx="247">
                  <c:v>2247812.988990054</c:v>
                </c:pt>
                <c:pt idx="248">
                  <c:v>2247850.445475771</c:v>
                </c:pt>
                <c:pt idx="249">
                  <c:v>2240597.583531357</c:v>
                </c:pt>
                <c:pt idx="250">
                  <c:v>2232919.213792664</c:v>
                </c:pt>
                <c:pt idx="251">
                  <c:v>2227822.448230458</c:v>
                </c:pt>
                <c:pt idx="252">
                  <c:v>2224550.413091929</c:v>
                </c:pt>
                <c:pt idx="253">
                  <c:v>2218022.998870639</c:v>
                </c:pt>
                <c:pt idx="254">
                  <c:v>2210686.341766027</c:v>
                </c:pt>
                <c:pt idx="255">
                  <c:v>2203513.979241514</c:v>
                </c:pt>
                <c:pt idx="256">
                  <c:v>2199731.864056685</c:v>
                </c:pt>
                <c:pt idx="257">
                  <c:v>2196327.28986269</c:v>
                </c:pt>
                <c:pt idx="258">
                  <c:v>2192091.981109228</c:v>
                </c:pt>
                <c:pt idx="259">
                  <c:v>2187294.965661368</c:v>
                </c:pt>
                <c:pt idx="260">
                  <c:v>2181352.158103623</c:v>
                </c:pt>
                <c:pt idx="261">
                  <c:v>2175100.438800246</c:v>
                </c:pt>
                <c:pt idx="262">
                  <c:v>2168604.216709544</c:v>
                </c:pt>
                <c:pt idx="263">
                  <c:v>2161712.972602564</c:v>
                </c:pt>
                <c:pt idx="264">
                  <c:v>2157140.40476071</c:v>
                </c:pt>
                <c:pt idx="265">
                  <c:v>2154039.701898143</c:v>
                </c:pt>
                <c:pt idx="266">
                  <c:v>2152541.082483965</c:v>
                </c:pt>
                <c:pt idx="267">
                  <c:v>2152628.804349851</c:v>
                </c:pt>
                <c:pt idx="268">
                  <c:v>2146475.790367164</c:v>
                </c:pt>
                <c:pt idx="269">
                  <c:v>2140659.663738084</c:v>
                </c:pt>
                <c:pt idx="270">
                  <c:v>2136945.207316064</c:v>
                </c:pt>
                <c:pt idx="271">
                  <c:v>2131684.023223529</c:v>
                </c:pt>
                <c:pt idx="272">
                  <c:v>2125626.246863016</c:v>
                </c:pt>
                <c:pt idx="273">
                  <c:v>2118941.872196045</c:v>
                </c:pt>
                <c:pt idx="274">
                  <c:v>2115830.758077909</c:v>
                </c:pt>
                <c:pt idx="275">
                  <c:v>2112860.573281242</c:v>
                </c:pt>
                <c:pt idx="276">
                  <c:v>2109246.594900304</c:v>
                </c:pt>
                <c:pt idx="277">
                  <c:v>2106099.137182046</c:v>
                </c:pt>
                <c:pt idx="278">
                  <c:v>2102299.726138116</c:v>
                </c:pt>
                <c:pt idx="279">
                  <c:v>2097077.017157766</c:v>
                </c:pt>
                <c:pt idx="280">
                  <c:v>2092000.368121932</c:v>
                </c:pt>
                <c:pt idx="281">
                  <c:v>2086673.454350467</c:v>
                </c:pt>
                <c:pt idx="282">
                  <c:v>2081299.989410924</c:v>
                </c:pt>
                <c:pt idx="283">
                  <c:v>2077083.067770274</c:v>
                </c:pt>
                <c:pt idx="284">
                  <c:v>2074503.119434961</c:v>
                </c:pt>
                <c:pt idx="285">
                  <c:v>2073192.082029572</c:v>
                </c:pt>
                <c:pt idx="286">
                  <c:v>2073219.109707328</c:v>
                </c:pt>
                <c:pt idx="287">
                  <c:v>2068345.857246082</c:v>
                </c:pt>
                <c:pt idx="288">
                  <c:v>2063299.5327316</c:v>
                </c:pt>
                <c:pt idx="289">
                  <c:v>2058996.703695708</c:v>
                </c:pt>
                <c:pt idx="290">
                  <c:v>2053722.196465777</c:v>
                </c:pt>
                <c:pt idx="291">
                  <c:v>2048686.359062713</c:v>
                </c:pt>
                <c:pt idx="292">
                  <c:v>2045694.753063993</c:v>
                </c:pt>
                <c:pt idx="293">
                  <c:v>2043470.647800463</c:v>
                </c:pt>
                <c:pt idx="294">
                  <c:v>2040378.400594933</c:v>
                </c:pt>
                <c:pt idx="295">
                  <c:v>2037706.539364056</c:v>
                </c:pt>
                <c:pt idx="296">
                  <c:v>2034266.665082991</c:v>
                </c:pt>
                <c:pt idx="297">
                  <c:v>2030559.943679796</c:v>
                </c:pt>
                <c:pt idx="298">
                  <c:v>2026373.104902413</c:v>
                </c:pt>
                <c:pt idx="299">
                  <c:v>2021946.139206627</c:v>
                </c:pt>
                <c:pt idx="300">
                  <c:v>2017448.879246758</c:v>
                </c:pt>
                <c:pt idx="301">
                  <c:v>2013293.126672801</c:v>
                </c:pt>
                <c:pt idx="302">
                  <c:v>2009536.899417253</c:v>
                </c:pt>
                <c:pt idx="303">
                  <c:v>2007389.231473949</c:v>
                </c:pt>
                <c:pt idx="304">
                  <c:v>2006478.642908361</c:v>
                </c:pt>
                <c:pt idx="305">
                  <c:v>2006544.489427638</c:v>
                </c:pt>
                <c:pt idx="306">
                  <c:v>2002310.874300299</c:v>
                </c:pt>
                <c:pt idx="307">
                  <c:v>1998513.072311021</c:v>
                </c:pt>
                <c:pt idx="308">
                  <c:v>1995096.371941814</c:v>
                </c:pt>
                <c:pt idx="309">
                  <c:v>1991069.483123912</c:v>
                </c:pt>
                <c:pt idx="310">
                  <c:v>1987193.56027307</c:v>
                </c:pt>
                <c:pt idx="311">
                  <c:v>1984552.547282126</c:v>
                </c:pt>
                <c:pt idx="312">
                  <c:v>1982107.206610989</c:v>
                </c:pt>
                <c:pt idx="313">
                  <c:v>1979044.999364925</c:v>
                </c:pt>
                <c:pt idx="314">
                  <c:v>1976789.02143253</c:v>
                </c:pt>
                <c:pt idx="315">
                  <c:v>1974046.544559793</c:v>
                </c:pt>
                <c:pt idx="316">
                  <c:v>1970111.053161879</c:v>
                </c:pt>
                <c:pt idx="317">
                  <c:v>1966632.35869238</c:v>
                </c:pt>
                <c:pt idx="318">
                  <c:v>1963121.178722586</c:v>
                </c:pt>
                <c:pt idx="319">
                  <c:v>1958954.480756334</c:v>
                </c:pt>
                <c:pt idx="320">
                  <c:v>1958485.384310982</c:v>
                </c:pt>
                <c:pt idx="321">
                  <c:v>1957052.835676633</c:v>
                </c:pt>
                <c:pt idx="322">
                  <c:v>1957076.727432764</c:v>
                </c:pt>
                <c:pt idx="323">
                  <c:v>1956274.335220111</c:v>
                </c:pt>
                <c:pt idx="324">
                  <c:v>1956396.686506321</c:v>
                </c:pt>
                <c:pt idx="325">
                  <c:v>1952730.951467992</c:v>
                </c:pt>
                <c:pt idx="326">
                  <c:v>1950016.914332806</c:v>
                </c:pt>
                <c:pt idx="327">
                  <c:v>1946312.476086686</c:v>
                </c:pt>
                <c:pt idx="328">
                  <c:v>1942636.496652936</c:v>
                </c:pt>
                <c:pt idx="329">
                  <c:v>1940943.739534849</c:v>
                </c:pt>
                <c:pt idx="330">
                  <c:v>1938573.613105224</c:v>
                </c:pt>
                <c:pt idx="331">
                  <c:v>1936769.399965536</c:v>
                </c:pt>
                <c:pt idx="332">
                  <c:v>1934054.814449889</c:v>
                </c:pt>
                <c:pt idx="333">
                  <c:v>1931295.976009011</c:v>
                </c:pt>
                <c:pt idx="334">
                  <c:v>1928713.75242856</c:v>
                </c:pt>
                <c:pt idx="335">
                  <c:v>1925809.649128178</c:v>
                </c:pt>
                <c:pt idx="336">
                  <c:v>1922875.706940367</c:v>
                </c:pt>
                <c:pt idx="337">
                  <c:v>1920850.463893279</c:v>
                </c:pt>
                <c:pt idx="338">
                  <c:v>1917669.163676252</c:v>
                </c:pt>
                <c:pt idx="339">
                  <c:v>1917730.727116333</c:v>
                </c:pt>
                <c:pt idx="340">
                  <c:v>1916381.404741751</c:v>
                </c:pt>
                <c:pt idx="341">
                  <c:v>1916592.154869471</c:v>
                </c:pt>
                <c:pt idx="342">
                  <c:v>1915856.325150871</c:v>
                </c:pt>
                <c:pt idx="343">
                  <c:v>1915794.131733349</c:v>
                </c:pt>
                <c:pt idx="344">
                  <c:v>1912550.375501865</c:v>
                </c:pt>
                <c:pt idx="345">
                  <c:v>1910174.733539367</c:v>
                </c:pt>
                <c:pt idx="346">
                  <c:v>1907464.371403033</c:v>
                </c:pt>
                <c:pt idx="347">
                  <c:v>1905394.385755383</c:v>
                </c:pt>
                <c:pt idx="348">
                  <c:v>1903845.364766441</c:v>
                </c:pt>
                <c:pt idx="349">
                  <c:v>1901433.421744653</c:v>
                </c:pt>
                <c:pt idx="350">
                  <c:v>1900324.888301437</c:v>
                </c:pt>
                <c:pt idx="351">
                  <c:v>1898806.284149099</c:v>
                </c:pt>
                <c:pt idx="352">
                  <c:v>1895944.505148946</c:v>
                </c:pt>
                <c:pt idx="353">
                  <c:v>1893787.104236059</c:v>
                </c:pt>
                <c:pt idx="354">
                  <c:v>1891933.292329128</c:v>
                </c:pt>
                <c:pt idx="355">
                  <c:v>1888934.426231099</c:v>
                </c:pt>
                <c:pt idx="356">
                  <c:v>1890212.340417726</c:v>
                </c:pt>
                <c:pt idx="357">
                  <c:v>1890358.379111137</c:v>
                </c:pt>
                <c:pt idx="358">
                  <c:v>1890230.802854068</c:v>
                </c:pt>
                <c:pt idx="359">
                  <c:v>1890180.589602913</c:v>
                </c:pt>
                <c:pt idx="360">
                  <c:v>1889764.254535071</c:v>
                </c:pt>
                <c:pt idx="361">
                  <c:v>1889856.737219419</c:v>
                </c:pt>
                <c:pt idx="362">
                  <c:v>1888108.231964369</c:v>
                </c:pt>
                <c:pt idx="363">
                  <c:v>1886082.38853639</c:v>
                </c:pt>
                <c:pt idx="364">
                  <c:v>1884098.253173111</c:v>
                </c:pt>
                <c:pt idx="365">
                  <c:v>1883518.322968559</c:v>
                </c:pt>
                <c:pt idx="366">
                  <c:v>1882314.741551547</c:v>
                </c:pt>
                <c:pt idx="367">
                  <c:v>1882813.275574111</c:v>
                </c:pt>
                <c:pt idx="368">
                  <c:v>1881354.70006663</c:v>
                </c:pt>
                <c:pt idx="369">
                  <c:v>1879635.981301224</c:v>
                </c:pt>
                <c:pt idx="370">
                  <c:v>1879879.465266114</c:v>
                </c:pt>
                <c:pt idx="371">
                  <c:v>1878816.738471912</c:v>
                </c:pt>
                <c:pt idx="372">
                  <c:v>1877566.162044762</c:v>
                </c:pt>
                <c:pt idx="373">
                  <c:v>1879043.787420312</c:v>
                </c:pt>
                <c:pt idx="374">
                  <c:v>1876129.911116285</c:v>
                </c:pt>
                <c:pt idx="375">
                  <c:v>1876021.518156544</c:v>
                </c:pt>
                <c:pt idx="376">
                  <c:v>1874910.259765338</c:v>
                </c:pt>
                <c:pt idx="377">
                  <c:v>1876156.259017412</c:v>
                </c:pt>
                <c:pt idx="378">
                  <c:v>1875092.491938708</c:v>
                </c:pt>
                <c:pt idx="379">
                  <c:v>1875111.624922163</c:v>
                </c:pt>
                <c:pt idx="380">
                  <c:v>1874336.216422398</c:v>
                </c:pt>
                <c:pt idx="381">
                  <c:v>1874187.406311603</c:v>
                </c:pt>
                <c:pt idx="382">
                  <c:v>1872773.070815595</c:v>
                </c:pt>
                <c:pt idx="383">
                  <c:v>1872322.376146547</c:v>
                </c:pt>
                <c:pt idx="384">
                  <c:v>1871679.26453051</c:v>
                </c:pt>
                <c:pt idx="385">
                  <c:v>1873165.938827593</c:v>
                </c:pt>
                <c:pt idx="386">
                  <c:v>1871327.060345409</c:v>
                </c:pt>
                <c:pt idx="387">
                  <c:v>1872558.647550787</c:v>
                </c:pt>
                <c:pt idx="388">
                  <c:v>1873474.537586099</c:v>
                </c:pt>
                <c:pt idx="389">
                  <c:v>1872956.600533666</c:v>
                </c:pt>
                <c:pt idx="390">
                  <c:v>1872753.330276396</c:v>
                </c:pt>
                <c:pt idx="391">
                  <c:v>1873780.735109565</c:v>
                </c:pt>
                <c:pt idx="392">
                  <c:v>1876463.154323795</c:v>
                </c:pt>
                <c:pt idx="393">
                  <c:v>1874378.74871866</c:v>
                </c:pt>
                <c:pt idx="394">
                  <c:v>1872714.194968982</c:v>
                </c:pt>
                <c:pt idx="395">
                  <c:v>1873776.532999732</c:v>
                </c:pt>
                <c:pt idx="396">
                  <c:v>1873637.537027428</c:v>
                </c:pt>
                <c:pt idx="397">
                  <c:v>1874162.709204299</c:v>
                </c:pt>
                <c:pt idx="398">
                  <c:v>1873693.995971127</c:v>
                </c:pt>
                <c:pt idx="399">
                  <c:v>1873996.243065895</c:v>
                </c:pt>
                <c:pt idx="400">
                  <c:v>1874242.799482698</c:v>
                </c:pt>
                <c:pt idx="401">
                  <c:v>1873762.904539098</c:v>
                </c:pt>
                <c:pt idx="402">
                  <c:v>1873382.694976738</c:v>
                </c:pt>
                <c:pt idx="403">
                  <c:v>1873317.924256391</c:v>
                </c:pt>
                <c:pt idx="404">
                  <c:v>1873068.981531078</c:v>
                </c:pt>
                <c:pt idx="405">
                  <c:v>1873201.306523429</c:v>
                </c:pt>
                <c:pt idx="406">
                  <c:v>1873546.407199326</c:v>
                </c:pt>
                <c:pt idx="407">
                  <c:v>1872661.137493168</c:v>
                </c:pt>
                <c:pt idx="408">
                  <c:v>1873836.154978236</c:v>
                </c:pt>
                <c:pt idx="409">
                  <c:v>1874445.032270365</c:v>
                </c:pt>
                <c:pt idx="410">
                  <c:v>1874612.68273559</c:v>
                </c:pt>
                <c:pt idx="411">
                  <c:v>1874100.230831546</c:v>
                </c:pt>
                <c:pt idx="412">
                  <c:v>1874394.75908866</c:v>
                </c:pt>
                <c:pt idx="413">
                  <c:v>1874432.657343492</c:v>
                </c:pt>
                <c:pt idx="414">
                  <c:v>1874248.862168593</c:v>
                </c:pt>
                <c:pt idx="415">
                  <c:v>1873907.616032062</c:v>
                </c:pt>
                <c:pt idx="416">
                  <c:v>1873910.192731575</c:v>
                </c:pt>
                <c:pt idx="417">
                  <c:v>1873862.506521992</c:v>
                </c:pt>
                <c:pt idx="418">
                  <c:v>1874292.91845119</c:v>
                </c:pt>
                <c:pt idx="419">
                  <c:v>1873193.610049197</c:v>
                </c:pt>
                <c:pt idx="420">
                  <c:v>1873431.302067115</c:v>
                </c:pt>
                <c:pt idx="421">
                  <c:v>1873050.901557593</c:v>
                </c:pt>
                <c:pt idx="422">
                  <c:v>1873537.349138037</c:v>
                </c:pt>
                <c:pt idx="423">
                  <c:v>1873158.809814662</c:v>
                </c:pt>
                <c:pt idx="424">
                  <c:v>1873391.928167572</c:v>
                </c:pt>
                <c:pt idx="425">
                  <c:v>1873518.919250038</c:v>
                </c:pt>
                <c:pt idx="426">
                  <c:v>1873090.658688218</c:v>
                </c:pt>
                <c:pt idx="427">
                  <c:v>1874451.165309671</c:v>
                </c:pt>
                <c:pt idx="428">
                  <c:v>1873167.885611878</c:v>
                </c:pt>
                <c:pt idx="429">
                  <c:v>1873229.878540848</c:v>
                </c:pt>
                <c:pt idx="430">
                  <c:v>1872701.872071223</c:v>
                </c:pt>
                <c:pt idx="431">
                  <c:v>1872667.938639374</c:v>
                </c:pt>
                <c:pt idx="432">
                  <c:v>1872844.945180432</c:v>
                </c:pt>
                <c:pt idx="433">
                  <c:v>1872682.078448877</c:v>
                </c:pt>
                <c:pt idx="434">
                  <c:v>1872845.466363647</c:v>
                </c:pt>
                <c:pt idx="435">
                  <c:v>1872598.73641661</c:v>
                </c:pt>
                <c:pt idx="436">
                  <c:v>1872340.442553681</c:v>
                </c:pt>
                <c:pt idx="437">
                  <c:v>1872504.992848787</c:v>
                </c:pt>
                <c:pt idx="438">
                  <c:v>1872887.838428998</c:v>
                </c:pt>
                <c:pt idx="439">
                  <c:v>1872923.504723716</c:v>
                </c:pt>
                <c:pt idx="440">
                  <c:v>1872671.226839464</c:v>
                </c:pt>
                <c:pt idx="441">
                  <c:v>1872537.842500302</c:v>
                </c:pt>
                <c:pt idx="442">
                  <c:v>1873031.400680188</c:v>
                </c:pt>
                <c:pt idx="443">
                  <c:v>1873134.932144914</c:v>
                </c:pt>
                <c:pt idx="444">
                  <c:v>1873001.119503746</c:v>
                </c:pt>
                <c:pt idx="445">
                  <c:v>1872731.82768727</c:v>
                </c:pt>
                <c:pt idx="446">
                  <c:v>1873152.346275565</c:v>
                </c:pt>
                <c:pt idx="447">
                  <c:v>1873285.206531672</c:v>
                </c:pt>
                <c:pt idx="448">
                  <c:v>1872939.135703483</c:v>
                </c:pt>
                <c:pt idx="449">
                  <c:v>1873343.572453303</c:v>
                </c:pt>
                <c:pt idx="450">
                  <c:v>1873078.440579591</c:v>
                </c:pt>
                <c:pt idx="451">
                  <c:v>1873126.030702653</c:v>
                </c:pt>
                <c:pt idx="452">
                  <c:v>1873160.167549493</c:v>
                </c:pt>
                <c:pt idx="453">
                  <c:v>1873148.033134879</c:v>
                </c:pt>
                <c:pt idx="454">
                  <c:v>1873308.932725665</c:v>
                </c:pt>
                <c:pt idx="455">
                  <c:v>1873254.280758762</c:v>
                </c:pt>
                <c:pt idx="456">
                  <c:v>1873199.831058507</c:v>
                </c:pt>
                <c:pt idx="457">
                  <c:v>1873421.518996666</c:v>
                </c:pt>
                <c:pt idx="458">
                  <c:v>1873364.198546312</c:v>
                </c:pt>
                <c:pt idx="459">
                  <c:v>1873239.393527754</c:v>
                </c:pt>
                <c:pt idx="460">
                  <c:v>1872981.46232739</c:v>
                </c:pt>
                <c:pt idx="461">
                  <c:v>1873368.279432794</c:v>
                </c:pt>
                <c:pt idx="462">
                  <c:v>1873349.104576806</c:v>
                </c:pt>
                <c:pt idx="463">
                  <c:v>1873139.233900228</c:v>
                </c:pt>
                <c:pt idx="464">
                  <c:v>1873545.052651297</c:v>
                </c:pt>
                <c:pt idx="465">
                  <c:v>1873218.666828274</c:v>
                </c:pt>
                <c:pt idx="466">
                  <c:v>1873220.668697025</c:v>
                </c:pt>
                <c:pt idx="467">
                  <c:v>1872904.415829672</c:v>
                </c:pt>
                <c:pt idx="468">
                  <c:v>1873125.527023704</c:v>
                </c:pt>
                <c:pt idx="469">
                  <c:v>1873079.927183846</c:v>
                </c:pt>
                <c:pt idx="470">
                  <c:v>1873086.287771454</c:v>
                </c:pt>
                <c:pt idx="471">
                  <c:v>1873111.239186819</c:v>
                </c:pt>
                <c:pt idx="472">
                  <c:v>1873019.776195457</c:v>
                </c:pt>
                <c:pt idx="473">
                  <c:v>1873125.66249717</c:v>
                </c:pt>
                <c:pt idx="474">
                  <c:v>1873132.548285549</c:v>
                </c:pt>
                <c:pt idx="475">
                  <c:v>1873269.035997703</c:v>
                </c:pt>
                <c:pt idx="476">
                  <c:v>1873314.775471135</c:v>
                </c:pt>
                <c:pt idx="477">
                  <c:v>1873375.962882614</c:v>
                </c:pt>
                <c:pt idx="478">
                  <c:v>1873213.552640753</c:v>
                </c:pt>
                <c:pt idx="479">
                  <c:v>1873314.324750818</c:v>
                </c:pt>
                <c:pt idx="480">
                  <c:v>1873029.543346388</c:v>
                </c:pt>
                <c:pt idx="481">
                  <c:v>1873345.168684806</c:v>
                </c:pt>
                <c:pt idx="482">
                  <c:v>1873160.140079121</c:v>
                </c:pt>
                <c:pt idx="483">
                  <c:v>1873190.584490614</c:v>
                </c:pt>
                <c:pt idx="484">
                  <c:v>1873389.859618879</c:v>
                </c:pt>
                <c:pt idx="485">
                  <c:v>1873152.266020363</c:v>
                </c:pt>
                <c:pt idx="486">
                  <c:v>1873076.981336809</c:v>
                </c:pt>
                <c:pt idx="487">
                  <c:v>1873155.789591539</c:v>
                </c:pt>
                <c:pt idx="488">
                  <c:v>1873219.628724925</c:v>
                </c:pt>
                <c:pt idx="489">
                  <c:v>1873198.820645205</c:v>
                </c:pt>
                <c:pt idx="490">
                  <c:v>1873216.042883656</c:v>
                </c:pt>
                <c:pt idx="491">
                  <c:v>1873150.018712207</c:v>
                </c:pt>
                <c:pt idx="492">
                  <c:v>1873191.158504351</c:v>
                </c:pt>
                <c:pt idx="493">
                  <c:v>1873087.964378434</c:v>
                </c:pt>
                <c:pt idx="494">
                  <c:v>1873102.172770538</c:v>
                </c:pt>
                <c:pt idx="495">
                  <c:v>1873072.785418285</c:v>
                </c:pt>
                <c:pt idx="496">
                  <c:v>1872806.178311172</c:v>
                </c:pt>
                <c:pt idx="497">
                  <c:v>1873041.461755447</c:v>
                </c:pt>
                <c:pt idx="498">
                  <c:v>1873091.960725819</c:v>
                </c:pt>
                <c:pt idx="499">
                  <c:v>1873096.047865093</c:v>
                </c:pt>
                <c:pt idx="500">
                  <c:v>1873044.9040119</c:v>
                </c:pt>
                <c:pt idx="501">
                  <c:v>1873015.376632726</c:v>
                </c:pt>
                <c:pt idx="502">
                  <c:v>1873039.826514526</c:v>
                </c:pt>
                <c:pt idx="503">
                  <c:v>1873042.352066202</c:v>
                </c:pt>
                <c:pt idx="504">
                  <c:v>1873070.87149263</c:v>
                </c:pt>
                <c:pt idx="505">
                  <c:v>1873071.084201333</c:v>
                </c:pt>
                <c:pt idx="506">
                  <c:v>1873103.117412157</c:v>
                </c:pt>
                <c:pt idx="507">
                  <c:v>1873031.810972349</c:v>
                </c:pt>
                <c:pt idx="508">
                  <c:v>1872979.221442289</c:v>
                </c:pt>
                <c:pt idx="509">
                  <c:v>1873083.381343058</c:v>
                </c:pt>
                <c:pt idx="510">
                  <c:v>1873158.725390698</c:v>
                </c:pt>
                <c:pt idx="511">
                  <c:v>1873042.550180236</c:v>
                </c:pt>
                <c:pt idx="512">
                  <c:v>1873064.043927607</c:v>
                </c:pt>
                <c:pt idx="513">
                  <c:v>1873057.692635025</c:v>
                </c:pt>
                <c:pt idx="514">
                  <c:v>1873017.148087725</c:v>
                </c:pt>
                <c:pt idx="515">
                  <c:v>1872994.265633104</c:v>
                </c:pt>
                <c:pt idx="516">
                  <c:v>1873031.793605566</c:v>
                </c:pt>
                <c:pt idx="517">
                  <c:v>1873041.056467523</c:v>
                </c:pt>
                <c:pt idx="518">
                  <c:v>1873031.495727166</c:v>
                </c:pt>
                <c:pt idx="519">
                  <c:v>1873019.778895311</c:v>
                </c:pt>
                <c:pt idx="520">
                  <c:v>1873036.277935606</c:v>
                </c:pt>
                <c:pt idx="521">
                  <c:v>1873067.088995285</c:v>
                </c:pt>
                <c:pt idx="522">
                  <c:v>1873096.293509397</c:v>
                </c:pt>
                <c:pt idx="523">
                  <c:v>1873037.208074484</c:v>
                </c:pt>
                <c:pt idx="524">
                  <c:v>1873086.703546878</c:v>
                </c:pt>
                <c:pt idx="525">
                  <c:v>1873096.622927104</c:v>
                </c:pt>
                <c:pt idx="526">
                  <c:v>1873035.02589481</c:v>
                </c:pt>
                <c:pt idx="527">
                  <c:v>1873096.283194265</c:v>
                </c:pt>
                <c:pt idx="528">
                  <c:v>1873103.413696427</c:v>
                </c:pt>
                <c:pt idx="529">
                  <c:v>1873114.41219769</c:v>
                </c:pt>
                <c:pt idx="530">
                  <c:v>1873086.276655955</c:v>
                </c:pt>
                <c:pt idx="531">
                  <c:v>1873076.309145863</c:v>
                </c:pt>
                <c:pt idx="532">
                  <c:v>1873115.098634316</c:v>
                </c:pt>
                <c:pt idx="533">
                  <c:v>1873109.412442482</c:v>
                </c:pt>
                <c:pt idx="534">
                  <c:v>1873140.602333386</c:v>
                </c:pt>
                <c:pt idx="535">
                  <c:v>1873108.696953999</c:v>
                </c:pt>
                <c:pt idx="536">
                  <c:v>1873103.469494338</c:v>
                </c:pt>
                <c:pt idx="537">
                  <c:v>1873095.588827075</c:v>
                </c:pt>
                <c:pt idx="538">
                  <c:v>1873107.777594785</c:v>
                </c:pt>
                <c:pt idx="539">
                  <c:v>1873085.790182437</c:v>
                </c:pt>
                <c:pt idx="540">
                  <c:v>1873133.312192491</c:v>
                </c:pt>
                <c:pt idx="541">
                  <c:v>1873122.324552881</c:v>
                </c:pt>
                <c:pt idx="542">
                  <c:v>1873145.37084949</c:v>
                </c:pt>
                <c:pt idx="543">
                  <c:v>1873072.516675493</c:v>
                </c:pt>
                <c:pt idx="544">
                  <c:v>1873056.389872403</c:v>
                </c:pt>
                <c:pt idx="545">
                  <c:v>1873081.782797815</c:v>
                </c:pt>
                <c:pt idx="546">
                  <c:v>1873134.716904331</c:v>
                </c:pt>
                <c:pt idx="547">
                  <c:v>1873114.578661651</c:v>
                </c:pt>
                <c:pt idx="548">
                  <c:v>1873099.19770125</c:v>
                </c:pt>
                <c:pt idx="549">
                  <c:v>1873110.073301323</c:v>
                </c:pt>
                <c:pt idx="550">
                  <c:v>1873106.56352277</c:v>
                </c:pt>
                <c:pt idx="551">
                  <c:v>1873094.589164288</c:v>
                </c:pt>
                <c:pt idx="552">
                  <c:v>1873102.594246815</c:v>
                </c:pt>
                <c:pt idx="553">
                  <c:v>1873118.766588049</c:v>
                </c:pt>
                <c:pt idx="554">
                  <c:v>1873116.786378575</c:v>
                </c:pt>
                <c:pt idx="555">
                  <c:v>1873145.600936119</c:v>
                </c:pt>
                <c:pt idx="556">
                  <c:v>1873159.50351914</c:v>
                </c:pt>
                <c:pt idx="557">
                  <c:v>1873152.835875267</c:v>
                </c:pt>
                <c:pt idx="558">
                  <c:v>1873151.931170356</c:v>
                </c:pt>
                <c:pt idx="559">
                  <c:v>1873181.149415151</c:v>
                </c:pt>
                <c:pt idx="560">
                  <c:v>1873186.182978543</c:v>
                </c:pt>
                <c:pt idx="561">
                  <c:v>1873164.375992035</c:v>
                </c:pt>
                <c:pt idx="562">
                  <c:v>1873187.741913351</c:v>
                </c:pt>
                <c:pt idx="563">
                  <c:v>1873203.964100391</c:v>
                </c:pt>
                <c:pt idx="564">
                  <c:v>1873192.828903182</c:v>
                </c:pt>
                <c:pt idx="565">
                  <c:v>1873176.476284668</c:v>
                </c:pt>
                <c:pt idx="566">
                  <c:v>1873180.448341617</c:v>
                </c:pt>
                <c:pt idx="567">
                  <c:v>1873162.120665003</c:v>
                </c:pt>
                <c:pt idx="568">
                  <c:v>1873179.370487924</c:v>
                </c:pt>
                <c:pt idx="569">
                  <c:v>1873170.690949396</c:v>
                </c:pt>
                <c:pt idx="570">
                  <c:v>1873177.538689662</c:v>
                </c:pt>
                <c:pt idx="571">
                  <c:v>1873159.722188101</c:v>
                </c:pt>
                <c:pt idx="572">
                  <c:v>1873186.162200416</c:v>
                </c:pt>
                <c:pt idx="573">
                  <c:v>1873153.865951338</c:v>
                </c:pt>
                <c:pt idx="574">
                  <c:v>1873185.987031988</c:v>
                </c:pt>
                <c:pt idx="575">
                  <c:v>1873191.575542798</c:v>
                </c:pt>
                <c:pt idx="576">
                  <c:v>1873170.55656589</c:v>
                </c:pt>
                <c:pt idx="577">
                  <c:v>1873181.902878751</c:v>
                </c:pt>
                <c:pt idx="578">
                  <c:v>1873169.256471589</c:v>
                </c:pt>
                <c:pt idx="579">
                  <c:v>1873159.794598299</c:v>
                </c:pt>
                <c:pt idx="580">
                  <c:v>1873168.319753313</c:v>
                </c:pt>
                <c:pt idx="581">
                  <c:v>1873170.38980056</c:v>
                </c:pt>
                <c:pt idx="582">
                  <c:v>1873163.961290665</c:v>
                </c:pt>
                <c:pt idx="583">
                  <c:v>1873173.834489142</c:v>
                </c:pt>
                <c:pt idx="584">
                  <c:v>1873166.893143531</c:v>
                </c:pt>
                <c:pt idx="585">
                  <c:v>1873172.370786841</c:v>
                </c:pt>
                <c:pt idx="586">
                  <c:v>1873162.381918539</c:v>
                </c:pt>
                <c:pt idx="587">
                  <c:v>1873166.477695538</c:v>
                </c:pt>
                <c:pt idx="588">
                  <c:v>1873152.561317923</c:v>
                </c:pt>
                <c:pt idx="589">
                  <c:v>1873149.827419404</c:v>
                </c:pt>
                <c:pt idx="590">
                  <c:v>1873153.049010176</c:v>
                </c:pt>
                <c:pt idx="591">
                  <c:v>1873146.591072585</c:v>
                </c:pt>
                <c:pt idx="592">
                  <c:v>1873157.337133678</c:v>
                </c:pt>
                <c:pt idx="593">
                  <c:v>1873153.088476889</c:v>
                </c:pt>
                <c:pt idx="594">
                  <c:v>1873157.680079689</c:v>
                </c:pt>
                <c:pt idx="595">
                  <c:v>1873146.85780122</c:v>
                </c:pt>
                <c:pt idx="596">
                  <c:v>1873147.24436588</c:v>
                </c:pt>
                <c:pt idx="597">
                  <c:v>1873144.592477769</c:v>
                </c:pt>
                <c:pt idx="598">
                  <c:v>1873142.371566066</c:v>
                </c:pt>
                <c:pt idx="599">
                  <c:v>1873150.428298495</c:v>
                </c:pt>
                <c:pt idx="600">
                  <c:v>1873153.044987139</c:v>
                </c:pt>
                <c:pt idx="601">
                  <c:v>1873142.116809697</c:v>
                </c:pt>
                <c:pt idx="602">
                  <c:v>1873156.139239988</c:v>
                </c:pt>
                <c:pt idx="603">
                  <c:v>1873142.974419921</c:v>
                </c:pt>
                <c:pt idx="604">
                  <c:v>1873148.555917848</c:v>
                </c:pt>
                <c:pt idx="605">
                  <c:v>1873158.83473112</c:v>
                </c:pt>
                <c:pt idx="606">
                  <c:v>1873161.573593769</c:v>
                </c:pt>
                <c:pt idx="607">
                  <c:v>1873151.309026299</c:v>
                </c:pt>
                <c:pt idx="608">
                  <c:v>1873150.243609085</c:v>
                </c:pt>
                <c:pt idx="609">
                  <c:v>1873152.90452956</c:v>
                </c:pt>
                <c:pt idx="610">
                  <c:v>1873152.308383374</c:v>
                </c:pt>
                <c:pt idx="611">
                  <c:v>1873150.702938479</c:v>
                </c:pt>
                <c:pt idx="612">
                  <c:v>1873150.909650544</c:v>
                </c:pt>
                <c:pt idx="613">
                  <c:v>1873155.396006283</c:v>
                </c:pt>
                <c:pt idx="614">
                  <c:v>1873152.185025817</c:v>
                </c:pt>
                <c:pt idx="615">
                  <c:v>1873156.968615682</c:v>
                </c:pt>
                <c:pt idx="616">
                  <c:v>1873150.342587232</c:v>
                </c:pt>
                <c:pt idx="617">
                  <c:v>1873155.556354353</c:v>
                </c:pt>
                <c:pt idx="618">
                  <c:v>1873148.512335844</c:v>
                </c:pt>
                <c:pt idx="619">
                  <c:v>1873151.265034947</c:v>
                </c:pt>
                <c:pt idx="620">
                  <c:v>1873153.612720618</c:v>
                </c:pt>
                <c:pt idx="621">
                  <c:v>1873147.136334218</c:v>
                </c:pt>
                <c:pt idx="622">
                  <c:v>1873152.050712318</c:v>
                </c:pt>
                <c:pt idx="623">
                  <c:v>1873149.190379131</c:v>
                </c:pt>
                <c:pt idx="624">
                  <c:v>1873153.106002888</c:v>
                </c:pt>
                <c:pt idx="625">
                  <c:v>1873142.121877064</c:v>
                </c:pt>
                <c:pt idx="626">
                  <c:v>1873147.673850804</c:v>
                </c:pt>
                <c:pt idx="627">
                  <c:v>1873149.761268322</c:v>
                </c:pt>
                <c:pt idx="628">
                  <c:v>1873150.490757654</c:v>
                </c:pt>
                <c:pt idx="629">
                  <c:v>1873151.807977043</c:v>
                </c:pt>
                <c:pt idx="630">
                  <c:v>1873151.211773606</c:v>
                </c:pt>
                <c:pt idx="631">
                  <c:v>1873159.544397118</c:v>
                </c:pt>
                <c:pt idx="632">
                  <c:v>1873163.085743688</c:v>
                </c:pt>
                <c:pt idx="633">
                  <c:v>1873157.538061456</c:v>
                </c:pt>
                <c:pt idx="634">
                  <c:v>1873159.175948612</c:v>
                </c:pt>
                <c:pt idx="635">
                  <c:v>1873157.639361807</c:v>
                </c:pt>
                <c:pt idx="636">
                  <c:v>1873160.61080528</c:v>
                </c:pt>
                <c:pt idx="637">
                  <c:v>1873160.450422005</c:v>
                </c:pt>
                <c:pt idx="638">
                  <c:v>1873158.132805562</c:v>
                </c:pt>
                <c:pt idx="639">
                  <c:v>1873159.213837989</c:v>
                </c:pt>
                <c:pt idx="640">
                  <c:v>1873161.249140534</c:v>
                </c:pt>
                <c:pt idx="641">
                  <c:v>1873156.476243458</c:v>
                </c:pt>
                <c:pt idx="642">
                  <c:v>1873157.041888636</c:v>
                </c:pt>
                <c:pt idx="643">
                  <c:v>1873153.625449257</c:v>
                </c:pt>
                <c:pt idx="644">
                  <c:v>1873159.129561953</c:v>
                </c:pt>
                <c:pt idx="645">
                  <c:v>1873164.702023824</c:v>
                </c:pt>
                <c:pt idx="646">
                  <c:v>1873158.667307843</c:v>
                </c:pt>
                <c:pt idx="647">
                  <c:v>1873157.434645869</c:v>
                </c:pt>
                <c:pt idx="648">
                  <c:v>1873159.056539166</c:v>
                </c:pt>
                <c:pt idx="649">
                  <c:v>1873158.363564065</c:v>
                </c:pt>
                <c:pt idx="650">
                  <c:v>1873156.396671396</c:v>
                </c:pt>
                <c:pt idx="651">
                  <c:v>1873157.32882414</c:v>
                </c:pt>
                <c:pt idx="652">
                  <c:v>1873152.739128273</c:v>
                </c:pt>
                <c:pt idx="653">
                  <c:v>1873153.694166976</c:v>
                </c:pt>
                <c:pt idx="654">
                  <c:v>1873149.28725791</c:v>
                </c:pt>
                <c:pt idx="655">
                  <c:v>1873153.263633411</c:v>
                </c:pt>
                <c:pt idx="656">
                  <c:v>1873152.76573843</c:v>
                </c:pt>
                <c:pt idx="657">
                  <c:v>1873150.875200797</c:v>
                </c:pt>
                <c:pt idx="658">
                  <c:v>1873152.978527193</c:v>
                </c:pt>
                <c:pt idx="659">
                  <c:v>1873152.688701183</c:v>
                </c:pt>
                <c:pt idx="660">
                  <c:v>1873152.524577188</c:v>
                </c:pt>
                <c:pt idx="661">
                  <c:v>1873152.195905215</c:v>
                </c:pt>
                <c:pt idx="662">
                  <c:v>1873152.909725544</c:v>
                </c:pt>
                <c:pt idx="663">
                  <c:v>1873154.552998721</c:v>
                </c:pt>
                <c:pt idx="664">
                  <c:v>1873153.017496869</c:v>
                </c:pt>
                <c:pt idx="665">
                  <c:v>1873150.244460726</c:v>
                </c:pt>
                <c:pt idx="666">
                  <c:v>1873153.058840459</c:v>
                </c:pt>
                <c:pt idx="667">
                  <c:v>1873154.406315083</c:v>
                </c:pt>
                <c:pt idx="668">
                  <c:v>1873152.058735306</c:v>
                </c:pt>
                <c:pt idx="669">
                  <c:v>1873153.415089157</c:v>
                </c:pt>
                <c:pt idx="670">
                  <c:v>1873150.18669748</c:v>
                </c:pt>
                <c:pt idx="671">
                  <c:v>1873149.481089088</c:v>
                </c:pt>
                <c:pt idx="672">
                  <c:v>1873154.913760237</c:v>
                </c:pt>
                <c:pt idx="673">
                  <c:v>1873152.221224418</c:v>
                </c:pt>
                <c:pt idx="674">
                  <c:v>1873153.154830933</c:v>
                </c:pt>
                <c:pt idx="675">
                  <c:v>1873151.929148449</c:v>
                </c:pt>
                <c:pt idx="676">
                  <c:v>1873152.057023615</c:v>
                </c:pt>
                <c:pt idx="677">
                  <c:v>1873151.870567886</c:v>
                </c:pt>
                <c:pt idx="678">
                  <c:v>1873151.629960948</c:v>
                </c:pt>
                <c:pt idx="679">
                  <c:v>1873153.01628688</c:v>
                </c:pt>
                <c:pt idx="680">
                  <c:v>1873151.81190244</c:v>
                </c:pt>
                <c:pt idx="681">
                  <c:v>1873152.430277862</c:v>
                </c:pt>
                <c:pt idx="682">
                  <c:v>1873153.364712809</c:v>
                </c:pt>
                <c:pt idx="683">
                  <c:v>1873152.499656237</c:v>
                </c:pt>
                <c:pt idx="684">
                  <c:v>1873151.739581921</c:v>
                </c:pt>
                <c:pt idx="685">
                  <c:v>1873152.581218792</c:v>
                </c:pt>
                <c:pt idx="686">
                  <c:v>1873151.770974644</c:v>
                </c:pt>
                <c:pt idx="687">
                  <c:v>1873151.49880948</c:v>
                </c:pt>
                <c:pt idx="688">
                  <c:v>1873152.676540681</c:v>
                </c:pt>
                <c:pt idx="689">
                  <c:v>1873152.485516991</c:v>
                </c:pt>
                <c:pt idx="690">
                  <c:v>1873152.414544831</c:v>
                </c:pt>
                <c:pt idx="691">
                  <c:v>1873153.558383011</c:v>
                </c:pt>
                <c:pt idx="692">
                  <c:v>1873151.605602953</c:v>
                </c:pt>
                <c:pt idx="693">
                  <c:v>1873153.48021342</c:v>
                </c:pt>
                <c:pt idx="694">
                  <c:v>1873152.536567741</c:v>
                </c:pt>
                <c:pt idx="695">
                  <c:v>1873152.97031396</c:v>
                </c:pt>
                <c:pt idx="696">
                  <c:v>1873151.908574333</c:v>
                </c:pt>
                <c:pt idx="697">
                  <c:v>1873153.411809084</c:v>
                </c:pt>
                <c:pt idx="698">
                  <c:v>1873152.460461258</c:v>
                </c:pt>
                <c:pt idx="699">
                  <c:v>1873154.70329122</c:v>
                </c:pt>
                <c:pt idx="700">
                  <c:v>1873152.21076802</c:v>
                </c:pt>
                <c:pt idx="701">
                  <c:v>1873151.47034095</c:v>
                </c:pt>
                <c:pt idx="702">
                  <c:v>1873152.595588502</c:v>
                </c:pt>
                <c:pt idx="703">
                  <c:v>1873152.211466854</c:v>
                </c:pt>
                <c:pt idx="704">
                  <c:v>1873152.354485183</c:v>
                </c:pt>
                <c:pt idx="705">
                  <c:v>1873152.368398532</c:v>
                </c:pt>
                <c:pt idx="706">
                  <c:v>1873151.710038077</c:v>
                </c:pt>
                <c:pt idx="707">
                  <c:v>1873152.156399508</c:v>
                </c:pt>
                <c:pt idx="708">
                  <c:v>1873151.700836794</c:v>
                </c:pt>
                <c:pt idx="709">
                  <c:v>1873152.15214597</c:v>
                </c:pt>
                <c:pt idx="710">
                  <c:v>1873152.713696132</c:v>
                </c:pt>
                <c:pt idx="711">
                  <c:v>1873152.823276462</c:v>
                </c:pt>
                <c:pt idx="712">
                  <c:v>1873153.943136173</c:v>
                </c:pt>
                <c:pt idx="713">
                  <c:v>1873153.637254569</c:v>
                </c:pt>
                <c:pt idx="714">
                  <c:v>1873153.959904853</c:v>
                </c:pt>
                <c:pt idx="715">
                  <c:v>1873153.986456034</c:v>
                </c:pt>
                <c:pt idx="716">
                  <c:v>1873154.579234022</c:v>
                </c:pt>
                <c:pt idx="717">
                  <c:v>1873153.87641232</c:v>
                </c:pt>
                <c:pt idx="718">
                  <c:v>1873153.981226384</c:v>
                </c:pt>
                <c:pt idx="719">
                  <c:v>1873153.608176773</c:v>
                </c:pt>
                <c:pt idx="720">
                  <c:v>1873153.384927241</c:v>
                </c:pt>
                <c:pt idx="721">
                  <c:v>1873153.630347478</c:v>
                </c:pt>
                <c:pt idx="722">
                  <c:v>1873153.639238049</c:v>
                </c:pt>
                <c:pt idx="723">
                  <c:v>1873153.864898824</c:v>
                </c:pt>
                <c:pt idx="724">
                  <c:v>1873153.866174743</c:v>
                </c:pt>
                <c:pt idx="725">
                  <c:v>1873153.806802541</c:v>
                </c:pt>
                <c:pt idx="726">
                  <c:v>1873154.357559956</c:v>
                </c:pt>
                <c:pt idx="727">
                  <c:v>1873153.406708756</c:v>
                </c:pt>
                <c:pt idx="728">
                  <c:v>1873153.208368289</c:v>
                </c:pt>
                <c:pt idx="729">
                  <c:v>1873153.742617787</c:v>
                </c:pt>
                <c:pt idx="730">
                  <c:v>1873152.450508382</c:v>
                </c:pt>
                <c:pt idx="731">
                  <c:v>1873153.022033942</c:v>
                </c:pt>
                <c:pt idx="732">
                  <c:v>1873153.297183078</c:v>
                </c:pt>
                <c:pt idx="733">
                  <c:v>1873153.233502306</c:v>
                </c:pt>
                <c:pt idx="734">
                  <c:v>1873152.331605009</c:v>
                </c:pt>
                <c:pt idx="735">
                  <c:v>1873153.266746056</c:v>
                </c:pt>
                <c:pt idx="736">
                  <c:v>1873153.651358552</c:v>
                </c:pt>
                <c:pt idx="737">
                  <c:v>1873153.333141311</c:v>
                </c:pt>
                <c:pt idx="738">
                  <c:v>1873153.376015131</c:v>
                </c:pt>
                <c:pt idx="739">
                  <c:v>1873153.662599364</c:v>
                </c:pt>
                <c:pt idx="740">
                  <c:v>1873153.566652641</c:v>
                </c:pt>
                <c:pt idx="741">
                  <c:v>1873153.314113381</c:v>
                </c:pt>
                <c:pt idx="742">
                  <c:v>1873154.136350505</c:v>
                </c:pt>
                <c:pt idx="743">
                  <c:v>1873154.116166977</c:v>
                </c:pt>
                <c:pt idx="744">
                  <c:v>1873154.240090561</c:v>
                </c:pt>
                <c:pt idx="745">
                  <c:v>1873153.901935359</c:v>
                </c:pt>
                <c:pt idx="746">
                  <c:v>1873153.627233434</c:v>
                </c:pt>
                <c:pt idx="747">
                  <c:v>1873154.006956501</c:v>
                </c:pt>
                <c:pt idx="748">
                  <c:v>1873153.656712734</c:v>
                </c:pt>
                <c:pt idx="749">
                  <c:v>1873153.744446821</c:v>
                </c:pt>
                <c:pt idx="750">
                  <c:v>1873153.780381454</c:v>
                </c:pt>
                <c:pt idx="751">
                  <c:v>1873153.332064416</c:v>
                </c:pt>
                <c:pt idx="752">
                  <c:v>1873153.291033311</c:v>
                </c:pt>
                <c:pt idx="753">
                  <c:v>1873152.786367829</c:v>
                </c:pt>
                <c:pt idx="754">
                  <c:v>1873152.770015414</c:v>
                </c:pt>
                <c:pt idx="755">
                  <c:v>1873152.921430113</c:v>
                </c:pt>
                <c:pt idx="756">
                  <c:v>1873152.847666658</c:v>
                </c:pt>
                <c:pt idx="757">
                  <c:v>1873152.837878169</c:v>
                </c:pt>
                <c:pt idx="758">
                  <c:v>1873152.68662936</c:v>
                </c:pt>
                <c:pt idx="759">
                  <c:v>1873152.922907155</c:v>
                </c:pt>
                <c:pt idx="760">
                  <c:v>1873152.579717495</c:v>
                </c:pt>
                <c:pt idx="761">
                  <c:v>1873152.612564869</c:v>
                </c:pt>
                <c:pt idx="762">
                  <c:v>1873152.68977297</c:v>
                </c:pt>
                <c:pt idx="763">
                  <c:v>1873152.655404248</c:v>
                </c:pt>
                <c:pt idx="764">
                  <c:v>1873153.206359017</c:v>
                </c:pt>
                <c:pt idx="765">
                  <c:v>1873152.862964883</c:v>
                </c:pt>
                <c:pt idx="766">
                  <c:v>1873152.807161814</c:v>
                </c:pt>
                <c:pt idx="767">
                  <c:v>1873152.792846899</c:v>
                </c:pt>
                <c:pt idx="768">
                  <c:v>1873152.786584028</c:v>
                </c:pt>
                <c:pt idx="769">
                  <c:v>1873152.902658637</c:v>
                </c:pt>
                <c:pt idx="770">
                  <c:v>1873153.467636849</c:v>
                </c:pt>
                <c:pt idx="771">
                  <c:v>1873152.976259161</c:v>
                </c:pt>
                <c:pt idx="772">
                  <c:v>1873152.860835842</c:v>
                </c:pt>
                <c:pt idx="773">
                  <c:v>1873152.948716688</c:v>
                </c:pt>
                <c:pt idx="774">
                  <c:v>1873152.797781878</c:v>
                </c:pt>
                <c:pt idx="775">
                  <c:v>1873152.963746959</c:v>
                </c:pt>
                <c:pt idx="776">
                  <c:v>1873152.926504094</c:v>
                </c:pt>
                <c:pt idx="777">
                  <c:v>1873153.076599923</c:v>
                </c:pt>
                <c:pt idx="778">
                  <c:v>1873152.920341711</c:v>
                </c:pt>
                <c:pt idx="779">
                  <c:v>1873152.904869172</c:v>
                </c:pt>
                <c:pt idx="780">
                  <c:v>1873152.925104631</c:v>
                </c:pt>
                <c:pt idx="781">
                  <c:v>1873152.86469406</c:v>
                </c:pt>
                <c:pt idx="782">
                  <c:v>1873152.767587842</c:v>
                </c:pt>
                <c:pt idx="783">
                  <c:v>1873153.105240388</c:v>
                </c:pt>
                <c:pt idx="784">
                  <c:v>1873153.12519525</c:v>
                </c:pt>
                <c:pt idx="785">
                  <c:v>1873153.171848862</c:v>
                </c:pt>
                <c:pt idx="786">
                  <c:v>1873153.274328159</c:v>
                </c:pt>
                <c:pt idx="787">
                  <c:v>1873153.122475239</c:v>
                </c:pt>
                <c:pt idx="788">
                  <c:v>1873153.098039101</c:v>
                </c:pt>
                <c:pt idx="789">
                  <c:v>1873153.072585127</c:v>
                </c:pt>
                <c:pt idx="790">
                  <c:v>1873153.178589574</c:v>
                </c:pt>
                <c:pt idx="791">
                  <c:v>1873153.184767835</c:v>
                </c:pt>
                <c:pt idx="792">
                  <c:v>1873153.385870644</c:v>
                </c:pt>
                <c:pt idx="793">
                  <c:v>1873153.300679953</c:v>
                </c:pt>
                <c:pt idx="794">
                  <c:v>1873153.457533472</c:v>
                </c:pt>
                <c:pt idx="795">
                  <c:v>1873153.39902669</c:v>
                </c:pt>
                <c:pt idx="796">
                  <c:v>1873153.472574519</c:v>
                </c:pt>
                <c:pt idx="797">
                  <c:v>1873153.470293388</c:v>
                </c:pt>
                <c:pt idx="798">
                  <c:v>1873153.701601963</c:v>
                </c:pt>
                <c:pt idx="799">
                  <c:v>1873153.531637998</c:v>
                </c:pt>
                <c:pt idx="800">
                  <c:v>1873153.552472443</c:v>
                </c:pt>
                <c:pt idx="801">
                  <c:v>1873153.399545885</c:v>
                </c:pt>
                <c:pt idx="802">
                  <c:v>1873153.301743354</c:v>
                </c:pt>
                <c:pt idx="803">
                  <c:v>1873153.347318077</c:v>
                </c:pt>
                <c:pt idx="804">
                  <c:v>1873153.460282591</c:v>
                </c:pt>
                <c:pt idx="805">
                  <c:v>1873153.352806635</c:v>
                </c:pt>
                <c:pt idx="806">
                  <c:v>1873153.382895244</c:v>
                </c:pt>
                <c:pt idx="807">
                  <c:v>1873153.433845393</c:v>
                </c:pt>
                <c:pt idx="808">
                  <c:v>1873153.465329141</c:v>
                </c:pt>
                <c:pt idx="809">
                  <c:v>1873153.452838598</c:v>
                </c:pt>
                <c:pt idx="810">
                  <c:v>1873153.512671124</c:v>
                </c:pt>
                <c:pt idx="811">
                  <c:v>1873153.393616959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1.138575824075935</c:v>
                </c:pt>
                <c:pt idx="2">
                  <c:v>1.89091047303054</c:v>
                </c:pt>
                <c:pt idx="3">
                  <c:v>2.357269879048522</c:v>
                </c:pt>
                <c:pt idx="4">
                  <c:v>2.657554029180452</c:v>
                </c:pt>
                <c:pt idx="5">
                  <c:v>2.729748729550802</c:v>
                </c:pt>
                <c:pt idx="6">
                  <c:v>4.023744959258547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1.184932588880934</c:v>
                </c:pt>
                <c:pt idx="2">
                  <c:v>1.010042599694604</c:v>
                </c:pt>
                <c:pt idx="3">
                  <c:v>0.6761545414805914</c:v>
                </c:pt>
                <c:pt idx="4">
                  <c:v>0.6235571493344555</c:v>
                </c:pt>
                <c:pt idx="5">
                  <c:v>0.5521533616026881</c:v>
                </c:pt>
                <c:pt idx="6">
                  <c:v>2.005847170147599</c:v>
                </c:pt>
                <c:pt idx="7">
                  <c:v>0.06095901156969961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0.0463567648049994</c:v>
                </c:pt>
                <c:pt idx="2">
                  <c:v>0.2577079507399989</c:v>
                </c:pt>
                <c:pt idx="3">
                  <c:v>0.2097951354626091</c:v>
                </c:pt>
                <c:pt idx="4">
                  <c:v>0.3232729992025257</c:v>
                </c:pt>
                <c:pt idx="5">
                  <c:v>0.4799586612323385</c:v>
                </c:pt>
                <c:pt idx="6">
                  <c:v>0.7118509404398545</c:v>
                </c:pt>
                <c:pt idx="7">
                  <c:v>4.084703970828245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10.85201139229705</c:v>
                </c:pt>
                <c:pt idx="2">
                  <c:v>6.085532407852071</c:v>
                </c:pt>
                <c:pt idx="3">
                  <c:v>5.282175754571801</c:v>
                </c:pt>
                <c:pt idx="4">
                  <c:v>4.405640485547281</c:v>
                </c:pt>
                <c:pt idx="5">
                  <c:v>3.479373746876901</c:v>
                </c:pt>
                <c:pt idx="6">
                  <c:v>1.845858129611691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11.06098606922662</c:v>
                </c:pt>
                <c:pt idx="2">
                  <c:v>0.4027635900516246</c:v>
                </c:pt>
                <c:pt idx="3">
                  <c:v>0.2783608965046568</c:v>
                </c:pt>
                <c:pt idx="4">
                  <c:v>0.1943391072095965</c:v>
                </c:pt>
                <c:pt idx="5">
                  <c:v>0.1336212774323146</c:v>
                </c:pt>
                <c:pt idx="6">
                  <c:v>0.1807111550981007</c:v>
                </c:pt>
                <c:pt idx="7">
                  <c:v>0.0463567648049994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0.2089746769295703</c:v>
                </c:pt>
                <c:pt idx="2">
                  <c:v>5.169242574496603</c:v>
                </c:pt>
                <c:pt idx="3">
                  <c:v>1.081717549784927</c:v>
                </c:pt>
                <c:pt idx="4">
                  <c:v>1.070874376234116</c:v>
                </c:pt>
                <c:pt idx="5">
                  <c:v>1.059888016102696</c:v>
                </c:pt>
                <c:pt idx="6">
                  <c:v>1.81422677236331</c:v>
                </c:pt>
                <c:pt idx="7">
                  <c:v>1.892214894416689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1.40486445026439</c:v>
                </c:pt>
                <c:pt idx="2">
                  <c:v>2.432952394676625</c:v>
                </c:pt>
                <c:pt idx="3">
                  <c:v>3.112885798654508</c:v>
                </c:pt>
                <c:pt idx="4">
                  <c:v>3.639178765044783</c:v>
                </c:pt>
                <c:pt idx="5">
                  <c:v>3.952234263660424</c:v>
                </c:pt>
                <c:pt idx="6">
                  <c:v>6.269394340975104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1.451221215069389</c:v>
                </c:pt>
                <c:pt idx="2">
                  <c:v>1.285795895152235</c:v>
                </c:pt>
                <c:pt idx="3">
                  <c:v>0.8897285394404916</c:v>
                </c:pt>
                <c:pt idx="4">
                  <c:v>0.8495659655928015</c:v>
                </c:pt>
                <c:pt idx="5">
                  <c:v>0.7930141598479789</c:v>
                </c:pt>
                <c:pt idx="6">
                  <c:v>3.029011017754535</c:v>
                </c:pt>
                <c:pt idx="7">
                  <c:v>0.2089746769295703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0.0463567648049994</c:v>
                </c:pt>
                <c:pt idx="2">
                  <c:v>0.2577079507399989</c:v>
                </c:pt>
                <c:pt idx="3">
                  <c:v>0.2097951354626091</c:v>
                </c:pt>
                <c:pt idx="4">
                  <c:v>0.3232729992025257</c:v>
                </c:pt>
                <c:pt idx="5">
                  <c:v>0.4799586612323386</c:v>
                </c:pt>
                <c:pt idx="6">
                  <c:v>0.7118509404398545</c:v>
                </c:pt>
                <c:pt idx="7">
                  <c:v>6.478369017904676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6.493697513082233</c:v>
                </c:pt>
                <c:pt idx="2">
                  <c:v>3.142702047925999</c:v>
                </c:pt>
                <c:pt idx="3">
                  <c:v>2.695177825948477</c:v>
                </c:pt>
                <c:pt idx="4">
                  <c:v>2.176572207714521</c:v>
                </c:pt>
                <c:pt idx="5">
                  <c:v>1.20436539922794</c:v>
                </c:pt>
                <c:pt idx="6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6.549734957617875</c:v>
                </c:pt>
                <c:pt idx="2">
                  <c:v>0.2783608965046568</c:v>
                </c:pt>
                <c:pt idx="3">
                  <c:v>0.1943391072095965</c:v>
                </c:pt>
                <c:pt idx="4">
                  <c:v>0.1336212774323146</c:v>
                </c:pt>
                <c:pt idx="5">
                  <c:v>0.1807111550981007</c:v>
                </c:pt>
                <c:pt idx="6">
                  <c:v>0.0463567648049994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0.05603744453564213</c:v>
                </c:pt>
                <c:pt idx="2">
                  <c:v>3.629356361660891</c:v>
                </c:pt>
                <c:pt idx="3">
                  <c:v>0.6418633291871179</c:v>
                </c:pt>
                <c:pt idx="4">
                  <c:v>0.6522268956662706</c:v>
                </c:pt>
                <c:pt idx="5">
                  <c:v>1.152917963584682</c:v>
                </c:pt>
                <c:pt idx="6">
                  <c:v>1.25072216403294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0.981710990437404</c:v>
                </c:pt>
                <c:pt idx="2">
                  <c:v>1.571605375095384</c:v>
                </c:pt>
                <c:pt idx="3">
                  <c:v>1.912152987575531</c:v>
                </c:pt>
                <c:pt idx="4">
                  <c:v>2.079300263366773</c:v>
                </c:pt>
                <c:pt idx="5">
                  <c:v>3.807686023617478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1.028067755242403</c:v>
                </c:pt>
                <c:pt idx="2">
                  <c:v>0.8476023353979788</c:v>
                </c:pt>
                <c:pt idx="3">
                  <c:v>0.5503427479427561</c:v>
                </c:pt>
                <c:pt idx="4">
                  <c:v>0.4904202749937677</c:v>
                </c:pt>
                <c:pt idx="5">
                  <c:v>2.208344421483043</c:v>
                </c:pt>
                <c:pt idx="6">
                  <c:v>0.05603744453564213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0.0463567648049994</c:v>
                </c:pt>
                <c:pt idx="2">
                  <c:v>0.2577079507399987</c:v>
                </c:pt>
                <c:pt idx="3">
                  <c:v>0.2097951354626091</c:v>
                </c:pt>
                <c:pt idx="4">
                  <c:v>0.3232729992025257</c:v>
                </c:pt>
                <c:pt idx="5">
                  <c:v>0.4799586612323385</c:v>
                </c:pt>
                <c:pt idx="6">
                  <c:v>3.863723468153119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10.41568310658687</c:v>
                </c:pt>
                <c:pt idx="2">
                  <c:v>4.951385356239085</c:v>
                </c:pt>
                <c:pt idx="3">
                  <c:v>4.141180762231039</c:v>
                </c:pt>
                <c:pt idx="4">
                  <c:v>3.277943722871774</c:v>
                </c:pt>
                <c:pt idx="5">
                  <c:v>1.746675029042596</c:v>
                </c:pt>
                <c:pt idx="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10.61055206273258</c:v>
                </c:pt>
                <c:pt idx="2">
                  <c:v>0.2783608965046568</c:v>
                </c:pt>
                <c:pt idx="3">
                  <c:v>0.1943391072095965</c:v>
                </c:pt>
                <c:pt idx="4">
                  <c:v>0.1336212774323146</c:v>
                </c:pt>
                <c:pt idx="5">
                  <c:v>0.1807111550981007</c:v>
                </c:pt>
                <c:pt idx="6">
                  <c:v>0.0463567648049994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0.1948689561457163</c:v>
                </c:pt>
                <c:pt idx="2">
                  <c:v>5.742658646852437</c:v>
                </c:pt>
                <c:pt idx="3">
                  <c:v>1.004543701217643</c:v>
                </c:pt>
                <c:pt idx="4">
                  <c:v>0.9968583167915785</c:v>
                </c:pt>
                <c:pt idx="5">
                  <c:v>1.711979848927279</c:v>
                </c:pt>
                <c:pt idx="6">
                  <c:v>1.793031793847596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1.254506584374554</c:v>
                </c:pt>
                <c:pt idx="2">
                  <c:v>2.126892508724708</c:v>
                </c:pt>
                <c:pt idx="3">
                  <c:v>2.68623296435757</c:v>
                </c:pt>
                <c:pt idx="4">
                  <c:v>3.084911755965767</c:v>
                </c:pt>
                <c:pt idx="5">
                  <c:v>6.022027198484925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1.300863349179553</c:v>
                </c:pt>
                <c:pt idx="2">
                  <c:v>1.130093875090153</c:v>
                </c:pt>
                <c:pt idx="3">
                  <c:v>0.7691355910954709</c:v>
                </c:pt>
                <c:pt idx="4">
                  <c:v>0.721951790810723</c:v>
                </c:pt>
                <c:pt idx="5">
                  <c:v>3.417074103751496</c:v>
                </c:pt>
                <c:pt idx="6">
                  <c:v>0.1948689561457163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0.0463567648049994</c:v>
                </c:pt>
                <c:pt idx="2">
                  <c:v>0.2577079507399989</c:v>
                </c:pt>
                <c:pt idx="3">
                  <c:v>0.2097951354626091</c:v>
                </c:pt>
                <c:pt idx="4">
                  <c:v>0.3232729992025257</c:v>
                </c:pt>
                <c:pt idx="5">
                  <c:v>0.4799586612323386</c:v>
                </c:pt>
                <c:pt idx="6">
                  <c:v>6.216896154630638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6.072119622509093</c:v>
                </c:pt>
                <c:pt idx="2">
                  <c:v>2.436271532802637</c:v>
                </c:pt>
                <c:pt idx="3">
                  <c:v>1.979372043585628</c:v>
                </c:pt>
                <c:pt idx="4">
                  <c:v>1.107265059754516</c:v>
                </c:pt>
                <c:pt idx="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6.12384903820206</c:v>
                </c:pt>
                <c:pt idx="2">
                  <c:v>0.1943391072095965</c:v>
                </c:pt>
                <c:pt idx="3">
                  <c:v>0.1336212774323146</c:v>
                </c:pt>
                <c:pt idx="4">
                  <c:v>0.1807111550981007</c:v>
                </c:pt>
                <c:pt idx="5">
                  <c:v>0.04635676480499939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0.0517294156929673</c:v>
                </c:pt>
                <c:pt idx="2">
                  <c:v>3.830187196916053</c:v>
                </c:pt>
                <c:pt idx="3">
                  <c:v>0.590520766649323</c:v>
                </c:pt>
                <c:pt idx="4">
                  <c:v>1.052818138929213</c:v>
                </c:pt>
                <c:pt idx="5">
                  <c:v>1.153621824559515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0.8483062821703643</c:v>
                </c:pt>
                <c:pt idx="2">
                  <c:v>1.300054368727855</c:v>
                </c:pt>
                <c:pt idx="3">
                  <c:v>1.533606135012521</c:v>
                </c:pt>
                <c:pt idx="4">
                  <c:v>3.561069795483286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0.8946630469753637</c:v>
                </c:pt>
                <c:pt idx="2">
                  <c:v>0.7094560372974895</c:v>
                </c:pt>
                <c:pt idx="3">
                  <c:v>0.4433469017472751</c:v>
                </c:pt>
                <c:pt idx="4">
                  <c:v>2.350736659673291</c:v>
                </c:pt>
                <c:pt idx="5">
                  <c:v>0.0517294156929673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0.04635676480499939</c:v>
                </c:pt>
                <c:pt idx="2">
                  <c:v>0.2577079507399988</c:v>
                </c:pt>
                <c:pt idx="3">
                  <c:v>0.2097951354626091</c:v>
                </c:pt>
                <c:pt idx="4">
                  <c:v>0.3232729992025257</c:v>
                </c:pt>
                <c:pt idx="5">
                  <c:v>3.612799211176255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9.924495275000616</c:v>
                </c:pt>
                <c:pt idx="2">
                  <c:v>3.921224764233438</c:v>
                </c:pt>
                <c:pt idx="3">
                  <c:v>3.110410680784503</c:v>
                </c:pt>
                <c:pt idx="4">
                  <c:v>1.664182626809822</c:v>
                </c:pt>
                <c:pt idx="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10.10778285871428</c:v>
                </c:pt>
                <c:pt idx="2">
                  <c:v>0.1943391072095964</c:v>
                </c:pt>
                <c:pt idx="3">
                  <c:v>0.1336212774323146</c:v>
                </c:pt>
                <c:pt idx="4">
                  <c:v>0.1807111550981007</c:v>
                </c:pt>
                <c:pt idx="5">
                  <c:v>0.0463567648049994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0.1832875837136596</c:v>
                </c:pt>
                <c:pt idx="2">
                  <c:v>6.197609617976775</c:v>
                </c:pt>
                <c:pt idx="3">
                  <c:v>0.9444353608812489</c:v>
                </c:pt>
                <c:pt idx="4">
                  <c:v>1.626939209072782</c:v>
                </c:pt>
                <c:pt idx="5">
                  <c:v>1.710539391614824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CT y CO!$B$2:$B$813</c:f>
              <c:numCache>
                <c:formatCode>General</c:formatCode>
                <c:ptCount val="812"/>
                <c:pt idx="0">
                  <c:v>18483273.19622438</c:v>
                </c:pt>
                <c:pt idx="1">
                  <c:v>129052228.3640907</c:v>
                </c:pt>
                <c:pt idx="2">
                  <c:v>119628917.9950476</c:v>
                </c:pt>
                <c:pt idx="3">
                  <c:v>112116627.1121775</c:v>
                </c:pt>
                <c:pt idx="4">
                  <c:v>110017955.893503</c:v>
                </c:pt>
                <c:pt idx="5">
                  <c:v>106178409.1125241</c:v>
                </c:pt>
                <c:pt idx="6">
                  <c:v>104271319.4650254</c:v>
                </c:pt>
                <c:pt idx="7">
                  <c:v>100572158.4256237</c:v>
                </c:pt>
                <c:pt idx="8">
                  <c:v>98731629.09201503</c:v>
                </c:pt>
                <c:pt idx="9">
                  <c:v>95085040.28956836</c:v>
                </c:pt>
                <c:pt idx="10">
                  <c:v>93274901.44809161</c:v>
                </c:pt>
                <c:pt idx="11">
                  <c:v>89654377.79147054</c:v>
                </c:pt>
                <c:pt idx="12">
                  <c:v>87860152.380412</c:v>
                </c:pt>
                <c:pt idx="13">
                  <c:v>84255303.67708917</c:v>
                </c:pt>
                <c:pt idx="14">
                  <c:v>82469921.51739179</c:v>
                </c:pt>
                <c:pt idx="15">
                  <c:v>78875291.404723</c:v>
                </c:pt>
                <c:pt idx="16">
                  <c:v>77095718.26146545</c:v>
                </c:pt>
                <c:pt idx="17">
                  <c:v>73511287.79635789</c:v>
                </c:pt>
                <c:pt idx="18">
                  <c:v>68192603.16095921</c:v>
                </c:pt>
                <c:pt idx="19">
                  <c:v>61001702.38916567</c:v>
                </c:pt>
                <c:pt idx="20">
                  <c:v>58126721.53141628</c:v>
                </c:pt>
                <c:pt idx="21">
                  <c:v>55672271.67804982</c:v>
                </c:pt>
                <c:pt idx="22">
                  <c:v>55347096.67125539</c:v>
                </c:pt>
                <c:pt idx="23">
                  <c:v>55338922.30265053</c:v>
                </c:pt>
                <c:pt idx="24">
                  <c:v>54117267.78507145</c:v>
                </c:pt>
                <c:pt idx="25">
                  <c:v>54096085.69271606</c:v>
                </c:pt>
                <c:pt idx="26">
                  <c:v>52806458.59189522</c:v>
                </c:pt>
                <c:pt idx="27">
                  <c:v>52775946.81970309</c:v>
                </c:pt>
                <c:pt idx="28">
                  <c:v>51412052.53930596</c:v>
                </c:pt>
                <c:pt idx="29">
                  <c:v>51374530.58552173</c:v>
                </c:pt>
                <c:pt idx="30">
                  <c:v>49948440.12964109</c:v>
                </c:pt>
                <c:pt idx="31">
                  <c:v>49905705.2313788</c:v>
                </c:pt>
                <c:pt idx="32">
                  <c:v>48432001.52683455</c:v>
                </c:pt>
                <c:pt idx="33">
                  <c:v>48385492.35941922</c:v>
                </c:pt>
                <c:pt idx="34">
                  <c:v>46878466.57370856</c:v>
                </c:pt>
                <c:pt idx="35">
                  <c:v>46976396.32369865</c:v>
                </c:pt>
                <c:pt idx="36">
                  <c:v>44122667.60279325</c:v>
                </c:pt>
                <c:pt idx="37">
                  <c:v>41515258.86451945</c:v>
                </c:pt>
                <c:pt idx="38">
                  <c:v>39945757.44669873</c:v>
                </c:pt>
                <c:pt idx="39">
                  <c:v>38652988.98150592</c:v>
                </c:pt>
                <c:pt idx="40">
                  <c:v>37140748.71447475</c:v>
                </c:pt>
                <c:pt idx="41">
                  <c:v>36159216.12242569</c:v>
                </c:pt>
                <c:pt idx="42">
                  <c:v>35451667.00500486</c:v>
                </c:pt>
                <c:pt idx="43">
                  <c:v>34842783.30010309</c:v>
                </c:pt>
                <c:pt idx="44">
                  <c:v>34846897.13204359</c:v>
                </c:pt>
                <c:pt idx="45">
                  <c:v>34739055.79419111</c:v>
                </c:pt>
                <c:pt idx="46">
                  <c:v>34757205.85037842</c:v>
                </c:pt>
                <c:pt idx="47">
                  <c:v>34202823.91460709</c:v>
                </c:pt>
                <c:pt idx="48">
                  <c:v>34225176.03803542</c:v>
                </c:pt>
                <c:pt idx="49">
                  <c:v>33587955.79353188</c:v>
                </c:pt>
                <c:pt idx="50">
                  <c:v>33610005.56343432</c:v>
                </c:pt>
                <c:pt idx="51">
                  <c:v>32922024.86966251</c:v>
                </c:pt>
                <c:pt idx="52">
                  <c:v>32235016.98532828</c:v>
                </c:pt>
                <c:pt idx="53">
                  <c:v>31957148.78353018</c:v>
                </c:pt>
                <c:pt idx="54">
                  <c:v>31972539.34904504</c:v>
                </c:pt>
                <c:pt idx="55">
                  <c:v>31341872.66721681</c:v>
                </c:pt>
                <c:pt idx="56">
                  <c:v>30690250.43276637</c:v>
                </c:pt>
                <c:pt idx="57">
                  <c:v>30618258.15501685</c:v>
                </c:pt>
                <c:pt idx="58">
                  <c:v>30464025.39776827</c:v>
                </c:pt>
                <c:pt idx="59">
                  <c:v>29430375.94255871</c:v>
                </c:pt>
                <c:pt idx="60">
                  <c:v>28818177.81994537</c:v>
                </c:pt>
                <c:pt idx="61">
                  <c:v>28237286.45227427</c:v>
                </c:pt>
                <c:pt idx="62">
                  <c:v>27917665.0765246</c:v>
                </c:pt>
                <c:pt idx="63">
                  <c:v>27844929.33218096</c:v>
                </c:pt>
                <c:pt idx="64">
                  <c:v>27889695.34378923</c:v>
                </c:pt>
                <c:pt idx="65">
                  <c:v>27690355.41081414</c:v>
                </c:pt>
                <c:pt idx="66">
                  <c:v>27736199.68022655</c:v>
                </c:pt>
                <c:pt idx="67">
                  <c:v>27190670.5697936</c:v>
                </c:pt>
                <c:pt idx="68">
                  <c:v>26661796.94151057</c:v>
                </c:pt>
                <c:pt idx="69">
                  <c:v>26481815.84433626</c:v>
                </c:pt>
                <c:pt idx="70">
                  <c:v>26452482.27240613</c:v>
                </c:pt>
                <c:pt idx="71">
                  <c:v>25849731.793137</c:v>
                </c:pt>
                <c:pt idx="72">
                  <c:v>25552740.9742048</c:v>
                </c:pt>
                <c:pt idx="73">
                  <c:v>25436039.69697359</c:v>
                </c:pt>
                <c:pt idx="74">
                  <c:v>25415570.35198244</c:v>
                </c:pt>
                <c:pt idx="75">
                  <c:v>24995703.40891401</c:v>
                </c:pt>
                <c:pt idx="76">
                  <c:v>24891665.79211196</c:v>
                </c:pt>
                <c:pt idx="77">
                  <c:v>24880605.01441403</c:v>
                </c:pt>
                <c:pt idx="78">
                  <c:v>24305246.11780196</c:v>
                </c:pt>
                <c:pt idx="79">
                  <c:v>23867894.97863221</c:v>
                </c:pt>
                <c:pt idx="80">
                  <c:v>23612090.0088027</c:v>
                </c:pt>
                <c:pt idx="81">
                  <c:v>23532851.49632216</c:v>
                </c:pt>
                <c:pt idx="82">
                  <c:v>23544362.33133541</c:v>
                </c:pt>
                <c:pt idx="83">
                  <c:v>23429223.28617815</c:v>
                </c:pt>
                <c:pt idx="84">
                  <c:v>23434904.28414264</c:v>
                </c:pt>
                <c:pt idx="85">
                  <c:v>23038957.17167921</c:v>
                </c:pt>
                <c:pt idx="86">
                  <c:v>22654540.10915547</c:v>
                </c:pt>
                <c:pt idx="87">
                  <c:v>22395862.3691001</c:v>
                </c:pt>
                <c:pt idx="88">
                  <c:v>22269393.78674895</c:v>
                </c:pt>
                <c:pt idx="89">
                  <c:v>22263906.05806562</c:v>
                </c:pt>
                <c:pt idx="90">
                  <c:v>21893388.33390255</c:v>
                </c:pt>
                <c:pt idx="91">
                  <c:v>21635364.74042819</c:v>
                </c:pt>
                <c:pt idx="92">
                  <c:v>21511333.74930179</c:v>
                </c:pt>
                <c:pt idx="93">
                  <c:v>21516111.1203479</c:v>
                </c:pt>
                <c:pt idx="94">
                  <c:v>21256403.64752594</c:v>
                </c:pt>
                <c:pt idx="95">
                  <c:v>20998933.81494662</c:v>
                </c:pt>
                <c:pt idx="96">
                  <c:v>20728929.20744292</c:v>
                </c:pt>
                <c:pt idx="97">
                  <c:v>20460911.98020219</c:v>
                </c:pt>
                <c:pt idx="98">
                  <c:v>20294959.54040128</c:v>
                </c:pt>
                <c:pt idx="99">
                  <c:v>20175981.58174267</c:v>
                </c:pt>
                <c:pt idx="100">
                  <c:v>20133457.34909423</c:v>
                </c:pt>
                <c:pt idx="101">
                  <c:v>20136388.62851016</c:v>
                </c:pt>
                <c:pt idx="102">
                  <c:v>20009510.83907218</c:v>
                </c:pt>
                <c:pt idx="103">
                  <c:v>19794124.95075413</c:v>
                </c:pt>
                <c:pt idx="104">
                  <c:v>19558749.35873058</c:v>
                </c:pt>
                <c:pt idx="105">
                  <c:v>19403289.47146095</c:v>
                </c:pt>
                <c:pt idx="106">
                  <c:v>19323391.91804594</c:v>
                </c:pt>
                <c:pt idx="107">
                  <c:v>19322279.16113093</c:v>
                </c:pt>
                <c:pt idx="108">
                  <c:v>19098502.29101244</c:v>
                </c:pt>
                <c:pt idx="109">
                  <c:v>18936095.52711424</c:v>
                </c:pt>
                <c:pt idx="110">
                  <c:v>18863359.00168101</c:v>
                </c:pt>
                <c:pt idx="111">
                  <c:v>18865726.48618259</c:v>
                </c:pt>
                <c:pt idx="112">
                  <c:v>18701062.43864982</c:v>
                </c:pt>
                <c:pt idx="113">
                  <c:v>18536443.64765964</c:v>
                </c:pt>
                <c:pt idx="114">
                  <c:v>18360309.59687131</c:v>
                </c:pt>
                <c:pt idx="115">
                  <c:v>18180722.91820388</c:v>
                </c:pt>
                <c:pt idx="116">
                  <c:v>18062432.5377105</c:v>
                </c:pt>
                <c:pt idx="117">
                  <c:v>17981047.48212798</c:v>
                </c:pt>
                <c:pt idx="118">
                  <c:v>17948574.1739</c:v>
                </c:pt>
                <c:pt idx="119">
                  <c:v>17950543.35213599</c:v>
                </c:pt>
                <c:pt idx="120">
                  <c:v>17861802.95905975</c:v>
                </c:pt>
                <c:pt idx="121">
                  <c:v>17719132.07171465</c:v>
                </c:pt>
                <c:pt idx="122">
                  <c:v>17565069.91158934</c:v>
                </c:pt>
                <c:pt idx="123">
                  <c:v>17457893.1312103</c:v>
                </c:pt>
                <c:pt idx="124">
                  <c:v>17404030.5757369</c:v>
                </c:pt>
                <c:pt idx="125">
                  <c:v>17404497.27853711</c:v>
                </c:pt>
                <c:pt idx="126">
                  <c:v>17258001.86463225</c:v>
                </c:pt>
                <c:pt idx="127">
                  <c:v>17145848.4214055</c:v>
                </c:pt>
                <c:pt idx="128">
                  <c:v>17093769.34599314</c:v>
                </c:pt>
                <c:pt idx="129">
                  <c:v>17096983.32024756</c:v>
                </c:pt>
                <c:pt idx="130">
                  <c:v>16984007.02006082</c:v>
                </c:pt>
                <c:pt idx="131">
                  <c:v>16871489.51532561</c:v>
                </c:pt>
                <c:pt idx="132">
                  <c:v>16751286.46467823</c:v>
                </c:pt>
                <c:pt idx="133">
                  <c:v>16627210.84349397</c:v>
                </c:pt>
                <c:pt idx="134">
                  <c:v>16540021.88456139</c:v>
                </c:pt>
                <c:pt idx="135">
                  <c:v>16478138.64802733</c:v>
                </c:pt>
                <c:pt idx="136">
                  <c:v>16454293.78634002</c:v>
                </c:pt>
                <c:pt idx="137">
                  <c:v>16456245.38324898</c:v>
                </c:pt>
                <c:pt idx="138">
                  <c:v>16391110.48898001</c:v>
                </c:pt>
                <c:pt idx="139">
                  <c:v>16291298.38660521</c:v>
                </c:pt>
                <c:pt idx="140">
                  <c:v>16183715.76200114</c:v>
                </c:pt>
                <c:pt idx="141">
                  <c:v>16107802.34028318</c:v>
                </c:pt>
                <c:pt idx="142">
                  <c:v>16069468.50890013</c:v>
                </c:pt>
                <c:pt idx="143">
                  <c:v>16071886.33827792</c:v>
                </c:pt>
                <c:pt idx="144">
                  <c:v>15967282.02738908</c:v>
                </c:pt>
                <c:pt idx="145">
                  <c:v>15887818.09175277</c:v>
                </c:pt>
                <c:pt idx="146">
                  <c:v>15851604.88356704</c:v>
                </c:pt>
                <c:pt idx="147">
                  <c:v>15852859.62887242</c:v>
                </c:pt>
                <c:pt idx="148">
                  <c:v>15775052.05854491</c:v>
                </c:pt>
                <c:pt idx="149">
                  <c:v>15697600.95856426</c:v>
                </c:pt>
                <c:pt idx="150">
                  <c:v>15613765.83923164</c:v>
                </c:pt>
                <c:pt idx="151">
                  <c:v>15524909.15673367</c:v>
                </c:pt>
                <c:pt idx="152">
                  <c:v>15459592.08138025</c:v>
                </c:pt>
                <c:pt idx="153">
                  <c:v>15413401.13582281</c:v>
                </c:pt>
                <c:pt idx="154">
                  <c:v>15395399.12920337</c:v>
                </c:pt>
                <c:pt idx="155">
                  <c:v>15396273.53877075</c:v>
                </c:pt>
                <c:pt idx="156">
                  <c:v>15349159.77456537</c:v>
                </c:pt>
                <c:pt idx="157">
                  <c:v>15277907.48800054</c:v>
                </c:pt>
                <c:pt idx="158">
                  <c:v>15201034.09616696</c:v>
                </c:pt>
                <c:pt idx="159">
                  <c:v>15145171.53622815</c:v>
                </c:pt>
                <c:pt idx="160">
                  <c:v>15117061.47558197</c:v>
                </c:pt>
                <c:pt idx="161">
                  <c:v>15117777.3715068</c:v>
                </c:pt>
                <c:pt idx="162">
                  <c:v>15043974.76133613</c:v>
                </c:pt>
                <c:pt idx="163">
                  <c:v>14985686.88015116</c:v>
                </c:pt>
                <c:pt idx="164">
                  <c:v>14958563.16792625</c:v>
                </c:pt>
                <c:pt idx="165">
                  <c:v>14959347.9024767</c:v>
                </c:pt>
                <c:pt idx="166">
                  <c:v>14903225.52673935</c:v>
                </c:pt>
                <c:pt idx="167">
                  <c:v>14847419.06281529</c:v>
                </c:pt>
                <c:pt idx="168">
                  <c:v>14786794.95879987</c:v>
                </c:pt>
                <c:pt idx="169">
                  <c:v>14722088.5755765</c:v>
                </c:pt>
                <c:pt idx="170">
                  <c:v>14672669.7101137</c:v>
                </c:pt>
                <c:pt idx="171">
                  <c:v>14637185.03881255</c:v>
                </c:pt>
                <c:pt idx="172">
                  <c:v>14623551.63944472</c:v>
                </c:pt>
                <c:pt idx="173">
                  <c:v>14624228.3324529</c:v>
                </c:pt>
                <c:pt idx="174">
                  <c:v>14589028.02348748</c:v>
                </c:pt>
                <c:pt idx="175">
                  <c:v>14536835.83997589</c:v>
                </c:pt>
                <c:pt idx="176">
                  <c:v>14480321.28143367</c:v>
                </c:pt>
                <c:pt idx="177">
                  <c:v>14438668.35954576</c:v>
                </c:pt>
                <c:pt idx="178">
                  <c:v>14417686.37713191</c:v>
                </c:pt>
                <c:pt idx="179">
                  <c:v>14418341.64232071</c:v>
                </c:pt>
                <c:pt idx="180">
                  <c:v>14363892.6588902</c:v>
                </c:pt>
                <c:pt idx="181">
                  <c:v>14320492.44206153</c:v>
                </c:pt>
                <c:pt idx="182">
                  <c:v>14300491.77297856</c:v>
                </c:pt>
                <c:pt idx="183">
                  <c:v>14275510.10090083</c:v>
                </c:pt>
                <c:pt idx="184">
                  <c:v>14239171.35362395</c:v>
                </c:pt>
                <c:pt idx="185">
                  <c:v>14199483.90457471</c:v>
                </c:pt>
                <c:pt idx="186">
                  <c:v>14156293.3607053</c:v>
                </c:pt>
                <c:pt idx="187">
                  <c:v>14109114.17596453</c:v>
                </c:pt>
                <c:pt idx="188">
                  <c:v>14072621.27998416</c:v>
                </c:pt>
                <c:pt idx="189">
                  <c:v>14046718.05385914</c:v>
                </c:pt>
                <c:pt idx="190">
                  <c:v>14036835.82908548</c:v>
                </c:pt>
                <c:pt idx="191">
                  <c:v>14037249.68030728</c:v>
                </c:pt>
                <c:pt idx="192">
                  <c:v>14012142.12864222</c:v>
                </c:pt>
                <c:pt idx="193">
                  <c:v>13974714.23086787</c:v>
                </c:pt>
                <c:pt idx="194">
                  <c:v>13933628.14246225</c:v>
                </c:pt>
                <c:pt idx="195">
                  <c:v>13902739.30709158</c:v>
                </c:pt>
                <c:pt idx="196">
                  <c:v>13887210.89606537</c:v>
                </c:pt>
                <c:pt idx="197">
                  <c:v>13854790.39418155</c:v>
                </c:pt>
                <c:pt idx="198">
                  <c:v>13819190.30208832</c:v>
                </c:pt>
                <c:pt idx="199">
                  <c:v>13787118.05492418</c:v>
                </c:pt>
                <c:pt idx="200">
                  <c:v>13767059.97119052</c:v>
                </c:pt>
                <c:pt idx="201">
                  <c:v>13751942.59243757</c:v>
                </c:pt>
                <c:pt idx="202">
                  <c:v>13733438.22751696</c:v>
                </c:pt>
                <c:pt idx="203">
                  <c:v>13707283.84413605</c:v>
                </c:pt>
                <c:pt idx="204">
                  <c:v>13679086.16585119</c:v>
                </c:pt>
                <c:pt idx="205">
                  <c:v>13648496.4763513</c:v>
                </c:pt>
                <c:pt idx="206">
                  <c:v>13614703.22647993</c:v>
                </c:pt>
                <c:pt idx="207">
                  <c:v>13596497.51162434</c:v>
                </c:pt>
                <c:pt idx="208">
                  <c:v>13577695.89851893</c:v>
                </c:pt>
                <c:pt idx="209">
                  <c:v>13570696.82896694</c:v>
                </c:pt>
                <c:pt idx="210">
                  <c:v>13571012.18219564</c:v>
                </c:pt>
                <c:pt idx="211">
                  <c:v>13553169.33662989</c:v>
                </c:pt>
                <c:pt idx="212">
                  <c:v>13526357.82076635</c:v>
                </c:pt>
                <c:pt idx="213">
                  <c:v>13495996.11057538</c:v>
                </c:pt>
                <c:pt idx="214">
                  <c:v>13479282.71246478</c:v>
                </c:pt>
                <c:pt idx="215">
                  <c:v>13467424.46816241</c:v>
                </c:pt>
                <c:pt idx="216">
                  <c:v>13442928.6935343</c:v>
                </c:pt>
                <c:pt idx="217">
                  <c:v>13416290.23867028</c:v>
                </c:pt>
                <c:pt idx="218">
                  <c:v>13391709.78153693</c:v>
                </c:pt>
                <c:pt idx="219">
                  <c:v>13372066.91578313</c:v>
                </c:pt>
                <c:pt idx="220">
                  <c:v>13359573.77621204</c:v>
                </c:pt>
                <c:pt idx="221">
                  <c:v>13344525.32139907</c:v>
                </c:pt>
                <c:pt idx="222">
                  <c:v>13324208.32017621</c:v>
                </c:pt>
                <c:pt idx="223">
                  <c:v>13303137.96296408</c:v>
                </c:pt>
                <c:pt idx="224">
                  <c:v>13280909.37158898</c:v>
                </c:pt>
                <c:pt idx="225">
                  <c:v>13258353.36417351</c:v>
                </c:pt>
                <c:pt idx="226">
                  <c:v>13244796.90483053</c:v>
                </c:pt>
                <c:pt idx="227">
                  <c:v>13239798.31771881</c:v>
                </c:pt>
                <c:pt idx="228">
                  <c:v>13240017.9563967</c:v>
                </c:pt>
                <c:pt idx="229">
                  <c:v>13227436.58820445</c:v>
                </c:pt>
                <c:pt idx="230">
                  <c:v>13208545.30761177</c:v>
                </c:pt>
                <c:pt idx="231">
                  <c:v>13186615.54605108</c:v>
                </c:pt>
                <c:pt idx="232">
                  <c:v>13174745.88252765</c:v>
                </c:pt>
                <c:pt idx="233">
                  <c:v>13162648.14445006</c:v>
                </c:pt>
                <c:pt idx="234">
                  <c:v>13154176.47362353</c:v>
                </c:pt>
                <c:pt idx="235">
                  <c:v>13136790.96272577</c:v>
                </c:pt>
                <c:pt idx="236">
                  <c:v>13117771.28152767</c:v>
                </c:pt>
                <c:pt idx="237">
                  <c:v>13098962.97340927</c:v>
                </c:pt>
                <c:pt idx="238">
                  <c:v>13089845.21058835</c:v>
                </c:pt>
                <c:pt idx="239">
                  <c:v>13079992.81018831</c:v>
                </c:pt>
                <c:pt idx="240">
                  <c:v>13068383.88379355</c:v>
                </c:pt>
                <c:pt idx="241">
                  <c:v>13053277.91691958</c:v>
                </c:pt>
                <c:pt idx="242">
                  <c:v>13037764.20575903</c:v>
                </c:pt>
                <c:pt idx="243">
                  <c:v>13021527.86721632</c:v>
                </c:pt>
                <c:pt idx="244">
                  <c:v>13005570.14445255</c:v>
                </c:pt>
                <c:pt idx="245">
                  <c:v>12992343.40919594</c:v>
                </c:pt>
                <c:pt idx="246">
                  <c:v>12984928.30405672</c:v>
                </c:pt>
                <c:pt idx="247">
                  <c:v>12981227.07437651</c:v>
                </c:pt>
                <c:pt idx="248">
                  <c:v>12981409.21610142</c:v>
                </c:pt>
                <c:pt idx="249">
                  <c:v>12967020.28038145</c:v>
                </c:pt>
                <c:pt idx="250">
                  <c:v>12952241.32768855</c:v>
                </c:pt>
                <c:pt idx="251">
                  <c:v>12943509.78131093</c:v>
                </c:pt>
                <c:pt idx="252">
                  <c:v>12937436.10177365</c:v>
                </c:pt>
                <c:pt idx="253">
                  <c:v>12924988.72170047</c:v>
                </c:pt>
                <c:pt idx="254">
                  <c:v>12911485.461479</c:v>
                </c:pt>
                <c:pt idx="255">
                  <c:v>12897736.69527855</c:v>
                </c:pt>
                <c:pt idx="256">
                  <c:v>12891257.55749889</c:v>
                </c:pt>
                <c:pt idx="257">
                  <c:v>12884517.67203338</c:v>
                </c:pt>
                <c:pt idx="258">
                  <c:v>12877463.59602481</c:v>
                </c:pt>
                <c:pt idx="259">
                  <c:v>12869242.06771979</c:v>
                </c:pt>
                <c:pt idx="260">
                  <c:v>12858557.05170925</c:v>
                </c:pt>
                <c:pt idx="261">
                  <c:v>12847778.71900567</c:v>
                </c:pt>
                <c:pt idx="262">
                  <c:v>12836625.42959053</c:v>
                </c:pt>
                <c:pt idx="263">
                  <c:v>12824878.87687749</c:v>
                </c:pt>
                <c:pt idx="264">
                  <c:v>12817744.0890689</c:v>
                </c:pt>
                <c:pt idx="265">
                  <c:v>12812538.21828237</c:v>
                </c:pt>
                <c:pt idx="266">
                  <c:v>12809945.132167</c:v>
                </c:pt>
                <c:pt idx="267">
                  <c:v>12810080.16570622</c:v>
                </c:pt>
                <c:pt idx="268">
                  <c:v>12800052.57452565</c:v>
                </c:pt>
                <c:pt idx="269">
                  <c:v>12789864.19581033</c:v>
                </c:pt>
                <c:pt idx="270">
                  <c:v>12784189.1127348</c:v>
                </c:pt>
                <c:pt idx="271">
                  <c:v>12775734.59316503</c:v>
                </c:pt>
                <c:pt idx="272">
                  <c:v>12765980.0406913</c:v>
                </c:pt>
                <c:pt idx="273">
                  <c:v>12756193.4251403</c:v>
                </c:pt>
                <c:pt idx="274">
                  <c:v>12751929.68990035</c:v>
                </c:pt>
                <c:pt idx="275">
                  <c:v>12747109.32301556</c:v>
                </c:pt>
                <c:pt idx="276">
                  <c:v>12742127.11249181</c:v>
                </c:pt>
                <c:pt idx="277">
                  <c:v>12736873.7905014</c:v>
                </c:pt>
                <c:pt idx="278">
                  <c:v>12730883.66291643</c:v>
                </c:pt>
                <c:pt idx="279">
                  <c:v>12723438.22964126</c:v>
                </c:pt>
                <c:pt idx="280">
                  <c:v>12715966.6435937</c:v>
                </c:pt>
                <c:pt idx="281">
                  <c:v>12708312.32340049</c:v>
                </c:pt>
                <c:pt idx="282">
                  <c:v>12700492.38111781</c:v>
                </c:pt>
                <c:pt idx="283">
                  <c:v>12695716.92917565</c:v>
                </c:pt>
                <c:pt idx="284">
                  <c:v>12692168.32070291</c:v>
                </c:pt>
                <c:pt idx="285">
                  <c:v>12690495.36883409</c:v>
                </c:pt>
                <c:pt idx="286">
                  <c:v>12690596.97426013</c:v>
                </c:pt>
                <c:pt idx="287">
                  <c:v>12683869.20788818</c:v>
                </c:pt>
                <c:pt idx="288">
                  <c:v>12677484.2239299</c:v>
                </c:pt>
                <c:pt idx="289">
                  <c:v>12671999.16606348</c:v>
                </c:pt>
                <c:pt idx="290">
                  <c:v>12665602.20957062</c:v>
                </c:pt>
                <c:pt idx="291">
                  <c:v>12658754.45989942</c:v>
                </c:pt>
                <c:pt idx="292">
                  <c:v>12656190.65150304</c:v>
                </c:pt>
                <c:pt idx="293">
                  <c:v>12653107.88313225</c:v>
                </c:pt>
                <c:pt idx="294">
                  <c:v>12649615.6846762</c:v>
                </c:pt>
                <c:pt idx="295">
                  <c:v>12646003.31043766</c:v>
                </c:pt>
                <c:pt idx="296">
                  <c:v>12642462.29057054</c:v>
                </c:pt>
                <c:pt idx="297">
                  <c:v>12638482.53590736</c:v>
                </c:pt>
                <c:pt idx="298">
                  <c:v>12633504.32145982</c:v>
                </c:pt>
                <c:pt idx="299">
                  <c:v>12628703.49696064</c:v>
                </c:pt>
                <c:pt idx="300">
                  <c:v>12623908.95200793</c:v>
                </c:pt>
                <c:pt idx="301">
                  <c:v>12619015.26764424</c:v>
                </c:pt>
                <c:pt idx="302">
                  <c:v>12616476.34004412</c:v>
                </c:pt>
                <c:pt idx="303">
                  <c:v>12614322.13241098</c:v>
                </c:pt>
                <c:pt idx="304">
                  <c:v>12613308.84052224</c:v>
                </c:pt>
                <c:pt idx="305">
                  <c:v>12613388.02135056</c:v>
                </c:pt>
                <c:pt idx="306">
                  <c:v>12609225.97295441</c:v>
                </c:pt>
                <c:pt idx="307">
                  <c:v>12605221.90480546</c:v>
                </c:pt>
                <c:pt idx="308">
                  <c:v>12601831.11724984</c:v>
                </c:pt>
                <c:pt idx="309">
                  <c:v>12597708.65331452</c:v>
                </c:pt>
                <c:pt idx="310">
                  <c:v>12593849.69847276</c:v>
                </c:pt>
                <c:pt idx="311">
                  <c:v>12591711.05169364</c:v>
                </c:pt>
                <c:pt idx="312">
                  <c:v>12589356.10663243</c:v>
                </c:pt>
                <c:pt idx="313">
                  <c:v>12587003.77168823</c:v>
                </c:pt>
                <c:pt idx="314">
                  <c:v>12584605.40336366</c:v>
                </c:pt>
                <c:pt idx="315">
                  <c:v>12581967.16021834</c:v>
                </c:pt>
                <c:pt idx="316">
                  <c:v>12578912.84185886</c:v>
                </c:pt>
                <c:pt idx="317">
                  <c:v>12575997.56158785</c:v>
                </c:pt>
                <c:pt idx="318">
                  <c:v>12573114.73746959</c:v>
                </c:pt>
                <c:pt idx="319">
                  <c:v>12570377.80781792</c:v>
                </c:pt>
                <c:pt idx="320">
                  <c:v>12568749.54040842</c:v>
                </c:pt>
                <c:pt idx="321">
                  <c:v>12567513.77133986</c:v>
                </c:pt>
                <c:pt idx="322">
                  <c:v>12567576.59020502</c:v>
                </c:pt>
                <c:pt idx="323">
                  <c:v>12566960.14959983</c:v>
                </c:pt>
                <c:pt idx="324">
                  <c:v>12566897.98205205</c:v>
                </c:pt>
                <c:pt idx="325">
                  <c:v>12564051.12201925</c:v>
                </c:pt>
                <c:pt idx="326">
                  <c:v>12562036.47741973</c:v>
                </c:pt>
                <c:pt idx="327">
                  <c:v>12559627.16314835</c:v>
                </c:pt>
                <c:pt idx="328">
                  <c:v>12557250.30136984</c:v>
                </c:pt>
                <c:pt idx="329">
                  <c:v>12555893.56805027</c:v>
                </c:pt>
                <c:pt idx="330">
                  <c:v>12554507.36347826</c:v>
                </c:pt>
                <c:pt idx="331">
                  <c:v>12553046.60867378</c:v>
                </c:pt>
                <c:pt idx="332">
                  <c:v>12551747.34756734</c:v>
                </c:pt>
                <c:pt idx="333">
                  <c:v>12550328.27413851</c:v>
                </c:pt>
                <c:pt idx="334">
                  <c:v>12548591.59435194</c:v>
                </c:pt>
                <c:pt idx="335">
                  <c:v>12547001.17123661</c:v>
                </c:pt>
                <c:pt idx="336">
                  <c:v>12545544.97088585</c:v>
                </c:pt>
                <c:pt idx="337">
                  <c:v>12544091.62177325</c:v>
                </c:pt>
                <c:pt idx="338">
                  <c:v>12543505.92550185</c:v>
                </c:pt>
                <c:pt idx="339">
                  <c:v>12543558.80742711</c:v>
                </c:pt>
                <c:pt idx="340">
                  <c:v>12542983.83489924</c:v>
                </c:pt>
                <c:pt idx="341">
                  <c:v>12543005.41066261</c:v>
                </c:pt>
                <c:pt idx="342">
                  <c:v>12542748.26176191</c:v>
                </c:pt>
                <c:pt idx="343">
                  <c:v>12542755.68783118</c:v>
                </c:pt>
                <c:pt idx="344">
                  <c:v>12541291.97509244</c:v>
                </c:pt>
                <c:pt idx="345">
                  <c:v>12540084.1638729</c:v>
                </c:pt>
                <c:pt idx="346">
                  <c:v>12538891.36237699</c:v>
                </c:pt>
                <c:pt idx="347">
                  <c:v>12538237.32550079</c:v>
                </c:pt>
                <c:pt idx="348">
                  <c:v>12537574.50911831</c:v>
                </c:pt>
                <c:pt idx="349">
                  <c:v>12536904.5172948</c:v>
                </c:pt>
                <c:pt idx="350">
                  <c:v>12536231.56351708</c:v>
                </c:pt>
                <c:pt idx="351">
                  <c:v>12535508.55987864</c:v>
                </c:pt>
                <c:pt idx="352">
                  <c:v>12534817.04739144</c:v>
                </c:pt>
                <c:pt idx="353">
                  <c:v>12534155.72880619</c:v>
                </c:pt>
                <c:pt idx="354">
                  <c:v>12533545.69794311</c:v>
                </c:pt>
                <c:pt idx="355">
                  <c:v>12533088.14246188</c:v>
                </c:pt>
                <c:pt idx="356">
                  <c:v>12532746.72752694</c:v>
                </c:pt>
                <c:pt idx="357">
                  <c:v>12532789.63235434</c:v>
                </c:pt>
                <c:pt idx="358">
                  <c:v>12532639.65727061</c:v>
                </c:pt>
                <c:pt idx="359">
                  <c:v>12532707.02848513</c:v>
                </c:pt>
                <c:pt idx="360">
                  <c:v>12532437.27329819</c:v>
                </c:pt>
                <c:pt idx="361">
                  <c:v>12532484.39393947</c:v>
                </c:pt>
                <c:pt idx="362">
                  <c:v>12531906.43158805</c:v>
                </c:pt>
                <c:pt idx="363">
                  <c:v>12531552.51841554</c:v>
                </c:pt>
                <c:pt idx="364">
                  <c:v>12531145.40302548</c:v>
                </c:pt>
                <c:pt idx="365">
                  <c:v>12530884.03139846</c:v>
                </c:pt>
                <c:pt idx="366">
                  <c:v>12530769.16924813</c:v>
                </c:pt>
                <c:pt idx="367">
                  <c:v>12530734.87133916</c:v>
                </c:pt>
                <c:pt idx="368">
                  <c:v>12530512.58489903</c:v>
                </c:pt>
                <c:pt idx="369">
                  <c:v>12530384.34268904</c:v>
                </c:pt>
                <c:pt idx="370">
                  <c:v>12530385.76486153</c:v>
                </c:pt>
                <c:pt idx="371">
                  <c:v>12530125.69928767</c:v>
                </c:pt>
                <c:pt idx="372">
                  <c:v>12530049.08066954</c:v>
                </c:pt>
                <c:pt idx="373">
                  <c:v>12530103.34102482</c:v>
                </c:pt>
                <c:pt idx="374">
                  <c:v>12529970.06038123</c:v>
                </c:pt>
                <c:pt idx="375">
                  <c:v>12530031.71905386</c:v>
                </c:pt>
                <c:pt idx="376">
                  <c:v>12529988.95092852</c:v>
                </c:pt>
                <c:pt idx="377">
                  <c:v>12529979.96914911</c:v>
                </c:pt>
                <c:pt idx="378">
                  <c:v>12529890.22839714</c:v>
                </c:pt>
                <c:pt idx="379">
                  <c:v>12529908.04928662</c:v>
                </c:pt>
                <c:pt idx="380">
                  <c:v>12529828.48858982</c:v>
                </c:pt>
                <c:pt idx="381">
                  <c:v>12529817.32625219</c:v>
                </c:pt>
                <c:pt idx="382">
                  <c:v>12529784.67836647</c:v>
                </c:pt>
                <c:pt idx="383">
                  <c:v>12529794.70257538</c:v>
                </c:pt>
                <c:pt idx="384">
                  <c:v>12529833.57239828</c:v>
                </c:pt>
                <c:pt idx="385">
                  <c:v>12529806.87958507</c:v>
                </c:pt>
                <c:pt idx="386">
                  <c:v>12529847.45612262</c:v>
                </c:pt>
                <c:pt idx="387">
                  <c:v>12529851.40321526</c:v>
                </c:pt>
                <c:pt idx="388">
                  <c:v>12529769.7780821</c:v>
                </c:pt>
                <c:pt idx="389">
                  <c:v>12529777.33808538</c:v>
                </c:pt>
                <c:pt idx="390">
                  <c:v>12529931.69391135</c:v>
                </c:pt>
                <c:pt idx="391">
                  <c:v>12529762.87794778</c:v>
                </c:pt>
                <c:pt idx="392">
                  <c:v>12529810.26975698</c:v>
                </c:pt>
                <c:pt idx="393">
                  <c:v>12529827.06931104</c:v>
                </c:pt>
                <c:pt idx="394">
                  <c:v>12529764.53603457</c:v>
                </c:pt>
                <c:pt idx="395">
                  <c:v>12529785.2987916</c:v>
                </c:pt>
                <c:pt idx="396">
                  <c:v>12529790.73640509</c:v>
                </c:pt>
                <c:pt idx="397">
                  <c:v>12529763.34136769</c:v>
                </c:pt>
                <c:pt idx="398">
                  <c:v>12529797.97080527</c:v>
                </c:pt>
                <c:pt idx="399">
                  <c:v>12529749.61045696</c:v>
                </c:pt>
                <c:pt idx="400">
                  <c:v>12529748.18211292</c:v>
                </c:pt>
                <c:pt idx="401">
                  <c:v>12529738.24914328</c:v>
                </c:pt>
                <c:pt idx="402">
                  <c:v>12529747.79634671</c:v>
                </c:pt>
                <c:pt idx="403">
                  <c:v>12529703.36827452</c:v>
                </c:pt>
                <c:pt idx="404">
                  <c:v>12529707.43131965</c:v>
                </c:pt>
                <c:pt idx="405">
                  <c:v>12529743.41134488</c:v>
                </c:pt>
                <c:pt idx="406">
                  <c:v>12529715.91689182</c:v>
                </c:pt>
                <c:pt idx="407">
                  <c:v>12529713.22892369</c:v>
                </c:pt>
                <c:pt idx="408">
                  <c:v>12529698.15437808</c:v>
                </c:pt>
                <c:pt idx="409">
                  <c:v>12529678.33162294</c:v>
                </c:pt>
                <c:pt idx="410">
                  <c:v>12529689.39525824</c:v>
                </c:pt>
                <c:pt idx="411">
                  <c:v>12529649.80147386</c:v>
                </c:pt>
                <c:pt idx="412">
                  <c:v>12529656.83850955</c:v>
                </c:pt>
                <c:pt idx="413">
                  <c:v>12529672.24204509</c:v>
                </c:pt>
                <c:pt idx="414">
                  <c:v>12529660.24274153</c:v>
                </c:pt>
                <c:pt idx="415">
                  <c:v>12529659.3074764</c:v>
                </c:pt>
                <c:pt idx="416">
                  <c:v>12529668.17639865</c:v>
                </c:pt>
                <c:pt idx="417">
                  <c:v>12529654.22378089</c:v>
                </c:pt>
                <c:pt idx="418">
                  <c:v>12529662.14661925</c:v>
                </c:pt>
                <c:pt idx="419">
                  <c:v>12529649.17374425</c:v>
                </c:pt>
                <c:pt idx="420">
                  <c:v>12529649.25109337</c:v>
                </c:pt>
                <c:pt idx="421">
                  <c:v>12529658.88595541</c:v>
                </c:pt>
                <c:pt idx="422">
                  <c:v>12529659.76646547</c:v>
                </c:pt>
                <c:pt idx="423">
                  <c:v>12529652.33488904</c:v>
                </c:pt>
                <c:pt idx="424">
                  <c:v>12529648.01207027</c:v>
                </c:pt>
                <c:pt idx="425">
                  <c:v>12529662.52588201</c:v>
                </c:pt>
                <c:pt idx="426">
                  <c:v>12529655.52531595</c:v>
                </c:pt>
                <c:pt idx="427">
                  <c:v>12529661.34649473</c:v>
                </c:pt>
                <c:pt idx="428">
                  <c:v>12529648.94438995</c:v>
                </c:pt>
                <c:pt idx="429">
                  <c:v>12529646.90226446</c:v>
                </c:pt>
                <c:pt idx="430">
                  <c:v>12529646.82370399</c:v>
                </c:pt>
                <c:pt idx="431">
                  <c:v>12529650.07874651</c:v>
                </c:pt>
                <c:pt idx="432">
                  <c:v>12529649.49564001</c:v>
                </c:pt>
                <c:pt idx="433">
                  <c:v>12529644.81706948</c:v>
                </c:pt>
                <c:pt idx="434">
                  <c:v>12529661.98692841</c:v>
                </c:pt>
                <c:pt idx="435">
                  <c:v>12529648.17860723</c:v>
                </c:pt>
                <c:pt idx="436">
                  <c:v>12529649.65521307</c:v>
                </c:pt>
                <c:pt idx="437">
                  <c:v>12529646.06336208</c:v>
                </c:pt>
                <c:pt idx="438">
                  <c:v>12529640.72163695</c:v>
                </c:pt>
                <c:pt idx="439">
                  <c:v>12529645.82929561</c:v>
                </c:pt>
                <c:pt idx="440">
                  <c:v>12529637.10966932</c:v>
                </c:pt>
                <c:pt idx="441">
                  <c:v>12529639.81299982</c:v>
                </c:pt>
                <c:pt idx="442">
                  <c:v>12529631.16851492</c:v>
                </c:pt>
                <c:pt idx="443">
                  <c:v>12529635.84799581</c:v>
                </c:pt>
                <c:pt idx="444">
                  <c:v>12529634.65552904</c:v>
                </c:pt>
                <c:pt idx="445">
                  <c:v>12529633.89360667</c:v>
                </c:pt>
                <c:pt idx="446">
                  <c:v>12529634.89292174</c:v>
                </c:pt>
                <c:pt idx="447">
                  <c:v>12529636.8401297</c:v>
                </c:pt>
                <c:pt idx="448">
                  <c:v>12529631.86714931</c:v>
                </c:pt>
                <c:pt idx="449">
                  <c:v>12529629.25295167</c:v>
                </c:pt>
                <c:pt idx="450">
                  <c:v>12529633.01603745</c:v>
                </c:pt>
                <c:pt idx="451">
                  <c:v>12529628.69137743</c:v>
                </c:pt>
                <c:pt idx="452">
                  <c:v>12529630.27037333</c:v>
                </c:pt>
                <c:pt idx="453">
                  <c:v>12529628.61474805</c:v>
                </c:pt>
                <c:pt idx="454">
                  <c:v>12529628.273647</c:v>
                </c:pt>
                <c:pt idx="455">
                  <c:v>12529632.20584477</c:v>
                </c:pt>
                <c:pt idx="456">
                  <c:v>12529627.32765129</c:v>
                </c:pt>
                <c:pt idx="457">
                  <c:v>12529631.90112999</c:v>
                </c:pt>
                <c:pt idx="458">
                  <c:v>12529628.20615815</c:v>
                </c:pt>
                <c:pt idx="459">
                  <c:v>12529630.83161671</c:v>
                </c:pt>
                <c:pt idx="460">
                  <c:v>12529628.33790695</c:v>
                </c:pt>
                <c:pt idx="461">
                  <c:v>12529630.94962496</c:v>
                </c:pt>
                <c:pt idx="462">
                  <c:v>12529628.50311829</c:v>
                </c:pt>
                <c:pt idx="463">
                  <c:v>12529628.07554232</c:v>
                </c:pt>
                <c:pt idx="464">
                  <c:v>12529632.72256842</c:v>
                </c:pt>
                <c:pt idx="465">
                  <c:v>12529630.44451292</c:v>
                </c:pt>
                <c:pt idx="466">
                  <c:v>12529628.31119584</c:v>
                </c:pt>
                <c:pt idx="467">
                  <c:v>12529629.74487611</c:v>
                </c:pt>
                <c:pt idx="468">
                  <c:v>12529628.63129841</c:v>
                </c:pt>
                <c:pt idx="469">
                  <c:v>12529626.75758842</c:v>
                </c:pt>
                <c:pt idx="470">
                  <c:v>12529628.33870498</c:v>
                </c:pt>
                <c:pt idx="471">
                  <c:v>12529626.95068723</c:v>
                </c:pt>
                <c:pt idx="472">
                  <c:v>12529626.6537064</c:v>
                </c:pt>
                <c:pt idx="473">
                  <c:v>12529626.46248442</c:v>
                </c:pt>
                <c:pt idx="474">
                  <c:v>12529626.96333416</c:v>
                </c:pt>
                <c:pt idx="475">
                  <c:v>12529625.03157868</c:v>
                </c:pt>
                <c:pt idx="476">
                  <c:v>12529624.50226503</c:v>
                </c:pt>
                <c:pt idx="477">
                  <c:v>12529624.73301404</c:v>
                </c:pt>
                <c:pt idx="478">
                  <c:v>12529623.42644308</c:v>
                </c:pt>
                <c:pt idx="479">
                  <c:v>12529624.3863812</c:v>
                </c:pt>
                <c:pt idx="480">
                  <c:v>12529624.1347774</c:v>
                </c:pt>
                <c:pt idx="481">
                  <c:v>12529624.0648248</c:v>
                </c:pt>
                <c:pt idx="482">
                  <c:v>12529623.61280088</c:v>
                </c:pt>
                <c:pt idx="483">
                  <c:v>12529623.9309248</c:v>
                </c:pt>
                <c:pt idx="484">
                  <c:v>12529623.80671334</c:v>
                </c:pt>
                <c:pt idx="485">
                  <c:v>12529623.85491813</c:v>
                </c:pt>
                <c:pt idx="486">
                  <c:v>12529623.99970378</c:v>
                </c:pt>
                <c:pt idx="487">
                  <c:v>12529623.83058789</c:v>
                </c:pt>
                <c:pt idx="488">
                  <c:v>12529625.14284364</c:v>
                </c:pt>
                <c:pt idx="489">
                  <c:v>12529624.06316211</c:v>
                </c:pt>
                <c:pt idx="490">
                  <c:v>12529624.02878278</c:v>
                </c:pt>
                <c:pt idx="491">
                  <c:v>12529624.16121478</c:v>
                </c:pt>
                <c:pt idx="492">
                  <c:v>12529625.17755979</c:v>
                </c:pt>
                <c:pt idx="493">
                  <c:v>12529622.9910996</c:v>
                </c:pt>
                <c:pt idx="494">
                  <c:v>12529623.66648214</c:v>
                </c:pt>
                <c:pt idx="495">
                  <c:v>12529622.88150502</c:v>
                </c:pt>
                <c:pt idx="496">
                  <c:v>12529624.05580169</c:v>
                </c:pt>
                <c:pt idx="497">
                  <c:v>12529623.41155326</c:v>
                </c:pt>
                <c:pt idx="498">
                  <c:v>12529622.89443237</c:v>
                </c:pt>
                <c:pt idx="499">
                  <c:v>12529623.05294993</c:v>
                </c:pt>
                <c:pt idx="500">
                  <c:v>12529623.08037049</c:v>
                </c:pt>
                <c:pt idx="501">
                  <c:v>12529622.61955235</c:v>
                </c:pt>
                <c:pt idx="502">
                  <c:v>12529622.83875659</c:v>
                </c:pt>
                <c:pt idx="503">
                  <c:v>12529622.63649908</c:v>
                </c:pt>
                <c:pt idx="504">
                  <c:v>12529622.43961475</c:v>
                </c:pt>
                <c:pt idx="505">
                  <c:v>12529623.34134571</c:v>
                </c:pt>
                <c:pt idx="506">
                  <c:v>12529622.39392418</c:v>
                </c:pt>
                <c:pt idx="507">
                  <c:v>12529621.95491786</c:v>
                </c:pt>
                <c:pt idx="508">
                  <c:v>12529622.2095539</c:v>
                </c:pt>
                <c:pt idx="509">
                  <c:v>12529621.98250684</c:v>
                </c:pt>
                <c:pt idx="510">
                  <c:v>12529622.16363283</c:v>
                </c:pt>
                <c:pt idx="511">
                  <c:v>12529622.02687933</c:v>
                </c:pt>
                <c:pt idx="512">
                  <c:v>12529622.10618849</c:v>
                </c:pt>
                <c:pt idx="513">
                  <c:v>12529621.98407539</c:v>
                </c:pt>
                <c:pt idx="514">
                  <c:v>12529622.08197598</c:v>
                </c:pt>
                <c:pt idx="515">
                  <c:v>12529622.027401</c:v>
                </c:pt>
                <c:pt idx="516">
                  <c:v>12529621.98290782</c:v>
                </c:pt>
                <c:pt idx="517">
                  <c:v>12529621.89754656</c:v>
                </c:pt>
                <c:pt idx="518">
                  <c:v>12529621.97128413</c:v>
                </c:pt>
                <c:pt idx="519">
                  <c:v>12529621.99962855</c:v>
                </c:pt>
                <c:pt idx="520">
                  <c:v>12529621.97464501</c:v>
                </c:pt>
                <c:pt idx="521">
                  <c:v>12529621.86714363</c:v>
                </c:pt>
                <c:pt idx="522">
                  <c:v>12529621.86860779</c:v>
                </c:pt>
                <c:pt idx="523">
                  <c:v>12529622.007635</c:v>
                </c:pt>
                <c:pt idx="524">
                  <c:v>12529621.9098144</c:v>
                </c:pt>
                <c:pt idx="525">
                  <c:v>12529621.90377866</c:v>
                </c:pt>
                <c:pt idx="526">
                  <c:v>12529621.89305366</c:v>
                </c:pt>
                <c:pt idx="527">
                  <c:v>12529621.82816121</c:v>
                </c:pt>
                <c:pt idx="528">
                  <c:v>12529621.84274188</c:v>
                </c:pt>
                <c:pt idx="529">
                  <c:v>12529621.72828682</c:v>
                </c:pt>
                <c:pt idx="530">
                  <c:v>12529621.7192483</c:v>
                </c:pt>
                <c:pt idx="531">
                  <c:v>12529621.75409149</c:v>
                </c:pt>
                <c:pt idx="532">
                  <c:v>12529621.73613791</c:v>
                </c:pt>
                <c:pt idx="533">
                  <c:v>12529621.71704321</c:v>
                </c:pt>
                <c:pt idx="534">
                  <c:v>12529621.72470234</c:v>
                </c:pt>
                <c:pt idx="535">
                  <c:v>12529621.72805294</c:v>
                </c:pt>
                <c:pt idx="536">
                  <c:v>12529621.71338668</c:v>
                </c:pt>
                <c:pt idx="537">
                  <c:v>12529621.72635012</c:v>
                </c:pt>
                <c:pt idx="538">
                  <c:v>12529621.81088358</c:v>
                </c:pt>
                <c:pt idx="539">
                  <c:v>12529621.76937231</c:v>
                </c:pt>
                <c:pt idx="540">
                  <c:v>12529621.7704953</c:v>
                </c:pt>
                <c:pt idx="541">
                  <c:v>12529621.75460056</c:v>
                </c:pt>
                <c:pt idx="542">
                  <c:v>12529621.74392562</c:v>
                </c:pt>
                <c:pt idx="543">
                  <c:v>12529621.76720513</c:v>
                </c:pt>
                <c:pt idx="544">
                  <c:v>12529621.7543342</c:v>
                </c:pt>
                <c:pt idx="545">
                  <c:v>12529621.72397617</c:v>
                </c:pt>
                <c:pt idx="546">
                  <c:v>12529621.78032012</c:v>
                </c:pt>
                <c:pt idx="547">
                  <c:v>12529621.72492252</c:v>
                </c:pt>
                <c:pt idx="548">
                  <c:v>12529621.72810046</c:v>
                </c:pt>
                <c:pt idx="549">
                  <c:v>12529621.70805835</c:v>
                </c:pt>
                <c:pt idx="550">
                  <c:v>12529621.73183326</c:v>
                </c:pt>
                <c:pt idx="551">
                  <c:v>12529621.72467937</c:v>
                </c:pt>
                <c:pt idx="552">
                  <c:v>12529621.718691</c:v>
                </c:pt>
                <c:pt idx="553">
                  <c:v>12529621.69894768</c:v>
                </c:pt>
                <c:pt idx="554">
                  <c:v>12529621.70713335</c:v>
                </c:pt>
                <c:pt idx="555">
                  <c:v>12529621.68589139</c:v>
                </c:pt>
                <c:pt idx="556">
                  <c:v>12529621.69595743</c:v>
                </c:pt>
                <c:pt idx="557">
                  <c:v>12529621.67588599</c:v>
                </c:pt>
                <c:pt idx="558">
                  <c:v>12529621.69374305</c:v>
                </c:pt>
                <c:pt idx="559">
                  <c:v>12529621.66796901</c:v>
                </c:pt>
                <c:pt idx="560">
                  <c:v>12529621.67758184</c:v>
                </c:pt>
                <c:pt idx="561">
                  <c:v>12529621.68025266</c:v>
                </c:pt>
                <c:pt idx="562">
                  <c:v>12529621.68660873</c:v>
                </c:pt>
                <c:pt idx="563">
                  <c:v>12529621.66953946</c:v>
                </c:pt>
                <c:pt idx="564">
                  <c:v>12529621.67677876</c:v>
                </c:pt>
                <c:pt idx="565">
                  <c:v>12529621.65687512</c:v>
                </c:pt>
                <c:pt idx="566">
                  <c:v>12529621.67018108</c:v>
                </c:pt>
                <c:pt idx="567">
                  <c:v>12529621.66517434</c:v>
                </c:pt>
                <c:pt idx="568">
                  <c:v>12529621.67007121</c:v>
                </c:pt>
                <c:pt idx="569">
                  <c:v>12529621.66249428</c:v>
                </c:pt>
                <c:pt idx="570">
                  <c:v>12529621.66740693</c:v>
                </c:pt>
                <c:pt idx="571">
                  <c:v>12529621.66425405</c:v>
                </c:pt>
                <c:pt idx="572">
                  <c:v>12529621.66329704</c:v>
                </c:pt>
                <c:pt idx="573">
                  <c:v>12529621.65822544</c:v>
                </c:pt>
                <c:pt idx="574">
                  <c:v>12529621.66161476</c:v>
                </c:pt>
                <c:pt idx="575">
                  <c:v>12529621.6650659</c:v>
                </c:pt>
                <c:pt idx="576">
                  <c:v>12529621.66171701</c:v>
                </c:pt>
                <c:pt idx="577">
                  <c:v>12529621.65832233</c:v>
                </c:pt>
                <c:pt idx="578">
                  <c:v>12529621.6466061</c:v>
                </c:pt>
                <c:pt idx="579">
                  <c:v>12529621.64797351</c:v>
                </c:pt>
                <c:pt idx="580">
                  <c:v>12529621.66305059</c:v>
                </c:pt>
                <c:pt idx="581">
                  <c:v>12529621.64860807</c:v>
                </c:pt>
                <c:pt idx="582">
                  <c:v>12529621.65089275</c:v>
                </c:pt>
                <c:pt idx="583">
                  <c:v>12529621.64949326</c:v>
                </c:pt>
                <c:pt idx="584">
                  <c:v>12529621.63802723</c:v>
                </c:pt>
                <c:pt idx="585">
                  <c:v>12529621.63064217</c:v>
                </c:pt>
                <c:pt idx="586">
                  <c:v>12529621.62978989</c:v>
                </c:pt>
                <c:pt idx="587">
                  <c:v>12529621.63346913</c:v>
                </c:pt>
                <c:pt idx="588">
                  <c:v>12529621.62048736</c:v>
                </c:pt>
                <c:pt idx="589">
                  <c:v>12529621.62483579</c:v>
                </c:pt>
                <c:pt idx="590">
                  <c:v>12529621.62103588</c:v>
                </c:pt>
                <c:pt idx="591">
                  <c:v>12529621.6247504</c:v>
                </c:pt>
                <c:pt idx="592">
                  <c:v>12529621.62157455</c:v>
                </c:pt>
                <c:pt idx="593">
                  <c:v>12529621.62043149</c:v>
                </c:pt>
                <c:pt idx="594">
                  <c:v>12529621.6212886</c:v>
                </c:pt>
                <c:pt idx="595">
                  <c:v>12529621.6245502</c:v>
                </c:pt>
                <c:pt idx="596">
                  <c:v>12529621.61911086</c:v>
                </c:pt>
                <c:pt idx="597">
                  <c:v>12529621.61710449</c:v>
                </c:pt>
                <c:pt idx="598">
                  <c:v>12529621.61751676</c:v>
                </c:pt>
                <c:pt idx="599">
                  <c:v>12529621.62064749</c:v>
                </c:pt>
                <c:pt idx="600">
                  <c:v>12529621.6169245</c:v>
                </c:pt>
                <c:pt idx="601">
                  <c:v>12529621.618039</c:v>
                </c:pt>
                <c:pt idx="602">
                  <c:v>12529621.61705936</c:v>
                </c:pt>
                <c:pt idx="603">
                  <c:v>12529621.62294417</c:v>
                </c:pt>
                <c:pt idx="604">
                  <c:v>12529621.62028047</c:v>
                </c:pt>
                <c:pt idx="605">
                  <c:v>12529621.62005658</c:v>
                </c:pt>
                <c:pt idx="606">
                  <c:v>12529621.62545722</c:v>
                </c:pt>
                <c:pt idx="607">
                  <c:v>12529621.6182236</c:v>
                </c:pt>
                <c:pt idx="608">
                  <c:v>12529621.61779414</c:v>
                </c:pt>
                <c:pt idx="609">
                  <c:v>12529621.61610295</c:v>
                </c:pt>
                <c:pt idx="610">
                  <c:v>12529621.61616642</c:v>
                </c:pt>
                <c:pt idx="611">
                  <c:v>12529621.61509377</c:v>
                </c:pt>
                <c:pt idx="612">
                  <c:v>12529621.61573261</c:v>
                </c:pt>
                <c:pt idx="613">
                  <c:v>12529621.6157562</c:v>
                </c:pt>
                <c:pt idx="614">
                  <c:v>12529621.61573037</c:v>
                </c:pt>
                <c:pt idx="615">
                  <c:v>12529621.61562152</c:v>
                </c:pt>
                <c:pt idx="616">
                  <c:v>12529621.61608895</c:v>
                </c:pt>
                <c:pt idx="617">
                  <c:v>12529621.6155705</c:v>
                </c:pt>
                <c:pt idx="618">
                  <c:v>12529621.61617349</c:v>
                </c:pt>
                <c:pt idx="619">
                  <c:v>12529621.61434388</c:v>
                </c:pt>
                <c:pt idx="620">
                  <c:v>12529621.61572933</c:v>
                </c:pt>
                <c:pt idx="621">
                  <c:v>12529621.61492554</c:v>
                </c:pt>
                <c:pt idx="622">
                  <c:v>12529621.61508057</c:v>
                </c:pt>
                <c:pt idx="623">
                  <c:v>12529621.61426216</c:v>
                </c:pt>
                <c:pt idx="624">
                  <c:v>12529621.61493342</c:v>
                </c:pt>
                <c:pt idx="625">
                  <c:v>12529621.61447463</c:v>
                </c:pt>
                <c:pt idx="626">
                  <c:v>12529621.61540044</c:v>
                </c:pt>
                <c:pt idx="627">
                  <c:v>12529621.614016</c:v>
                </c:pt>
                <c:pt idx="628">
                  <c:v>12529621.61438281</c:v>
                </c:pt>
                <c:pt idx="629">
                  <c:v>12529621.61390474</c:v>
                </c:pt>
                <c:pt idx="630">
                  <c:v>12529621.61394295</c:v>
                </c:pt>
                <c:pt idx="631">
                  <c:v>12529621.61285253</c:v>
                </c:pt>
                <c:pt idx="632">
                  <c:v>12529621.61285523</c:v>
                </c:pt>
                <c:pt idx="633">
                  <c:v>12529621.61307394</c:v>
                </c:pt>
                <c:pt idx="634">
                  <c:v>12529621.6134666</c:v>
                </c:pt>
                <c:pt idx="635">
                  <c:v>12529621.61295401</c:v>
                </c:pt>
                <c:pt idx="636">
                  <c:v>12529621.61352828</c:v>
                </c:pt>
                <c:pt idx="637">
                  <c:v>12529621.61257638</c:v>
                </c:pt>
                <c:pt idx="638">
                  <c:v>12529621.61241985</c:v>
                </c:pt>
                <c:pt idx="639">
                  <c:v>12529621.61399136</c:v>
                </c:pt>
                <c:pt idx="640">
                  <c:v>12529621.61334774</c:v>
                </c:pt>
                <c:pt idx="641">
                  <c:v>12529621.61304934</c:v>
                </c:pt>
                <c:pt idx="642">
                  <c:v>12529621.61286198</c:v>
                </c:pt>
                <c:pt idx="643">
                  <c:v>12529621.61352404</c:v>
                </c:pt>
                <c:pt idx="644">
                  <c:v>12529621.61345495</c:v>
                </c:pt>
                <c:pt idx="645">
                  <c:v>12529621.61322176</c:v>
                </c:pt>
                <c:pt idx="646">
                  <c:v>12529621.61254972</c:v>
                </c:pt>
                <c:pt idx="647">
                  <c:v>12529621.61250872</c:v>
                </c:pt>
                <c:pt idx="648">
                  <c:v>12529621.61294713</c:v>
                </c:pt>
                <c:pt idx="649">
                  <c:v>12529621.61258912</c:v>
                </c:pt>
                <c:pt idx="650">
                  <c:v>12529621.61264973</c:v>
                </c:pt>
                <c:pt idx="651">
                  <c:v>12529621.61227711</c:v>
                </c:pt>
                <c:pt idx="652">
                  <c:v>12529621.61227301</c:v>
                </c:pt>
                <c:pt idx="653">
                  <c:v>12529621.61244173</c:v>
                </c:pt>
                <c:pt idx="654">
                  <c:v>12529621.61240998</c:v>
                </c:pt>
                <c:pt idx="655">
                  <c:v>12529621.61200626</c:v>
                </c:pt>
                <c:pt idx="656">
                  <c:v>12529621.61180115</c:v>
                </c:pt>
                <c:pt idx="657">
                  <c:v>12529621.61195389</c:v>
                </c:pt>
                <c:pt idx="658">
                  <c:v>12529621.61153941</c:v>
                </c:pt>
                <c:pt idx="659">
                  <c:v>12529621.61157184</c:v>
                </c:pt>
                <c:pt idx="660">
                  <c:v>12529621.61093527</c:v>
                </c:pt>
                <c:pt idx="661">
                  <c:v>12529621.61116811</c:v>
                </c:pt>
                <c:pt idx="662">
                  <c:v>12529621.61106815</c:v>
                </c:pt>
                <c:pt idx="663">
                  <c:v>12529621.61094594</c:v>
                </c:pt>
                <c:pt idx="664">
                  <c:v>12529621.61102792</c:v>
                </c:pt>
                <c:pt idx="665">
                  <c:v>12529621.6109574</c:v>
                </c:pt>
                <c:pt idx="666">
                  <c:v>12529621.61100269</c:v>
                </c:pt>
                <c:pt idx="667">
                  <c:v>12529621.61109572</c:v>
                </c:pt>
                <c:pt idx="668">
                  <c:v>12529621.61103726</c:v>
                </c:pt>
                <c:pt idx="669">
                  <c:v>12529621.61121424</c:v>
                </c:pt>
                <c:pt idx="670">
                  <c:v>12529621.61113378</c:v>
                </c:pt>
                <c:pt idx="671">
                  <c:v>12529621.61102474</c:v>
                </c:pt>
                <c:pt idx="672">
                  <c:v>12529621.61133682</c:v>
                </c:pt>
                <c:pt idx="673">
                  <c:v>12529621.61104411</c:v>
                </c:pt>
                <c:pt idx="674">
                  <c:v>12529621.61090824</c:v>
                </c:pt>
                <c:pt idx="675">
                  <c:v>12529621.61089407</c:v>
                </c:pt>
                <c:pt idx="676">
                  <c:v>12529621.61094003</c:v>
                </c:pt>
                <c:pt idx="677">
                  <c:v>12529621.61091368</c:v>
                </c:pt>
                <c:pt idx="678">
                  <c:v>12529621.61088393</c:v>
                </c:pt>
                <c:pt idx="679">
                  <c:v>12529621.61097311</c:v>
                </c:pt>
                <c:pt idx="680">
                  <c:v>12529621.61092878</c:v>
                </c:pt>
                <c:pt idx="681">
                  <c:v>12529621.61085617</c:v>
                </c:pt>
                <c:pt idx="682">
                  <c:v>12529621.61088835</c:v>
                </c:pt>
                <c:pt idx="683">
                  <c:v>12529621.6107824</c:v>
                </c:pt>
                <c:pt idx="684">
                  <c:v>12529621.61080564</c:v>
                </c:pt>
                <c:pt idx="685">
                  <c:v>12529621.61064054</c:v>
                </c:pt>
                <c:pt idx="686">
                  <c:v>12529621.610674</c:v>
                </c:pt>
                <c:pt idx="687">
                  <c:v>12529621.61072888</c:v>
                </c:pt>
                <c:pt idx="688">
                  <c:v>12529621.6106438</c:v>
                </c:pt>
                <c:pt idx="689">
                  <c:v>12529621.61063901</c:v>
                </c:pt>
                <c:pt idx="690">
                  <c:v>12529621.61067478</c:v>
                </c:pt>
                <c:pt idx="691">
                  <c:v>12529621.61064498</c:v>
                </c:pt>
                <c:pt idx="692">
                  <c:v>12529621.61064739</c:v>
                </c:pt>
                <c:pt idx="693">
                  <c:v>12529621.61067185</c:v>
                </c:pt>
                <c:pt idx="694">
                  <c:v>12529621.61067681</c:v>
                </c:pt>
                <c:pt idx="695">
                  <c:v>12529621.61071522</c:v>
                </c:pt>
                <c:pt idx="696">
                  <c:v>12529621.61068532</c:v>
                </c:pt>
                <c:pt idx="697">
                  <c:v>12529621.61070029</c:v>
                </c:pt>
                <c:pt idx="698">
                  <c:v>12529621.61065051</c:v>
                </c:pt>
                <c:pt idx="699">
                  <c:v>12529621.6106787</c:v>
                </c:pt>
                <c:pt idx="700">
                  <c:v>12529621.61065597</c:v>
                </c:pt>
                <c:pt idx="701">
                  <c:v>12529621.61072765</c:v>
                </c:pt>
                <c:pt idx="702">
                  <c:v>12529621.61062201</c:v>
                </c:pt>
                <c:pt idx="703">
                  <c:v>12529621.61061999</c:v>
                </c:pt>
                <c:pt idx="704">
                  <c:v>12529621.6106464</c:v>
                </c:pt>
                <c:pt idx="705">
                  <c:v>12529621.6106253</c:v>
                </c:pt>
                <c:pt idx="706">
                  <c:v>12529621.61063024</c:v>
                </c:pt>
                <c:pt idx="707">
                  <c:v>12529621.61064259</c:v>
                </c:pt>
                <c:pt idx="708">
                  <c:v>12529621.61062372</c:v>
                </c:pt>
                <c:pt idx="709">
                  <c:v>12529621.61062516</c:v>
                </c:pt>
                <c:pt idx="710">
                  <c:v>12529621.61061181</c:v>
                </c:pt>
                <c:pt idx="711">
                  <c:v>12529621.61062243</c:v>
                </c:pt>
                <c:pt idx="712">
                  <c:v>12529621.61059039</c:v>
                </c:pt>
                <c:pt idx="713">
                  <c:v>12529621.61061014</c:v>
                </c:pt>
                <c:pt idx="714">
                  <c:v>12529621.61060047</c:v>
                </c:pt>
                <c:pt idx="715">
                  <c:v>12529621.61059088</c:v>
                </c:pt>
                <c:pt idx="716">
                  <c:v>12529621.61060014</c:v>
                </c:pt>
                <c:pt idx="717">
                  <c:v>12529621.6105992</c:v>
                </c:pt>
                <c:pt idx="718">
                  <c:v>12529621.61058789</c:v>
                </c:pt>
                <c:pt idx="719">
                  <c:v>12529621.61058677</c:v>
                </c:pt>
                <c:pt idx="720">
                  <c:v>12529621.61058614</c:v>
                </c:pt>
                <c:pt idx="721">
                  <c:v>12529621.61059568</c:v>
                </c:pt>
                <c:pt idx="722">
                  <c:v>12529621.61058429</c:v>
                </c:pt>
                <c:pt idx="723">
                  <c:v>12529621.61060309</c:v>
                </c:pt>
                <c:pt idx="724">
                  <c:v>12529621.61059838</c:v>
                </c:pt>
                <c:pt idx="725">
                  <c:v>12529621.61058968</c:v>
                </c:pt>
                <c:pt idx="726">
                  <c:v>12529621.61059108</c:v>
                </c:pt>
                <c:pt idx="727">
                  <c:v>12529621.61058709</c:v>
                </c:pt>
                <c:pt idx="728">
                  <c:v>12529621.61058313</c:v>
                </c:pt>
                <c:pt idx="729">
                  <c:v>12529621.61058766</c:v>
                </c:pt>
                <c:pt idx="730">
                  <c:v>12529621.6105862</c:v>
                </c:pt>
                <c:pt idx="731">
                  <c:v>12529621.61058358</c:v>
                </c:pt>
                <c:pt idx="732">
                  <c:v>12529621.61057761</c:v>
                </c:pt>
                <c:pt idx="733">
                  <c:v>12529621.61058911</c:v>
                </c:pt>
                <c:pt idx="734">
                  <c:v>12529621.61059275</c:v>
                </c:pt>
                <c:pt idx="735">
                  <c:v>12529621.61058209</c:v>
                </c:pt>
                <c:pt idx="736">
                  <c:v>12529621.61060363</c:v>
                </c:pt>
                <c:pt idx="737">
                  <c:v>12529621.61058895</c:v>
                </c:pt>
                <c:pt idx="738">
                  <c:v>12529621.61057806</c:v>
                </c:pt>
                <c:pt idx="739">
                  <c:v>12529621.61057309</c:v>
                </c:pt>
                <c:pt idx="740">
                  <c:v>12529621.61057691</c:v>
                </c:pt>
                <c:pt idx="741">
                  <c:v>12529621.61058245</c:v>
                </c:pt>
                <c:pt idx="742">
                  <c:v>12529621.61059637</c:v>
                </c:pt>
                <c:pt idx="743">
                  <c:v>12529621.61057455</c:v>
                </c:pt>
                <c:pt idx="744">
                  <c:v>12529621.61058846</c:v>
                </c:pt>
                <c:pt idx="745">
                  <c:v>12529621.61057802</c:v>
                </c:pt>
                <c:pt idx="746">
                  <c:v>12529621.61057799</c:v>
                </c:pt>
                <c:pt idx="747">
                  <c:v>12529621.61057829</c:v>
                </c:pt>
                <c:pt idx="748">
                  <c:v>12529621.6105798</c:v>
                </c:pt>
                <c:pt idx="749">
                  <c:v>12529621.61056819</c:v>
                </c:pt>
                <c:pt idx="750">
                  <c:v>12529621.61056883</c:v>
                </c:pt>
                <c:pt idx="751">
                  <c:v>12529621.61056118</c:v>
                </c:pt>
                <c:pt idx="752">
                  <c:v>12529621.61055931</c:v>
                </c:pt>
                <c:pt idx="753">
                  <c:v>12529621.61055863</c:v>
                </c:pt>
                <c:pt idx="754">
                  <c:v>12529621.6105563</c:v>
                </c:pt>
                <c:pt idx="755">
                  <c:v>12529621.61055781</c:v>
                </c:pt>
                <c:pt idx="756">
                  <c:v>12529621.61056012</c:v>
                </c:pt>
                <c:pt idx="757">
                  <c:v>12529621.61055122</c:v>
                </c:pt>
                <c:pt idx="758">
                  <c:v>12529621.6105524</c:v>
                </c:pt>
                <c:pt idx="759">
                  <c:v>12529621.61055158</c:v>
                </c:pt>
                <c:pt idx="760">
                  <c:v>12529621.61055487</c:v>
                </c:pt>
                <c:pt idx="761">
                  <c:v>12529621.61055268</c:v>
                </c:pt>
                <c:pt idx="762">
                  <c:v>12529621.61055313</c:v>
                </c:pt>
                <c:pt idx="763">
                  <c:v>12529621.61055413</c:v>
                </c:pt>
                <c:pt idx="764">
                  <c:v>12529621.61055127</c:v>
                </c:pt>
                <c:pt idx="765">
                  <c:v>12529621.61055129</c:v>
                </c:pt>
                <c:pt idx="766">
                  <c:v>12529621.61055998</c:v>
                </c:pt>
                <c:pt idx="767">
                  <c:v>12529621.61055361</c:v>
                </c:pt>
                <c:pt idx="768">
                  <c:v>12529621.61055286</c:v>
                </c:pt>
                <c:pt idx="769">
                  <c:v>12529621.61055061</c:v>
                </c:pt>
                <c:pt idx="770">
                  <c:v>12529621.61055258</c:v>
                </c:pt>
                <c:pt idx="771">
                  <c:v>12529621.6105514</c:v>
                </c:pt>
                <c:pt idx="772">
                  <c:v>12529621.61055253</c:v>
                </c:pt>
                <c:pt idx="773">
                  <c:v>12529621.61055172</c:v>
                </c:pt>
                <c:pt idx="774">
                  <c:v>12529621.61055168</c:v>
                </c:pt>
                <c:pt idx="775">
                  <c:v>12529621.61055155</c:v>
                </c:pt>
                <c:pt idx="776">
                  <c:v>12529621.61055009</c:v>
                </c:pt>
                <c:pt idx="777">
                  <c:v>12529621.61055032</c:v>
                </c:pt>
                <c:pt idx="778">
                  <c:v>12529621.61055064</c:v>
                </c:pt>
                <c:pt idx="779">
                  <c:v>12529621.61054905</c:v>
                </c:pt>
                <c:pt idx="780">
                  <c:v>12529621.61054982</c:v>
                </c:pt>
                <c:pt idx="781">
                  <c:v>12529621.61054788</c:v>
                </c:pt>
                <c:pt idx="782">
                  <c:v>12529621.61054905</c:v>
                </c:pt>
                <c:pt idx="783">
                  <c:v>12529621.6105469</c:v>
                </c:pt>
                <c:pt idx="784">
                  <c:v>12529621.61054641</c:v>
                </c:pt>
                <c:pt idx="785">
                  <c:v>12529621.61054531</c:v>
                </c:pt>
                <c:pt idx="786">
                  <c:v>12529621.61054539</c:v>
                </c:pt>
                <c:pt idx="787">
                  <c:v>12529621.6105457</c:v>
                </c:pt>
                <c:pt idx="788">
                  <c:v>12529621.61054515</c:v>
                </c:pt>
                <c:pt idx="789">
                  <c:v>12529621.61054504</c:v>
                </c:pt>
                <c:pt idx="790">
                  <c:v>12529621.61054372</c:v>
                </c:pt>
                <c:pt idx="791">
                  <c:v>12529621.6105436</c:v>
                </c:pt>
                <c:pt idx="792">
                  <c:v>12529621.61054314</c:v>
                </c:pt>
                <c:pt idx="793">
                  <c:v>12529621.61054408</c:v>
                </c:pt>
                <c:pt idx="794">
                  <c:v>12529621.61054348</c:v>
                </c:pt>
                <c:pt idx="795">
                  <c:v>12529621.61054327</c:v>
                </c:pt>
                <c:pt idx="796">
                  <c:v>12529621.61054244</c:v>
                </c:pt>
                <c:pt idx="797">
                  <c:v>12529621.6105424</c:v>
                </c:pt>
                <c:pt idx="798">
                  <c:v>12529621.61054333</c:v>
                </c:pt>
                <c:pt idx="799">
                  <c:v>12529621.61054246</c:v>
                </c:pt>
                <c:pt idx="800">
                  <c:v>12529621.61054253</c:v>
                </c:pt>
                <c:pt idx="801">
                  <c:v>12529621.61054232</c:v>
                </c:pt>
                <c:pt idx="802">
                  <c:v>12529621.61054281</c:v>
                </c:pt>
                <c:pt idx="803">
                  <c:v>12529621.61054274</c:v>
                </c:pt>
                <c:pt idx="804">
                  <c:v>12529621.61054295</c:v>
                </c:pt>
                <c:pt idx="805">
                  <c:v>12529621.61054262</c:v>
                </c:pt>
                <c:pt idx="806">
                  <c:v>12529621.61054283</c:v>
                </c:pt>
                <c:pt idx="807">
                  <c:v>12529621.61054219</c:v>
                </c:pt>
                <c:pt idx="808">
                  <c:v>12529621.61054288</c:v>
                </c:pt>
                <c:pt idx="809">
                  <c:v>12529621.61054214</c:v>
                </c:pt>
                <c:pt idx="810">
                  <c:v>12529621.61054254</c:v>
                </c:pt>
                <c:pt idx="811">
                  <c:v>12529621.61054369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CT y CO!$C$2:$C$813</c:f>
              <c:numCache>
                <c:formatCode>General</c:formatCode>
                <c:ptCount val="812"/>
                <c:pt idx="0">
                  <c:v>0</c:v>
                </c:pt>
                <c:pt idx="1">
                  <c:v>477036.1893276764</c:v>
                </c:pt>
                <c:pt idx="2">
                  <c:v>472528.6833591007</c:v>
                </c:pt>
                <c:pt idx="3">
                  <c:v>468099.5346558174</c:v>
                </c:pt>
                <c:pt idx="4">
                  <c:v>469224.0699749835</c:v>
                </c:pt>
                <c:pt idx="5">
                  <c:v>469528.1744074096</c:v>
                </c:pt>
                <c:pt idx="6">
                  <c:v>471133.0724384435</c:v>
                </c:pt>
                <c:pt idx="7">
                  <c:v>471736.2934675844</c:v>
                </c:pt>
                <c:pt idx="8">
                  <c:v>473358.3303509812</c:v>
                </c:pt>
                <c:pt idx="9">
                  <c:v>473944.9194050719</c:v>
                </c:pt>
                <c:pt idx="10">
                  <c:v>475430.9439100256</c:v>
                </c:pt>
                <c:pt idx="11">
                  <c:v>475891.1952315668</c:v>
                </c:pt>
                <c:pt idx="12">
                  <c:v>477174.288840229</c:v>
                </c:pt>
                <c:pt idx="13">
                  <c:v>477464.3572288154</c:v>
                </c:pt>
                <c:pt idx="14">
                  <c:v>478512.0831672534</c:v>
                </c:pt>
                <c:pt idx="15">
                  <c:v>478617.8332584223</c:v>
                </c:pt>
                <c:pt idx="16">
                  <c:v>479415.1543613865</c:v>
                </c:pt>
                <c:pt idx="17">
                  <c:v>479340.3005821151</c:v>
                </c:pt>
                <c:pt idx="18">
                  <c:v>478407.4538101736</c:v>
                </c:pt>
                <c:pt idx="19">
                  <c:v>486400.1862064275</c:v>
                </c:pt>
                <c:pt idx="20">
                  <c:v>491664.4545916804</c:v>
                </c:pt>
                <c:pt idx="21">
                  <c:v>498130.6592553467</c:v>
                </c:pt>
                <c:pt idx="22">
                  <c:v>498314.065013214</c:v>
                </c:pt>
                <c:pt idx="23">
                  <c:v>498799.035633789</c:v>
                </c:pt>
                <c:pt idx="24">
                  <c:v>501191.8485087566</c:v>
                </c:pt>
                <c:pt idx="25">
                  <c:v>501579.6128797404</c:v>
                </c:pt>
                <c:pt idx="26">
                  <c:v>504176.958985541</c:v>
                </c:pt>
                <c:pt idx="27">
                  <c:v>504480.1657739436</c:v>
                </c:pt>
                <c:pt idx="28">
                  <c:v>507623.2937678969</c:v>
                </c:pt>
                <c:pt idx="29">
                  <c:v>507842.5233506903</c:v>
                </c:pt>
                <c:pt idx="30">
                  <c:v>511705.8364895405</c:v>
                </c:pt>
                <c:pt idx="31">
                  <c:v>511840.2380510374</c:v>
                </c:pt>
                <c:pt idx="32">
                  <c:v>516552.6782122916</c:v>
                </c:pt>
                <c:pt idx="33">
                  <c:v>516601.9376809538</c:v>
                </c:pt>
                <c:pt idx="34">
                  <c:v>522275.9953946273</c:v>
                </c:pt>
                <c:pt idx="35">
                  <c:v>522146.5176587374</c:v>
                </c:pt>
                <c:pt idx="36">
                  <c:v>533256.4359689148</c:v>
                </c:pt>
                <c:pt idx="37">
                  <c:v>545821.4670747607</c:v>
                </c:pt>
                <c:pt idx="38">
                  <c:v>555995.4391366096</c:v>
                </c:pt>
                <c:pt idx="39">
                  <c:v>565541.074735995</c:v>
                </c:pt>
                <c:pt idx="40">
                  <c:v>574987.6793552825</c:v>
                </c:pt>
                <c:pt idx="41">
                  <c:v>584430.9710393018</c:v>
                </c:pt>
                <c:pt idx="42">
                  <c:v>592017.2655607887</c:v>
                </c:pt>
                <c:pt idx="43">
                  <c:v>595459.5810138948</c:v>
                </c:pt>
                <c:pt idx="44">
                  <c:v>595889.6349619558</c:v>
                </c:pt>
                <c:pt idx="45">
                  <c:v>597140.2232754398</c:v>
                </c:pt>
                <c:pt idx="46">
                  <c:v>597446.7942929538</c:v>
                </c:pt>
                <c:pt idx="47">
                  <c:v>603089.1249571956</c:v>
                </c:pt>
                <c:pt idx="48">
                  <c:v>603288.4685605988</c:v>
                </c:pt>
                <c:pt idx="49">
                  <c:v>609482.1866904587</c:v>
                </c:pt>
                <c:pt idx="50">
                  <c:v>609571.1405364738</c:v>
                </c:pt>
                <c:pt idx="51">
                  <c:v>616191.8346967315</c:v>
                </c:pt>
                <c:pt idx="52">
                  <c:v>623040.9590003951</c:v>
                </c:pt>
                <c:pt idx="53">
                  <c:v>625873.5025449019</c:v>
                </c:pt>
                <c:pt idx="54">
                  <c:v>625733.7435885296</c:v>
                </c:pt>
                <c:pt idx="55">
                  <c:v>632214.2437128084</c:v>
                </c:pt>
                <c:pt idx="56">
                  <c:v>638708.2551934447</c:v>
                </c:pt>
                <c:pt idx="57">
                  <c:v>639890.5920452868</c:v>
                </c:pt>
                <c:pt idx="58">
                  <c:v>642486.2892887443</c:v>
                </c:pt>
                <c:pt idx="59">
                  <c:v>656976.0878449124</c:v>
                </c:pt>
                <c:pt idx="60">
                  <c:v>665994.1115467745</c:v>
                </c:pt>
                <c:pt idx="61">
                  <c:v>677140.0533973095</c:v>
                </c:pt>
                <c:pt idx="62">
                  <c:v>683021.1199566213</c:v>
                </c:pt>
                <c:pt idx="63">
                  <c:v>685014.5001137548</c:v>
                </c:pt>
                <c:pt idx="64">
                  <c:v>684467.5906780954</c:v>
                </c:pt>
                <c:pt idx="65">
                  <c:v>687226.9512396794</c:v>
                </c:pt>
                <c:pt idx="66">
                  <c:v>686748.7266226369</c:v>
                </c:pt>
                <c:pt idx="67">
                  <c:v>695347.623485019</c:v>
                </c:pt>
                <c:pt idx="68">
                  <c:v>704959.1928833702</c:v>
                </c:pt>
                <c:pt idx="69">
                  <c:v>709448.0207544629</c:v>
                </c:pt>
                <c:pt idx="70">
                  <c:v>709558.8869271325</c:v>
                </c:pt>
                <c:pt idx="71">
                  <c:v>721823.6132398038</c:v>
                </c:pt>
                <c:pt idx="72">
                  <c:v>729495.4428840679</c:v>
                </c:pt>
                <c:pt idx="73">
                  <c:v>733443.7111697954</c:v>
                </c:pt>
                <c:pt idx="74">
                  <c:v>733530.3379823266</c:v>
                </c:pt>
                <c:pt idx="75">
                  <c:v>743094.6741708001</c:v>
                </c:pt>
                <c:pt idx="76">
                  <c:v>745210.130608144</c:v>
                </c:pt>
                <c:pt idx="77">
                  <c:v>745433.2025246436</c:v>
                </c:pt>
                <c:pt idx="78">
                  <c:v>760142.6951210353</c:v>
                </c:pt>
                <c:pt idx="79">
                  <c:v>770289.4953369261</c:v>
                </c:pt>
                <c:pt idx="80">
                  <c:v>777608.2734302627</c:v>
                </c:pt>
                <c:pt idx="81">
                  <c:v>780345.9331079168</c:v>
                </c:pt>
                <c:pt idx="82">
                  <c:v>779866.8384935528</c:v>
                </c:pt>
                <c:pt idx="83">
                  <c:v>783206.1367744731</c:v>
                </c:pt>
                <c:pt idx="84">
                  <c:v>783169.1540264899</c:v>
                </c:pt>
                <c:pt idx="85">
                  <c:v>795651.5639224375</c:v>
                </c:pt>
                <c:pt idx="86">
                  <c:v>808370.7199256617</c:v>
                </c:pt>
                <c:pt idx="87">
                  <c:v>816935.6052800997</c:v>
                </c:pt>
                <c:pt idx="88">
                  <c:v>820812.3382501748</c:v>
                </c:pt>
                <c:pt idx="89">
                  <c:v>821743.6625105098</c:v>
                </c:pt>
                <c:pt idx="90">
                  <c:v>834725.6329926704</c:v>
                </c:pt>
                <c:pt idx="91">
                  <c:v>844419.9949820604</c:v>
                </c:pt>
                <c:pt idx="92">
                  <c:v>848955.1088633623</c:v>
                </c:pt>
                <c:pt idx="93">
                  <c:v>848238.6377126825</c:v>
                </c:pt>
                <c:pt idx="94">
                  <c:v>858720.1200522016</c:v>
                </c:pt>
                <c:pt idx="95">
                  <c:v>869223.6654011662</c:v>
                </c:pt>
                <c:pt idx="96">
                  <c:v>880540.7520300271</c:v>
                </c:pt>
                <c:pt idx="97">
                  <c:v>894390.7103417886</c:v>
                </c:pt>
                <c:pt idx="98">
                  <c:v>902011.2657855832</c:v>
                </c:pt>
                <c:pt idx="99">
                  <c:v>907566.3259853934</c:v>
                </c:pt>
                <c:pt idx="100">
                  <c:v>909545.4820279977</c:v>
                </c:pt>
                <c:pt idx="101">
                  <c:v>909395.3382442569</c:v>
                </c:pt>
                <c:pt idx="102">
                  <c:v>915458.1399972327</c:v>
                </c:pt>
                <c:pt idx="103">
                  <c:v>925933.6335418919</c:v>
                </c:pt>
                <c:pt idx="104">
                  <c:v>938059.7030424433</c:v>
                </c:pt>
                <c:pt idx="105">
                  <c:v>947209.2206218898</c:v>
                </c:pt>
                <c:pt idx="106">
                  <c:v>952149.7677466091</c:v>
                </c:pt>
                <c:pt idx="107">
                  <c:v>952898.7262115512</c:v>
                </c:pt>
                <c:pt idx="108">
                  <c:v>966156.0467442682</c:v>
                </c:pt>
                <c:pt idx="109">
                  <c:v>976514.8354757171</c:v>
                </c:pt>
                <c:pt idx="110">
                  <c:v>981929.6128001376</c:v>
                </c:pt>
                <c:pt idx="111">
                  <c:v>982455.6090494812</c:v>
                </c:pt>
                <c:pt idx="112">
                  <c:v>992669.464845647</c:v>
                </c:pt>
                <c:pt idx="113">
                  <c:v>1004095.876834413</c:v>
                </c:pt>
                <c:pt idx="114">
                  <c:v>1016641.375901848</c:v>
                </c:pt>
                <c:pt idx="115">
                  <c:v>1028059.159555196</c:v>
                </c:pt>
                <c:pt idx="116">
                  <c:v>1037100.337287691</c:v>
                </c:pt>
                <c:pt idx="117">
                  <c:v>1043871.354278657</c:v>
                </c:pt>
                <c:pt idx="118">
                  <c:v>1046371.3694054</c:v>
                </c:pt>
                <c:pt idx="119">
                  <c:v>1046372.797414182</c:v>
                </c:pt>
                <c:pt idx="120">
                  <c:v>1053432.304672647</c:v>
                </c:pt>
                <c:pt idx="121">
                  <c:v>1065500.478163464</c:v>
                </c:pt>
                <c:pt idx="122">
                  <c:v>1078923.638310991</c:v>
                </c:pt>
                <c:pt idx="123">
                  <c:v>1087608.931141544</c:v>
                </c:pt>
                <c:pt idx="124">
                  <c:v>1092013.469113347</c:v>
                </c:pt>
                <c:pt idx="125">
                  <c:v>1092695.778595464</c:v>
                </c:pt>
                <c:pt idx="126">
                  <c:v>1105190.174292899</c:v>
                </c:pt>
                <c:pt idx="127">
                  <c:v>1115086.04039614</c:v>
                </c:pt>
                <c:pt idx="128">
                  <c:v>1119063.524979868</c:v>
                </c:pt>
                <c:pt idx="129">
                  <c:v>1118351.884319638</c:v>
                </c:pt>
                <c:pt idx="130">
                  <c:v>1129425.461377944</c:v>
                </c:pt>
                <c:pt idx="131">
                  <c:v>1140187.091965165</c:v>
                </c:pt>
                <c:pt idx="132">
                  <c:v>1152178.953457344</c:v>
                </c:pt>
                <c:pt idx="133">
                  <c:v>1166901.843590381</c:v>
                </c:pt>
                <c:pt idx="134">
                  <c:v>1176284.809911213</c:v>
                </c:pt>
                <c:pt idx="135">
                  <c:v>1182575.318670264</c:v>
                </c:pt>
                <c:pt idx="136">
                  <c:v>1185349.68957433</c:v>
                </c:pt>
                <c:pt idx="137">
                  <c:v>1185169.390590703</c:v>
                </c:pt>
                <c:pt idx="138">
                  <c:v>1192363.019817613</c:v>
                </c:pt>
                <c:pt idx="139">
                  <c:v>1203571.589015875</c:v>
                </c:pt>
                <c:pt idx="140">
                  <c:v>1216087.655853469</c:v>
                </c:pt>
                <c:pt idx="141">
                  <c:v>1226175.136313598</c:v>
                </c:pt>
                <c:pt idx="142">
                  <c:v>1231376.771319974</c:v>
                </c:pt>
                <c:pt idx="143">
                  <c:v>1230628.992327714</c:v>
                </c:pt>
                <c:pt idx="144">
                  <c:v>1244632.908816694</c:v>
                </c:pt>
                <c:pt idx="145">
                  <c:v>1255878.751719408</c:v>
                </c:pt>
                <c:pt idx="146">
                  <c:v>1261930.130328505</c:v>
                </c:pt>
                <c:pt idx="147">
                  <c:v>1262327.997381462</c:v>
                </c:pt>
                <c:pt idx="148">
                  <c:v>1272881.035192824</c:v>
                </c:pt>
                <c:pt idx="149">
                  <c:v>1284576.010192276</c:v>
                </c:pt>
                <c:pt idx="150">
                  <c:v>1297429.049125884</c:v>
                </c:pt>
                <c:pt idx="151">
                  <c:v>1309499.214348896</c:v>
                </c:pt>
                <c:pt idx="152">
                  <c:v>1319846.308885317</c:v>
                </c:pt>
                <c:pt idx="153">
                  <c:v>1327882.100542382</c:v>
                </c:pt>
                <c:pt idx="154">
                  <c:v>1330696.625492803</c:v>
                </c:pt>
                <c:pt idx="155">
                  <c:v>1330651.321830159</c:v>
                </c:pt>
                <c:pt idx="156">
                  <c:v>1338478.937630281</c:v>
                </c:pt>
                <c:pt idx="157">
                  <c:v>1350901.964654985</c:v>
                </c:pt>
                <c:pt idx="158">
                  <c:v>1364688.811369271</c:v>
                </c:pt>
                <c:pt idx="159">
                  <c:v>1373933.984983839</c:v>
                </c:pt>
                <c:pt idx="160">
                  <c:v>1378660.105489568</c:v>
                </c:pt>
                <c:pt idx="161">
                  <c:v>1379087.047780289</c:v>
                </c:pt>
                <c:pt idx="162">
                  <c:v>1392122.998446786</c:v>
                </c:pt>
                <c:pt idx="163">
                  <c:v>1402462.17144428</c:v>
                </c:pt>
                <c:pt idx="164">
                  <c:v>1406476.154938362</c:v>
                </c:pt>
                <c:pt idx="165">
                  <c:v>1405887.001990584</c:v>
                </c:pt>
                <c:pt idx="166">
                  <c:v>1416941.056820203</c:v>
                </c:pt>
                <c:pt idx="167">
                  <c:v>1427422.472991885</c:v>
                </c:pt>
                <c:pt idx="168">
                  <c:v>1439211.423811191</c:v>
                </c:pt>
                <c:pt idx="169">
                  <c:v>1454188.528546078</c:v>
                </c:pt>
                <c:pt idx="170">
                  <c:v>1464718.511167977</c:v>
                </c:pt>
                <c:pt idx="171">
                  <c:v>1471805.01641183</c:v>
                </c:pt>
                <c:pt idx="172">
                  <c:v>1474948.26650234</c:v>
                </c:pt>
                <c:pt idx="173">
                  <c:v>1474836.492556549</c:v>
                </c:pt>
                <c:pt idx="174">
                  <c:v>1482473.226461161</c:v>
                </c:pt>
                <c:pt idx="175">
                  <c:v>1493910.906016726</c:v>
                </c:pt>
                <c:pt idx="176">
                  <c:v>1506600.064518414</c:v>
                </c:pt>
                <c:pt idx="177">
                  <c:v>1517237.196058813</c:v>
                </c:pt>
                <c:pt idx="178">
                  <c:v>1522675.324132277</c:v>
                </c:pt>
                <c:pt idx="179">
                  <c:v>1522106.29226286</c:v>
                </c:pt>
                <c:pt idx="180">
                  <c:v>1535969.166078414</c:v>
                </c:pt>
                <c:pt idx="181">
                  <c:v>1547672.91400952</c:v>
                </c:pt>
                <c:pt idx="182">
                  <c:v>1554112.745594118</c:v>
                </c:pt>
                <c:pt idx="183">
                  <c:v>1561793.586288702</c:v>
                </c:pt>
                <c:pt idx="184">
                  <c:v>1571346.167390313</c:v>
                </c:pt>
                <c:pt idx="185">
                  <c:v>1582910.556506683</c:v>
                </c:pt>
                <c:pt idx="186">
                  <c:v>1595670.731909124</c:v>
                </c:pt>
                <c:pt idx="187">
                  <c:v>1607746.638684174</c:v>
                </c:pt>
                <c:pt idx="188">
                  <c:v>1618526.455169151</c:v>
                </c:pt>
                <c:pt idx="189">
                  <c:v>1626987.363376857</c:v>
                </c:pt>
                <c:pt idx="190">
                  <c:v>1629844.981874395</c:v>
                </c:pt>
                <c:pt idx="191">
                  <c:v>1629802.152173765</c:v>
                </c:pt>
                <c:pt idx="192">
                  <c:v>1637609.424990353</c:v>
                </c:pt>
                <c:pt idx="193">
                  <c:v>1649812.026755254</c:v>
                </c:pt>
                <c:pt idx="194">
                  <c:v>1663612.722027747</c:v>
                </c:pt>
                <c:pt idx="195">
                  <c:v>1673132.300131849</c:v>
                </c:pt>
                <c:pt idx="196">
                  <c:v>1677989.215909908</c:v>
                </c:pt>
                <c:pt idx="197">
                  <c:v>1689694.848697604</c:v>
                </c:pt>
                <c:pt idx="198">
                  <c:v>1701753.688133399</c:v>
                </c:pt>
                <c:pt idx="199">
                  <c:v>1712469.947004612</c:v>
                </c:pt>
                <c:pt idx="200">
                  <c:v>1722143.242615734</c:v>
                </c:pt>
                <c:pt idx="201">
                  <c:v>1726368.419132377</c:v>
                </c:pt>
                <c:pt idx="202">
                  <c:v>1732083.546393012</c:v>
                </c:pt>
                <c:pt idx="203">
                  <c:v>1742079.587714165</c:v>
                </c:pt>
                <c:pt idx="204">
                  <c:v>1752165.710755032</c:v>
                </c:pt>
                <c:pt idx="205">
                  <c:v>1763411.361015127</c:v>
                </c:pt>
                <c:pt idx="206">
                  <c:v>1777870.14130582</c:v>
                </c:pt>
                <c:pt idx="207">
                  <c:v>1784418.897875605</c:v>
                </c:pt>
                <c:pt idx="208">
                  <c:v>1791485.844064651</c:v>
                </c:pt>
                <c:pt idx="209">
                  <c:v>1794582.790605729</c:v>
                </c:pt>
                <c:pt idx="210">
                  <c:v>1794488.942534297</c:v>
                </c:pt>
                <c:pt idx="211">
                  <c:v>1801802.353045343</c:v>
                </c:pt>
                <c:pt idx="212">
                  <c:v>1812833.818188744</c:v>
                </c:pt>
                <c:pt idx="213">
                  <c:v>1826200.016842148</c:v>
                </c:pt>
                <c:pt idx="214">
                  <c:v>1836069.48061033</c:v>
                </c:pt>
                <c:pt idx="215">
                  <c:v>1841782.209091563</c:v>
                </c:pt>
                <c:pt idx="216">
                  <c:v>1852366.947837842</c:v>
                </c:pt>
                <c:pt idx="217">
                  <c:v>1865163.272925138</c:v>
                </c:pt>
                <c:pt idx="218">
                  <c:v>1875898.36837192</c:v>
                </c:pt>
                <c:pt idx="219">
                  <c:v>1883854.375616406</c:v>
                </c:pt>
                <c:pt idx="220">
                  <c:v>1891319.025708172</c:v>
                </c:pt>
                <c:pt idx="221">
                  <c:v>1899866.283760503</c:v>
                </c:pt>
                <c:pt idx="222">
                  <c:v>1909926.74824297</c:v>
                </c:pt>
                <c:pt idx="223">
                  <c:v>1921539.663904481</c:v>
                </c:pt>
                <c:pt idx="224">
                  <c:v>1933980.04334707</c:v>
                </c:pt>
                <c:pt idx="225">
                  <c:v>1946153.698681912</c:v>
                </c:pt>
                <c:pt idx="226">
                  <c:v>1954415.612118284</c:v>
                </c:pt>
                <c:pt idx="227">
                  <c:v>1957031.600730755</c:v>
                </c:pt>
                <c:pt idx="228">
                  <c:v>1956989.746073273</c:v>
                </c:pt>
                <c:pt idx="229">
                  <c:v>1964199.067690479</c:v>
                </c:pt>
                <c:pt idx="230">
                  <c:v>1975610.791530862</c:v>
                </c:pt>
                <c:pt idx="231">
                  <c:v>1988528.214464316</c:v>
                </c:pt>
                <c:pt idx="232">
                  <c:v>1995623.786579863</c:v>
                </c:pt>
                <c:pt idx="233">
                  <c:v>2000507.785039546</c:v>
                </c:pt>
                <c:pt idx="234">
                  <c:v>2005304.489831302</c:v>
                </c:pt>
                <c:pt idx="235">
                  <c:v>2016837.436805464</c:v>
                </c:pt>
                <c:pt idx="236">
                  <c:v>2028673.017534048</c:v>
                </c:pt>
                <c:pt idx="237">
                  <c:v>2042832.06087863</c:v>
                </c:pt>
                <c:pt idx="238">
                  <c:v>2050170.314949466</c:v>
                </c:pt>
                <c:pt idx="239">
                  <c:v>2055675.469606882</c:v>
                </c:pt>
                <c:pt idx="240">
                  <c:v>2062809.82811406</c:v>
                </c:pt>
                <c:pt idx="241">
                  <c:v>2073985.801777368</c:v>
                </c:pt>
                <c:pt idx="242">
                  <c:v>2084778.875842577</c:v>
                </c:pt>
                <c:pt idx="243">
                  <c:v>2096345.46970932</c:v>
                </c:pt>
                <c:pt idx="244">
                  <c:v>2108177.739928055</c:v>
                </c:pt>
                <c:pt idx="245">
                  <c:v>2118818.163240169</c:v>
                </c:pt>
                <c:pt idx="246">
                  <c:v>2124554.247880147</c:v>
                </c:pt>
                <c:pt idx="247">
                  <c:v>2127770.11178409</c:v>
                </c:pt>
                <c:pt idx="248">
                  <c:v>2127676.620508937</c:v>
                </c:pt>
                <c:pt idx="249">
                  <c:v>2138864.600151732</c:v>
                </c:pt>
                <c:pt idx="250">
                  <c:v>2151411.878154552</c:v>
                </c:pt>
                <c:pt idx="251">
                  <c:v>2161560.484177639</c:v>
                </c:pt>
                <c:pt idx="252">
                  <c:v>2167325.717040673</c:v>
                </c:pt>
                <c:pt idx="253">
                  <c:v>2177730.301476958</c:v>
                </c:pt>
                <c:pt idx="254">
                  <c:v>2190458.91450699</c:v>
                </c:pt>
                <c:pt idx="255">
                  <c:v>2201240.215225422</c:v>
                </c:pt>
                <c:pt idx="256">
                  <c:v>2208074.003906921</c:v>
                </c:pt>
                <c:pt idx="257">
                  <c:v>2213248.306788966</c:v>
                </c:pt>
                <c:pt idx="258">
                  <c:v>2221298.035529729</c:v>
                </c:pt>
                <c:pt idx="259">
                  <c:v>2230199.968324236</c:v>
                </c:pt>
                <c:pt idx="260">
                  <c:v>2240156.681373138</c:v>
                </c:pt>
                <c:pt idx="261">
                  <c:v>2251475.825599156</c:v>
                </c:pt>
                <c:pt idx="262">
                  <c:v>2263506.593220933</c:v>
                </c:pt>
                <c:pt idx="263">
                  <c:v>2275944.903976557</c:v>
                </c:pt>
                <c:pt idx="264">
                  <c:v>2285083.553351612</c:v>
                </c:pt>
                <c:pt idx="265">
                  <c:v>2291028.18297636</c:v>
                </c:pt>
                <c:pt idx="266">
                  <c:v>2293651.308680509</c:v>
                </c:pt>
                <c:pt idx="267">
                  <c:v>2293597.784137557</c:v>
                </c:pt>
                <c:pt idx="268">
                  <c:v>2305225.528539716</c:v>
                </c:pt>
                <c:pt idx="269">
                  <c:v>2314841.696573326</c:v>
                </c:pt>
                <c:pt idx="270">
                  <c:v>2322460.764940345</c:v>
                </c:pt>
                <c:pt idx="271">
                  <c:v>2332350.69306187</c:v>
                </c:pt>
                <c:pt idx="272">
                  <c:v>2343465.854142926</c:v>
                </c:pt>
                <c:pt idx="273">
                  <c:v>2357680.051779363</c:v>
                </c:pt>
                <c:pt idx="274">
                  <c:v>2364471.701036111</c:v>
                </c:pt>
                <c:pt idx="275">
                  <c:v>2370024.760393226</c:v>
                </c:pt>
                <c:pt idx="276">
                  <c:v>2377786.075062137</c:v>
                </c:pt>
                <c:pt idx="277">
                  <c:v>2383381.572241617</c:v>
                </c:pt>
                <c:pt idx="278">
                  <c:v>2390493.288249752</c:v>
                </c:pt>
                <c:pt idx="279">
                  <c:v>2401543.055788321</c:v>
                </c:pt>
                <c:pt idx="280">
                  <c:v>2411740.804780199</c:v>
                </c:pt>
                <c:pt idx="281">
                  <c:v>2422421.516438096</c:v>
                </c:pt>
                <c:pt idx="282">
                  <c:v>2433296.347976333</c:v>
                </c:pt>
                <c:pt idx="283">
                  <c:v>2443965.9820305</c:v>
                </c:pt>
                <c:pt idx="284">
                  <c:v>2449198.252998346</c:v>
                </c:pt>
                <c:pt idx="285">
                  <c:v>2452145.551291099</c:v>
                </c:pt>
                <c:pt idx="286">
                  <c:v>2452037.452309016</c:v>
                </c:pt>
                <c:pt idx="287">
                  <c:v>2462284.859215135</c:v>
                </c:pt>
                <c:pt idx="288">
                  <c:v>2473715.801591679</c:v>
                </c:pt>
                <c:pt idx="289">
                  <c:v>2483374.909307992</c:v>
                </c:pt>
                <c:pt idx="290">
                  <c:v>2495769.813538707</c:v>
                </c:pt>
                <c:pt idx="291">
                  <c:v>2505988.841537682</c:v>
                </c:pt>
                <c:pt idx="292">
                  <c:v>2514367.479474781</c:v>
                </c:pt>
                <c:pt idx="293">
                  <c:v>2518880.956809414</c:v>
                </c:pt>
                <c:pt idx="294">
                  <c:v>2526158.810741302</c:v>
                </c:pt>
                <c:pt idx="295">
                  <c:v>2531773.764190682</c:v>
                </c:pt>
                <c:pt idx="296">
                  <c:v>2540347.118192913</c:v>
                </c:pt>
                <c:pt idx="297">
                  <c:v>2549444.057976191</c:v>
                </c:pt>
                <c:pt idx="298">
                  <c:v>2558824.456468499</c:v>
                </c:pt>
                <c:pt idx="299">
                  <c:v>2569518.41665465</c:v>
                </c:pt>
                <c:pt idx="300">
                  <c:v>2580621.831979312</c:v>
                </c:pt>
                <c:pt idx="301">
                  <c:v>2589795.718084998</c:v>
                </c:pt>
                <c:pt idx="302">
                  <c:v>2601088.699427537</c:v>
                </c:pt>
                <c:pt idx="303">
                  <c:v>2606600.055432578</c:v>
                </c:pt>
                <c:pt idx="304">
                  <c:v>2608708.238077939</c:v>
                </c:pt>
                <c:pt idx="305">
                  <c:v>2608657.051822593</c:v>
                </c:pt>
                <c:pt idx="306">
                  <c:v>2619263.382268242</c:v>
                </c:pt>
                <c:pt idx="307">
                  <c:v>2628265.259499101</c:v>
                </c:pt>
                <c:pt idx="308">
                  <c:v>2636613.418609345</c:v>
                </c:pt>
                <c:pt idx="309">
                  <c:v>2646068.513425711</c:v>
                </c:pt>
                <c:pt idx="310">
                  <c:v>2655584.671755256</c:v>
                </c:pt>
                <c:pt idx="311">
                  <c:v>2662730.229547658</c:v>
                </c:pt>
                <c:pt idx="312">
                  <c:v>2668814.345780605</c:v>
                </c:pt>
                <c:pt idx="313">
                  <c:v>2677140.795677348</c:v>
                </c:pt>
                <c:pt idx="314">
                  <c:v>2682402.867611432</c:v>
                </c:pt>
                <c:pt idx="315">
                  <c:v>2689080.850183821</c:v>
                </c:pt>
                <c:pt idx="316">
                  <c:v>2699794.42876693</c:v>
                </c:pt>
                <c:pt idx="317">
                  <c:v>2708793.994340676</c:v>
                </c:pt>
                <c:pt idx="318">
                  <c:v>2717784.752784774</c:v>
                </c:pt>
                <c:pt idx="319">
                  <c:v>2729791.8497459</c:v>
                </c:pt>
                <c:pt idx="320">
                  <c:v>2728948.832268841</c:v>
                </c:pt>
                <c:pt idx="321">
                  <c:v>2732367.888002788</c:v>
                </c:pt>
                <c:pt idx="322">
                  <c:v>2732253.245975972</c:v>
                </c:pt>
                <c:pt idx="323">
                  <c:v>2734524.405368683</c:v>
                </c:pt>
                <c:pt idx="324">
                  <c:v>2733888.965262614</c:v>
                </c:pt>
                <c:pt idx="325">
                  <c:v>2743457.195543126</c:v>
                </c:pt>
                <c:pt idx="326">
                  <c:v>2750747.094573651</c:v>
                </c:pt>
                <c:pt idx="327">
                  <c:v>2761265.090336538</c:v>
                </c:pt>
                <c:pt idx="328">
                  <c:v>2771452.231097712</c:v>
                </c:pt>
                <c:pt idx="329">
                  <c:v>2775703.57889754</c:v>
                </c:pt>
                <c:pt idx="330">
                  <c:v>2782371.228308387</c:v>
                </c:pt>
                <c:pt idx="331">
                  <c:v>2786933.023024692</c:v>
                </c:pt>
                <c:pt idx="332">
                  <c:v>2795007.47460254</c:v>
                </c:pt>
                <c:pt idx="333">
                  <c:v>2803128.871264466</c:v>
                </c:pt>
                <c:pt idx="334">
                  <c:v>2809959.200997967</c:v>
                </c:pt>
                <c:pt idx="335">
                  <c:v>2818311.229599492</c:v>
                </c:pt>
                <c:pt idx="336">
                  <c:v>2827014.435188617</c:v>
                </c:pt>
                <c:pt idx="337">
                  <c:v>2831969.17953859</c:v>
                </c:pt>
                <c:pt idx="338">
                  <c:v>2843016.481858645</c:v>
                </c:pt>
                <c:pt idx="339">
                  <c:v>2842954.059000904</c:v>
                </c:pt>
                <c:pt idx="340">
                  <c:v>2847075.433038965</c:v>
                </c:pt>
                <c:pt idx="341">
                  <c:v>2846217.307155053</c:v>
                </c:pt>
                <c:pt idx="342">
                  <c:v>2848639.66553392</c:v>
                </c:pt>
                <c:pt idx="343">
                  <c:v>2848910.971640142</c:v>
                </c:pt>
                <c:pt idx="344">
                  <c:v>2858472.198328393</c:v>
                </c:pt>
                <c:pt idx="345">
                  <c:v>2864987.781905022</c:v>
                </c:pt>
                <c:pt idx="346">
                  <c:v>2872875.792001326</c:v>
                </c:pt>
                <c:pt idx="347">
                  <c:v>2879362.120705867</c:v>
                </c:pt>
                <c:pt idx="348">
                  <c:v>2883913.667549841</c:v>
                </c:pt>
                <c:pt idx="349">
                  <c:v>2891517.897149601</c:v>
                </c:pt>
                <c:pt idx="350">
                  <c:v>2894418.520005249</c:v>
                </c:pt>
                <c:pt idx="351">
                  <c:v>2898631.53094409</c:v>
                </c:pt>
                <c:pt idx="352">
                  <c:v>2907753.290371617</c:v>
                </c:pt>
                <c:pt idx="353">
                  <c:v>2914248.332034096</c:v>
                </c:pt>
                <c:pt idx="354">
                  <c:v>2919634.748076566</c:v>
                </c:pt>
                <c:pt idx="355">
                  <c:v>2929725.698061605</c:v>
                </c:pt>
                <c:pt idx="356">
                  <c:v>2924159.829643129</c:v>
                </c:pt>
                <c:pt idx="357">
                  <c:v>2923530.89227083</c:v>
                </c:pt>
                <c:pt idx="358">
                  <c:v>2923788.207982196</c:v>
                </c:pt>
                <c:pt idx="359">
                  <c:v>2924073.528412086</c:v>
                </c:pt>
                <c:pt idx="360">
                  <c:v>2924943.371740694</c:v>
                </c:pt>
                <c:pt idx="361">
                  <c:v>2924618.665749075</c:v>
                </c:pt>
                <c:pt idx="362">
                  <c:v>2929633.21331153</c:v>
                </c:pt>
                <c:pt idx="363">
                  <c:v>2936207.430825202</c:v>
                </c:pt>
                <c:pt idx="364">
                  <c:v>2942341.014343897</c:v>
                </c:pt>
                <c:pt idx="365">
                  <c:v>2943749.732384302</c:v>
                </c:pt>
                <c:pt idx="366">
                  <c:v>2947517.165264856</c:v>
                </c:pt>
                <c:pt idx="367">
                  <c:v>2945686.347582083</c:v>
                </c:pt>
                <c:pt idx="368">
                  <c:v>2950142.513493232</c:v>
                </c:pt>
                <c:pt idx="369">
                  <c:v>2955784.237800048</c:v>
                </c:pt>
                <c:pt idx="370">
                  <c:v>2954841.396654042</c:v>
                </c:pt>
                <c:pt idx="371">
                  <c:v>2957892.888526896</c:v>
                </c:pt>
                <c:pt idx="372">
                  <c:v>2961946.373496942</c:v>
                </c:pt>
                <c:pt idx="373">
                  <c:v>2956489.341889103</c:v>
                </c:pt>
                <c:pt idx="374">
                  <c:v>2966584.493703836</c:v>
                </c:pt>
                <c:pt idx="375">
                  <c:v>2967241.461826848</c:v>
                </c:pt>
                <c:pt idx="376">
                  <c:v>2970827.103209149</c:v>
                </c:pt>
                <c:pt idx="377">
                  <c:v>2966551.488307837</c:v>
                </c:pt>
                <c:pt idx="378">
                  <c:v>2970117.952011345</c:v>
                </c:pt>
                <c:pt idx="379">
                  <c:v>2970167.630572098</c:v>
                </c:pt>
                <c:pt idx="380">
                  <c:v>2972622.406776196</c:v>
                </c:pt>
                <c:pt idx="381">
                  <c:v>2973097.263456699</c:v>
                </c:pt>
                <c:pt idx="382">
                  <c:v>2977493.478476537</c:v>
                </c:pt>
                <c:pt idx="383">
                  <c:v>2979003.953354273</c:v>
                </c:pt>
                <c:pt idx="384">
                  <c:v>2981294.252754327</c:v>
                </c:pt>
                <c:pt idx="385">
                  <c:v>2976146.989895725</c:v>
                </c:pt>
                <c:pt idx="386">
                  <c:v>2982616.450905955</c:v>
                </c:pt>
                <c:pt idx="387">
                  <c:v>2978392.534590337</c:v>
                </c:pt>
                <c:pt idx="388">
                  <c:v>2975013.768251568</c:v>
                </c:pt>
                <c:pt idx="389">
                  <c:v>2976787.49641558</c:v>
                </c:pt>
                <c:pt idx="390">
                  <c:v>2977726.066107196</c:v>
                </c:pt>
                <c:pt idx="391">
                  <c:v>2973595.697435576</c:v>
                </c:pt>
                <c:pt idx="392">
                  <c:v>2963630.803573967</c:v>
                </c:pt>
                <c:pt idx="393">
                  <c:v>2971613.547099767</c:v>
                </c:pt>
                <c:pt idx="394">
                  <c:v>2977504.529048773</c:v>
                </c:pt>
                <c:pt idx="395">
                  <c:v>2973637.194355217</c:v>
                </c:pt>
                <c:pt idx="396">
                  <c:v>2974270.336340938</c:v>
                </c:pt>
                <c:pt idx="397">
                  <c:v>2972187.745516249</c:v>
                </c:pt>
                <c:pt idx="398">
                  <c:v>2973886.693828437</c:v>
                </c:pt>
                <c:pt idx="399">
                  <c:v>2972807.214847244</c:v>
                </c:pt>
                <c:pt idx="400">
                  <c:v>2971957.048434057</c:v>
                </c:pt>
                <c:pt idx="401">
                  <c:v>2973613.320175149</c:v>
                </c:pt>
                <c:pt idx="402">
                  <c:v>2974827.316392398</c:v>
                </c:pt>
                <c:pt idx="403">
                  <c:v>2975123.74950083</c:v>
                </c:pt>
                <c:pt idx="404">
                  <c:v>2975986.864515927</c:v>
                </c:pt>
                <c:pt idx="405">
                  <c:v>2975661.31632961</c:v>
                </c:pt>
                <c:pt idx="406">
                  <c:v>2974352.350093851</c:v>
                </c:pt>
                <c:pt idx="407">
                  <c:v>2977405.057447297</c:v>
                </c:pt>
                <c:pt idx="408">
                  <c:v>2973177.160827008</c:v>
                </c:pt>
                <c:pt idx="409">
                  <c:v>2970848.939770917</c:v>
                </c:pt>
                <c:pt idx="410">
                  <c:v>2970253.751295302</c:v>
                </c:pt>
                <c:pt idx="411">
                  <c:v>2972127.092946924</c:v>
                </c:pt>
                <c:pt idx="412">
                  <c:v>2971130.144869429</c:v>
                </c:pt>
                <c:pt idx="413">
                  <c:v>2970972.325783049</c:v>
                </c:pt>
                <c:pt idx="414">
                  <c:v>2971455.460317632</c:v>
                </c:pt>
                <c:pt idx="415">
                  <c:v>2972918.834492635</c:v>
                </c:pt>
                <c:pt idx="416">
                  <c:v>2972843.456376224</c:v>
                </c:pt>
                <c:pt idx="417">
                  <c:v>2972982.016611881</c:v>
                </c:pt>
                <c:pt idx="418">
                  <c:v>2971459.001032777</c:v>
                </c:pt>
                <c:pt idx="419">
                  <c:v>2975044.685730146</c:v>
                </c:pt>
                <c:pt idx="420">
                  <c:v>2974209.112401506</c:v>
                </c:pt>
                <c:pt idx="421">
                  <c:v>2975620.075597969</c:v>
                </c:pt>
                <c:pt idx="422">
                  <c:v>2973863.605406221</c:v>
                </c:pt>
                <c:pt idx="423">
                  <c:v>2975147.332769437</c:v>
                </c:pt>
                <c:pt idx="424">
                  <c:v>2974390.069832158</c:v>
                </c:pt>
                <c:pt idx="425">
                  <c:v>2973741.078748366</c:v>
                </c:pt>
                <c:pt idx="426">
                  <c:v>2975394.492510948</c:v>
                </c:pt>
                <c:pt idx="427">
                  <c:v>2970702.727848883</c:v>
                </c:pt>
                <c:pt idx="428">
                  <c:v>2975154.526577078</c:v>
                </c:pt>
                <c:pt idx="429">
                  <c:v>2974993.050346129</c:v>
                </c:pt>
                <c:pt idx="430">
                  <c:v>2976976.6160756</c:v>
                </c:pt>
                <c:pt idx="431">
                  <c:v>2977084.100261781</c:v>
                </c:pt>
                <c:pt idx="432">
                  <c:v>2976475.762327751</c:v>
                </c:pt>
                <c:pt idx="433">
                  <c:v>2977068.809771195</c:v>
                </c:pt>
                <c:pt idx="434">
                  <c:v>2976469.755811686</c:v>
                </c:pt>
                <c:pt idx="435">
                  <c:v>2977349.902679502</c:v>
                </c:pt>
                <c:pt idx="436">
                  <c:v>2978405.892969438</c:v>
                </c:pt>
                <c:pt idx="437">
                  <c:v>2977614.791966148</c:v>
                </c:pt>
                <c:pt idx="438">
                  <c:v>2976326.837569961</c:v>
                </c:pt>
                <c:pt idx="439">
                  <c:v>2976219.113746879</c:v>
                </c:pt>
                <c:pt idx="440">
                  <c:v>2977112.546108266</c:v>
                </c:pt>
                <c:pt idx="441">
                  <c:v>2977547.690866193</c:v>
                </c:pt>
                <c:pt idx="442">
                  <c:v>2975839.567327376</c:v>
                </c:pt>
                <c:pt idx="443">
                  <c:v>2975528.728564196</c:v>
                </c:pt>
                <c:pt idx="444">
                  <c:v>2975961.114132874</c:v>
                </c:pt>
                <c:pt idx="445">
                  <c:v>2976868.180712146</c:v>
                </c:pt>
                <c:pt idx="446">
                  <c:v>2975427.295139264</c:v>
                </c:pt>
                <c:pt idx="447">
                  <c:v>2974948.037587035</c:v>
                </c:pt>
                <c:pt idx="448">
                  <c:v>2976189.950908436</c:v>
                </c:pt>
                <c:pt idx="449">
                  <c:v>2974710.849691756</c:v>
                </c:pt>
                <c:pt idx="450">
                  <c:v>2975710.454866284</c:v>
                </c:pt>
                <c:pt idx="451">
                  <c:v>2975582.231764338</c:v>
                </c:pt>
                <c:pt idx="452">
                  <c:v>2975463.825328119</c:v>
                </c:pt>
                <c:pt idx="453">
                  <c:v>2975448.006792356</c:v>
                </c:pt>
                <c:pt idx="454">
                  <c:v>2974935.571651805</c:v>
                </c:pt>
                <c:pt idx="455">
                  <c:v>2974996.834466153</c:v>
                </c:pt>
                <c:pt idx="456">
                  <c:v>2975320.060392073</c:v>
                </c:pt>
                <c:pt idx="457">
                  <c:v>2974560.068807282</c:v>
                </c:pt>
                <c:pt idx="458">
                  <c:v>2974751.679586647</c:v>
                </c:pt>
                <c:pt idx="459">
                  <c:v>2975093.525980987</c:v>
                </c:pt>
                <c:pt idx="460">
                  <c:v>2976087.699690234</c:v>
                </c:pt>
                <c:pt idx="461">
                  <c:v>2974709.200225579</c:v>
                </c:pt>
                <c:pt idx="462">
                  <c:v>2974820.401714397</c:v>
                </c:pt>
                <c:pt idx="463">
                  <c:v>2975540.147124863</c:v>
                </c:pt>
                <c:pt idx="464">
                  <c:v>2974108.465845377</c:v>
                </c:pt>
                <c:pt idx="465">
                  <c:v>2975258.679769969</c:v>
                </c:pt>
                <c:pt idx="466">
                  <c:v>2975240.953426954</c:v>
                </c:pt>
                <c:pt idx="467">
                  <c:v>2976433.866174689</c:v>
                </c:pt>
                <c:pt idx="468">
                  <c:v>2975610.529467827</c:v>
                </c:pt>
                <c:pt idx="469">
                  <c:v>2975739.012870174</c:v>
                </c:pt>
                <c:pt idx="470">
                  <c:v>2975703.893612968</c:v>
                </c:pt>
                <c:pt idx="471">
                  <c:v>2975628.961620391</c:v>
                </c:pt>
                <c:pt idx="472">
                  <c:v>2975924.57477739</c:v>
                </c:pt>
                <c:pt idx="473">
                  <c:v>2975507.38121066</c:v>
                </c:pt>
                <c:pt idx="474">
                  <c:v>2975490.697932735</c:v>
                </c:pt>
                <c:pt idx="475">
                  <c:v>2974987.742698501</c:v>
                </c:pt>
                <c:pt idx="476">
                  <c:v>2974774.662733996</c:v>
                </c:pt>
                <c:pt idx="477">
                  <c:v>2974583.318993693</c:v>
                </c:pt>
                <c:pt idx="478">
                  <c:v>2975099.624106828</c:v>
                </c:pt>
                <c:pt idx="479">
                  <c:v>2974722.779705044</c:v>
                </c:pt>
                <c:pt idx="480">
                  <c:v>2975774.413497257</c:v>
                </c:pt>
                <c:pt idx="481">
                  <c:v>2974645.678917207</c:v>
                </c:pt>
                <c:pt idx="482">
                  <c:v>2975294.770338136</c:v>
                </c:pt>
                <c:pt idx="483">
                  <c:v>2975177.042404095</c:v>
                </c:pt>
                <c:pt idx="484">
                  <c:v>2974476.463849897</c:v>
                </c:pt>
                <c:pt idx="485">
                  <c:v>2975337.685662899</c:v>
                </c:pt>
                <c:pt idx="486">
                  <c:v>2975593.584433326</c:v>
                </c:pt>
                <c:pt idx="487">
                  <c:v>2975299.544924005</c:v>
                </c:pt>
                <c:pt idx="488">
                  <c:v>2975021.505869825</c:v>
                </c:pt>
                <c:pt idx="489">
                  <c:v>2975153.755787854</c:v>
                </c:pt>
                <c:pt idx="490">
                  <c:v>2975100.587274593</c:v>
                </c:pt>
                <c:pt idx="491">
                  <c:v>2975296.650503457</c:v>
                </c:pt>
                <c:pt idx="492">
                  <c:v>2975168.861264775</c:v>
                </c:pt>
                <c:pt idx="493">
                  <c:v>2975568.477920089</c:v>
                </c:pt>
                <c:pt idx="494">
                  <c:v>2975512.197833964</c:v>
                </c:pt>
                <c:pt idx="495">
                  <c:v>2975645.445542994</c:v>
                </c:pt>
                <c:pt idx="496">
                  <c:v>2976650.490867613</c:v>
                </c:pt>
                <c:pt idx="497">
                  <c:v>2975755.691855728</c:v>
                </c:pt>
                <c:pt idx="498">
                  <c:v>2975593.789095235</c:v>
                </c:pt>
                <c:pt idx="499">
                  <c:v>2975557.462785182</c:v>
                </c:pt>
                <c:pt idx="500">
                  <c:v>2975746.138398907</c:v>
                </c:pt>
                <c:pt idx="501">
                  <c:v>2975862.416766888</c:v>
                </c:pt>
                <c:pt idx="502">
                  <c:v>2975776.078041774</c:v>
                </c:pt>
                <c:pt idx="503">
                  <c:v>2975788.22020012</c:v>
                </c:pt>
                <c:pt idx="504">
                  <c:v>2975665.314449431</c:v>
                </c:pt>
                <c:pt idx="505">
                  <c:v>2975664.886255052</c:v>
                </c:pt>
                <c:pt idx="506">
                  <c:v>2975543.429147035</c:v>
                </c:pt>
                <c:pt idx="507">
                  <c:v>2975816.909751564</c:v>
                </c:pt>
                <c:pt idx="508">
                  <c:v>2975975.333659647</c:v>
                </c:pt>
                <c:pt idx="509">
                  <c:v>2975637.908930771</c:v>
                </c:pt>
                <c:pt idx="510">
                  <c:v>2975374.322664781</c:v>
                </c:pt>
                <c:pt idx="511">
                  <c:v>2975770.24379855</c:v>
                </c:pt>
                <c:pt idx="512">
                  <c:v>2975709.851634486</c:v>
                </c:pt>
                <c:pt idx="513">
                  <c:v>2975719.333659125</c:v>
                </c:pt>
                <c:pt idx="514">
                  <c:v>2975868.542317573</c:v>
                </c:pt>
                <c:pt idx="515">
                  <c:v>2975956.131144916</c:v>
                </c:pt>
                <c:pt idx="516">
                  <c:v>2975821.112511613</c:v>
                </c:pt>
                <c:pt idx="517">
                  <c:v>2975777.383348886</c:v>
                </c:pt>
                <c:pt idx="518">
                  <c:v>2975803.160688771</c:v>
                </c:pt>
                <c:pt idx="519">
                  <c:v>2975864.66711411</c:v>
                </c:pt>
                <c:pt idx="520">
                  <c:v>2975788.522207631</c:v>
                </c:pt>
                <c:pt idx="521">
                  <c:v>2975685.507983584</c:v>
                </c:pt>
                <c:pt idx="522">
                  <c:v>2975581.944329733</c:v>
                </c:pt>
                <c:pt idx="523">
                  <c:v>2975803.057379337</c:v>
                </c:pt>
                <c:pt idx="524">
                  <c:v>2975611.209274863</c:v>
                </c:pt>
                <c:pt idx="525">
                  <c:v>2975580.363240799</c:v>
                </c:pt>
                <c:pt idx="526">
                  <c:v>2975793.505054037</c:v>
                </c:pt>
                <c:pt idx="527">
                  <c:v>2975580.217524106</c:v>
                </c:pt>
                <c:pt idx="528">
                  <c:v>2975556.329181895</c:v>
                </c:pt>
                <c:pt idx="529">
                  <c:v>2975521.659661112</c:v>
                </c:pt>
                <c:pt idx="530">
                  <c:v>2975630.494798761</c:v>
                </c:pt>
                <c:pt idx="531">
                  <c:v>2975666.948283994</c:v>
                </c:pt>
                <c:pt idx="532">
                  <c:v>2975521.580440632</c:v>
                </c:pt>
                <c:pt idx="533">
                  <c:v>2975548.356965887</c:v>
                </c:pt>
                <c:pt idx="534">
                  <c:v>2975449.803002718</c:v>
                </c:pt>
                <c:pt idx="535">
                  <c:v>2975549.444389279</c:v>
                </c:pt>
                <c:pt idx="536">
                  <c:v>2975587.120055056</c:v>
                </c:pt>
                <c:pt idx="537">
                  <c:v>2975621.732141397</c:v>
                </c:pt>
                <c:pt idx="538">
                  <c:v>2975583.084897725</c:v>
                </c:pt>
                <c:pt idx="539">
                  <c:v>2975648.148040796</c:v>
                </c:pt>
                <c:pt idx="540">
                  <c:v>2975473.197446703</c:v>
                </c:pt>
                <c:pt idx="541">
                  <c:v>2975518.910988505</c:v>
                </c:pt>
                <c:pt idx="542">
                  <c:v>2975434.119343538</c:v>
                </c:pt>
                <c:pt idx="543">
                  <c:v>2975696.609026337</c:v>
                </c:pt>
                <c:pt idx="544">
                  <c:v>2975745.309768375</c:v>
                </c:pt>
                <c:pt idx="545">
                  <c:v>2975665.993132484</c:v>
                </c:pt>
                <c:pt idx="546">
                  <c:v>2975477.836934489</c:v>
                </c:pt>
                <c:pt idx="547">
                  <c:v>2975549.988974749</c:v>
                </c:pt>
                <c:pt idx="548">
                  <c:v>2975603.641809497</c:v>
                </c:pt>
                <c:pt idx="549">
                  <c:v>2975563.239327731</c:v>
                </c:pt>
                <c:pt idx="550">
                  <c:v>2975577.888692438</c:v>
                </c:pt>
                <c:pt idx="551">
                  <c:v>2975620.328738589</c:v>
                </c:pt>
                <c:pt idx="552">
                  <c:v>2975586.688367175</c:v>
                </c:pt>
                <c:pt idx="553">
                  <c:v>2975533.357714112</c:v>
                </c:pt>
                <c:pt idx="554">
                  <c:v>2975541.824977136</c:v>
                </c:pt>
                <c:pt idx="555">
                  <c:v>2975441.848563657</c:v>
                </c:pt>
                <c:pt idx="556">
                  <c:v>2975393.123582073</c:v>
                </c:pt>
                <c:pt idx="557">
                  <c:v>2975409.722334448</c:v>
                </c:pt>
                <c:pt idx="558">
                  <c:v>2975417.29254173</c:v>
                </c:pt>
                <c:pt idx="559">
                  <c:v>2975304.928679687</c:v>
                </c:pt>
                <c:pt idx="560">
                  <c:v>2975286.608515122</c:v>
                </c:pt>
                <c:pt idx="561">
                  <c:v>2975358.10825649</c:v>
                </c:pt>
                <c:pt idx="562">
                  <c:v>2975278.18653904</c:v>
                </c:pt>
                <c:pt idx="563">
                  <c:v>2975222.961747224</c:v>
                </c:pt>
                <c:pt idx="564">
                  <c:v>2975263.559466481</c:v>
                </c:pt>
                <c:pt idx="565">
                  <c:v>2975323.821721845</c:v>
                </c:pt>
                <c:pt idx="566">
                  <c:v>2975309.510250249</c:v>
                </c:pt>
                <c:pt idx="567">
                  <c:v>2975377.273860287</c:v>
                </c:pt>
                <c:pt idx="568">
                  <c:v>2975313.586357662</c:v>
                </c:pt>
                <c:pt idx="569">
                  <c:v>2975347.141732714</c:v>
                </c:pt>
                <c:pt idx="570">
                  <c:v>2975319.282286305</c:v>
                </c:pt>
                <c:pt idx="571">
                  <c:v>2975376.501887286</c:v>
                </c:pt>
                <c:pt idx="572">
                  <c:v>2975291.915178097</c:v>
                </c:pt>
                <c:pt idx="573">
                  <c:v>2975402.772076237</c:v>
                </c:pt>
                <c:pt idx="574">
                  <c:v>2975290.729527878</c:v>
                </c:pt>
                <c:pt idx="575">
                  <c:v>2975266.532459041</c:v>
                </c:pt>
                <c:pt idx="576">
                  <c:v>2975348.668445452</c:v>
                </c:pt>
                <c:pt idx="577">
                  <c:v>2975306.038334511</c:v>
                </c:pt>
                <c:pt idx="578">
                  <c:v>2975352.059595783</c:v>
                </c:pt>
                <c:pt idx="579">
                  <c:v>2975386.920599847</c:v>
                </c:pt>
                <c:pt idx="580">
                  <c:v>2975354.977347718</c:v>
                </c:pt>
                <c:pt idx="581">
                  <c:v>2975347.889894817</c:v>
                </c:pt>
                <c:pt idx="582">
                  <c:v>2975368.548226723</c:v>
                </c:pt>
                <c:pt idx="583">
                  <c:v>2975335.063683829</c:v>
                </c:pt>
                <c:pt idx="584">
                  <c:v>2975361.021139459</c:v>
                </c:pt>
                <c:pt idx="585">
                  <c:v>2975340.725581925</c:v>
                </c:pt>
                <c:pt idx="586">
                  <c:v>2975373.134253841</c:v>
                </c:pt>
                <c:pt idx="587">
                  <c:v>2975359.184304933</c:v>
                </c:pt>
                <c:pt idx="588">
                  <c:v>2975409.277978292</c:v>
                </c:pt>
                <c:pt idx="589">
                  <c:v>2975419.530468496</c:v>
                </c:pt>
                <c:pt idx="590">
                  <c:v>2975407.859592362</c:v>
                </c:pt>
                <c:pt idx="591">
                  <c:v>2975430.984284636</c:v>
                </c:pt>
                <c:pt idx="592">
                  <c:v>2975391.641980796</c:v>
                </c:pt>
                <c:pt idx="593">
                  <c:v>2975412.108491095</c:v>
                </c:pt>
                <c:pt idx="594">
                  <c:v>2975396.222024496</c:v>
                </c:pt>
                <c:pt idx="595">
                  <c:v>2975433.975495638</c:v>
                </c:pt>
                <c:pt idx="596">
                  <c:v>2975430.971381025</c:v>
                </c:pt>
                <c:pt idx="597">
                  <c:v>2975439.416818926</c:v>
                </c:pt>
                <c:pt idx="598">
                  <c:v>2975447.311128707</c:v>
                </c:pt>
                <c:pt idx="599">
                  <c:v>2975415.444048302</c:v>
                </c:pt>
                <c:pt idx="600">
                  <c:v>2975408.278118265</c:v>
                </c:pt>
                <c:pt idx="601">
                  <c:v>2975448.164513978</c:v>
                </c:pt>
                <c:pt idx="602">
                  <c:v>2975396.740793785</c:v>
                </c:pt>
                <c:pt idx="603">
                  <c:v>2975443.950298836</c:v>
                </c:pt>
                <c:pt idx="604">
                  <c:v>2975422.769709992</c:v>
                </c:pt>
                <c:pt idx="605">
                  <c:v>2975389.99730163</c:v>
                </c:pt>
                <c:pt idx="606">
                  <c:v>2975377.598521732</c:v>
                </c:pt>
                <c:pt idx="607">
                  <c:v>2975414.91571945</c:v>
                </c:pt>
                <c:pt idx="608">
                  <c:v>2975418.587870923</c:v>
                </c:pt>
                <c:pt idx="609">
                  <c:v>2975408.830604901</c:v>
                </c:pt>
                <c:pt idx="610">
                  <c:v>2975410.767553622</c:v>
                </c:pt>
                <c:pt idx="611">
                  <c:v>2975416.641627118</c:v>
                </c:pt>
                <c:pt idx="612">
                  <c:v>2975417.090071428</c:v>
                </c:pt>
                <c:pt idx="613">
                  <c:v>2975400.263404286</c:v>
                </c:pt>
                <c:pt idx="614">
                  <c:v>2975412.575993957</c:v>
                </c:pt>
                <c:pt idx="615">
                  <c:v>2975394.048969277</c:v>
                </c:pt>
                <c:pt idx="616">
                  <c:v>2975417.618816616</c:v>
                </c:pt>
                <c:pt idx="617">
                  <c:v>2975398.64822272</c:v>
                </c:pt>
                <c:pt idx="618">
                  <c:v>2975424.061476479</c:v>
                </c:pt>
                <c:pt idx="619">
                  <c:v>2975415.051602989</c:v>
                </c:pt>
                <c:pt idx="620">
                  <c:v>2975406.328449831</c:v>
                </c:pt>
                <c:pt idx="621">
                  <c:v>2975428.464343283</c:v>
                </c:pt>
                <c:pt idx="622">
                  <c:v>2975412.330590626</c:v>
                </c:pt>
                <c:pt idx="623">
                  <c:v>2975422.863851456</c:v>
                </c:pt>
                <c:pt idx="624">
                  <c:v>2975408.438430318</c:v>
                </c:pt>
                <c:pt idx="625">
                  <c:v>2975448.92747042</c:v>
                </c:pt>
                <c:pt idx="626">
                  <c:v>2975428.5171633</c:v>
                </c:pt>
                <c:pt idx="627">
                  <c:v>2975420.712823345</c:v>
                </c:pt>
                <c:pt idx="628">
                  <c:v>2975418.301895271</c:v>
                </c:pt>
                <c:pt idx="629">
                  <c:v>2975413.412712345</c:v>
                </c:pt>
                <c:pt idx="630">
                  <c:v>2975415.655669912</c:v>
                </c:pt>
                <c:pt idx="631">
                  <c:v>2975386.176798368</c:v>
                </c:pt>
                <c:pt idx="632">
                  <c:v>2975373.752430141</c:v>
                </c:pt>
                <c:pt idx="633">
                  <c:v>2975392.658859579</c:v>
                </c:pt>
                <c:pt idx="634">
                  <c:v>2975386.32729023</c:v>
                </c:pt>
                <c:pt idx="635">
                  <c:v>2975394.089944667</c:v>
                </c:pt>
                <c:pt idx="636">
                  <c:v>2975383.22971802</c:v>
                </c:pt>
                <c:pt idx="637">
                  <c:v>2975384.847893327</c:v>
                </c:pt>
                <c:pt idx="638">
                  <c:v>2975392.585428524</c:v>
                </c:pt>
                <c:pt idx="639">
                  <c:v>2975387.828508262</c:v>
                </c:pt>
                <c:pt idx="640">
                  <c:v>2975381.137267268</c:v>
                </c:pt>
                <c:pt idx="641">
                  <c:v>2975399.279724309</c:v>
                </c:pt>
                <c:pt idx="642">
                  <c:v>2975396.691832873</c:v>
                </c:pt>
                <c:pt idx="643">
                  <c:v>2975409.689285538</c:v>
                </c:pt>
                <c:pt idx="644">
                  <c:v>2975388.890557231</c:v>
                </c:pt>
                <c:pt idx="645">
                  <c:v>2975368.624865491</c:v>
                </c:pt>
                <c:pt idx="646">
                  <c:v>2975390.797375521</c:v>
                </c:pt>
                <c:pt idx="647">
                  <c:v>2975396.080614375</c:v>
                </c:pt>
                <c:pt idx="648">
                  <c:v>2975390.305229579</c:v>
                </c:pt>
                <c:pt idx="649">
                  <c:v>2975391.734545919</c:v>
                </c:pt>
                <c:pt idx="650">
                  <c:v>2975398.692748575</c:v>
                </c:pt>
                <c:pt idx="651">
                  <c:v>2975395.321304582</c:v>
                </c:pt>
                <c:pt idx="652">
                  <c:v>2975411.787023436</c:v>
                </c:pt>
                <c:pt idx="653">
                  <c:v>2975408.1571825</c:v>
                </c:pt>
                <c:pt idx="654">
                  <c:v>2975422.931222521</c:v>
                </c:pt>
                <c:pt idx="655">
                  <c:v>2975409.57629186</c:v>
                </c:pt>
                <c:pt idx="656">
                  <c:v>2975410.813853634</c:v>
                </c:pt>
                <c:pt idx="657">
                  <c:v>2975417.827963054</c:v>
                </c:pt>
                <c:pt idx="658">
                  <c:v>2975409.99400604</c:v>
                </c:pt>
                <c:pt idx="659">
                  <c:v>2975411.036017701</c:v>
                </c:pt>
                <c:pt idx="660">
                  <c:v>2975412.014195257</c:v>
                </c:pt>
                <c:pt idx="661">
                  <c:v>2975412.903489733</c:v>
                </c:pt>
                <c:pt idx="662">
                  <c:v>2975410.130735029</c:v>
                </c:pt>
                <c:pt idx="663">
                  <c:v>2975405.00280512</c:v>
                </c:pt>
                <c:pt idx="664">
                  <c:v>2975410.342275318</c:v>
                </c:pt>
                <c:pt idx="665">
                  <c:v>2975420.284146655</c:v>
                </c:pt>
                <c:pt idx="666">
                  <c:v>2975410.231956314</c:v>
                </c:pt>
                <c:pt idx="667">
                  <c:v>2975405.78101474</c:v>
                </c:pt>
                <c:pt idx="668">
                  <c:v>2975413.557200965</c:v>
                </c:pt>
                <c:pt idx="669">
                  <c:v>2975408.960231774</c:v>
                </c:pt>
                <c:pt idx="670">
                  <c:v>2975420.385063901</c:v>
                </c:pt>
                <c:pt idx="671">
                  <c:v>2975421.689976403</c:v>
                </c:pt>
                <c:pt idx="672">
                  <c:v>2975403.093759974</c:v>
                </c:pt>
                <c:pt idx="673">
                  <c:v>2975413.512167403</c:v>
                </c:pt>
                <c:pt idx="674">
                  <c:v>2975409.802396899</c:v>
                </c:pt>
                <c:pt idx="675">
                  <c:v>2975414.625837356</c:v>
                </c:pt>
                <c:pt idx="676">
                  <c:v>2975414.169425726</c:v>
                </c:pt>
                <c:pt idx="677">
                  <c:v>2975414.944490635</c:v>
                </c:pt>
                <c:pt idx="678">
                  <c:v>2975415.725953526</c:v>
                </c:pt>
                <c:pt idx="679">
                  <c:v>2975410.686228858</c:v>
                </c:pt>
                <c:pt idx="680">
                  <c:v>2975415.135896722</c:v>
                </c:pt>
                <c:pt idx="681">
                  <c:v>2975412.879925174</c:v>
                </c:pt>
                <c:pt idx="682">
                  <c:v>2975409.855150962</c:v>
                </c:pt>
                <c:pt idx="683">
                  <c:v>2975412.468650769</c:v>
                </c:pt>
                <c:pt idx="684">
                  <c:v>2975415.179767533</c:v>
                </c:pt>
                <c:pt idx="685">
                  <c:v>2975412.205292128</c:v>
                </c:pt>
                <c:pt idx="686">
                  <c:v>2975415.316024659</c:v>
                </c:pt>
                <c:pt idx="687">
                  <c:v>2975415.654453885</c:v>
                </c:pt>
                <c:pt idx="688">
                  <c:v>2975412.043218194</c:v>
                </c:pt>
                <c:pt idx="689">
                  <c:v>2975412.662700932</c:v>
                </c:pt>
                <c:pt idx="690">
                  <c:v>2975412.891368736</c:v>
                </c:pt>
                <c:pt idx="691">
                  <c:v>2975408.899212602</c:v>
                </c:pt>
                <c:pt idx="692">
                  <c:v>2975415.799645236</c:v>
                </c:pt>
                <c:pt idx="693">
                  <c:v>2975408.894425137</c:v>
                </c:pt>
                <c:pt idx="694">
                  <c:v>2975412.428856659</c:v>
                </c:pt>
                <c:pt idx="695">
                  <c:v>2975410.893421777</c:v>
                </c:pt>
                <c:pt idx="696">
                  <c:v>2975414.952846078</c:v>
                </c:pt>
                <c:pt idx="697">
                  <c:v>2975409.290204299</c:v>
                </c:pt>
                <c:pt idx="698">
                  <c:v>2975412.873067755</c:v>
                </c:pt>
                <c:pt idx="699">
                  <c:v>2975405.243994999</c:v>
                </c:pt>
                <c:pt idx="700">
                  <c:v>2975413.601112631</c:v>
                </c:pt>
                <c:pt idx="701">
                  <c:v>2975416.537459185</c:v>
                </c:pt>
                <c:pt idx="702">
                  <c:v>2975412.310185865</c:v>
                </c:pt>
                <c:pt idx="703">
                  <c:v>2975413.695486087</c:v>
                </c:pt>
                <c:pt idx="704">
                  <c:v>2975413.023489945</c:v>
                </c:pt>
                <c:pt idx="705">
                  <c:v>2975413.044609027</c:v>
                </c:pt>
                <c:pt idx="706">
                  <c:v>2975415.252671569</c:v>
                </c:pt>
                <c:pt idx="707">
                  <c:v>2975413.880898747</c:v>
                </c:pt>
                <c:pt idx="708">
                  <c:v>2975415.641857679</c:v>
                </c:pt>
                <c:pt idx="709">
                  <c:v>2975413.90336239</c:v>
                </c:pt>
                <c:pt idx="710">
                  <c:v>2975411.8523817</c:v>
                </c:pt>
                <c:pt idx="711">
                  <c:v>2975411.582500131</c:v>
                </c:pt>
                <c:pt idx="712">
                  <c:v>2975407.575175271</c:v>
                </c:pt>
                <c:pt idx="713">
                  <c:v>2975408.669113207</c:v>
                </c:pt>
                <c:pt idx="714">
                  <c:v>2975407.737718828</c:v>
                </c:pt>
                <c:pt idx="715">
                  <c:v>2975407.411765153</c:v>
                </c:pt>
                <c:pt idx="716">
                  <c:v>2975405.236793156</c:v>
                </c:pt>
                <c:pt idx="717">
                  <c:v>2975407.751437998</c:v>
                </c:pt>
                <c:pt idx="718">
                  <c:v>2975407.473953124</c:v>
                </c:pt>
                <c:pt idx="719">
                  <c:v>2975408.812777626</c:v>
                </c:pt>
                <c:pt idx="720">
                  <c:v>2975409.572262262</c:v>
                </c:pt>
                <c:pt idx="721">
                  <c:v>2975408.77470804</c:v>
                </c:pt>
                <c:pt idx="722">
                  <c:v>2975408.421209418</c:v>
                </c:pt>
                <c:pt idx="723">
                  <c:v>2975407.56003707</c:v>
                </c:pt>
                <c:pt idx="724">
                  <c:v>2975407.636875834</c:v>
                </c:pt>
                <c:pt idx="725">
                  <c:v>2975407.854876462</c:v>
                </c:pt>
                <c:pt idx="726">
                  <c:v>2975405.681517459</c:v>
                </c:pt>
                <c:pt idx="727">
                  <c:v>2975409.25071156</c:v>
                </c:pt>
                <c:pt idx="728">
                  <c:v>2975410.004654467</c:v>
                </c:pt>
                <c:pt idx="729">
                  <c:v>2975408.228764279</c:v>
                </c:pt>
                <c:pt idx="730">
                  <c:v>2975412.785162963</c:v>
                </c:pt>
                <c:pt idx="731">
                  <c:v>2975410.77149597</c:v>
                </c:pt>
                <c:pt idx="732">
                  <c:v>2975409.770927345</c:v>
                </c:pt>
                <c:pt idx="733">
                  <c:v>2975410.05563525</c:v>
                </c:pt>
                <c:pt idx="734">
                  <c:v>2975413.103039569</c:v>
                </c:pt>
                <c:pt idx="735">
                  <c:v>2975409.892346823</c:v>
                </c:pt>
                <c:pt idx="736">
                  <c:v>2975408.636233953</c:v>
                </c:pt>
                <c:pt idx="737">
                  <c:v>2975409.661223972</c:v>
                </c:pt>
                <c:pt idx="738">
                  <c:v>2975409.451742532</c:v>
                </c:pt>
                <c:pt idx="739">
                  <c:v>2975408.371774951</c:v>
                </c:pt>
                <c:pt idx="740">
                  <c:v>2975408.660822119</c:v>
                </c:pt>
                <c:pt idx="741">
                  <c:v>2975409.617238428</c:v>
                </c:pt>
                <c:pt idx="742">
                  <c:v>2975406.456777508</c:v>
                </c:pt>
                <c:pt idx="743">
                  <c:v>2975406.883940789</c:v>
                </c:pt>
                <c:pt idx="744">
                  <c:v>2975406.288028356</c:v>
                </c:pt>
                <c:pt idx="745">
                  <c:v>2975407.571994108</c:v>
                </c:pt>
                <c:pt idx="746">
                  <c:v>2975408.488170207</c:v>
                </c:pt>
                <c:pt idx="747">
                  <c:v>2975407.128747859</c:v>
                </c:pt>
                <c:pt idx="748">
                  <c:v>2975408.339708594</c:v>
                </c:pt>
                <c:pt idx="749">
                  <c:v>2975408.057022579</c:v>
                </c:pt>
                <c:pt idx="750">
                  <c:v>2975407.885272407</c:v>
                </c:pt>
                <c:pt idx="751">
                  <c:v>2975409.595058957</c:v>
                </c:pt>
                <c:pt idx="752">
                  <c:v>2975409.721584741</c:v>
                </c:pt>
                <c:pt idx="753">
                  <c:v>2975411.495634092</c:v>
                </c:pt>
                <c:pt idx="754">
                  <c:v>2975411.551182784</c:v>
                </c:pt>
                <c:pt idx="755">
                  <c:v>2975410.952945651</c:v>
                </c:pt>
                <c:pt idx="756">
                  <c:v>2975411.278776156</c:v>
                </c:pt>
                <c:pt idx="757">
                  <c:v>2975411.350529464</c:v>
                </c:pt>
                <c:pt idx="758">
                  <c:v>2975411.967132967</c:v>
                </c:pt>
                <c:pt idx="759">
                  <c:v>2975411.029436584</c:v>
                </c:pt>
                <c:pt idx="760">
                  <c:v>2975412.382357256</c:v>
                </c:pt>
                <c:pt idx="761">
                  <c:v>2975412.162601267</c:v>
                </c:pt>
                <c:pt idx="762">
                  <c:v>2975411.901095062</c:v>
                </c:pt>
                <c:pt idx="763">
                  <c:v>2975411.947034115</c:v>
                </c:pt>
                <c:pt idx="764">
                  <c:v>2975410.145660571</c:v>
                </c:pt>
                <c:pt idx="765">
                  <c:v>2975411.237623753</c:v>
                </c:pt>
                <c:pt idx="766">
                  <c:v>2975411.418017735</c:v>
                </c:pt>
                <c:pt idx="767">
                  <c:v>2975411.556196251</c:v>
                </c:pt>
                <c:pt idx="768">
                  <c:v>2975411.54582694</c:v>
                </c:pt>
                <c:pt idx="769">
                  <c:v>2975411.090831545</c:v>
                </c:pt>
                <c:pt idx="770">
                  <c:v>2975409.054582697</c:v>
                </c:pt>
                <c:pt idx="771">
                  <c:v>2975410.850475223</c:v>
                </c:pt>
                <c:pt idx="772">
                  <c:v>2975411.246043692</c:v>
                </c:pt>
                <c:pt idx="773">
                  <c:v>2975410.937210986</c:v>
                </c:pt>
                <c:pt idx="774">
                  <c:v>2975411.460233361</c:v>
                </c:pt>
                <c:pt idx="775">
                  <c:v>2975410.887179176</c:v>
                </c:pt>
                <c:pt idx="776">
                  <c:v>2975411.001217702</c:v>
                </c:pt>
                <c:pt idx="777">
                  <c:v>2975410.429342038</c:v>
                </c:pt>
                <c:pt idx="778">
                  <c:v>2975411.029710703</c:v>
                </c:pt>
                <c:pt idx="779">
                  <c:v>2975411.119861616</c:v>
                </c:pt>
                <c:pt idx="780">
                  <c:v>2975411.031603524</c:v>
                </c:pt>
                <c:pt idx="781">
                  <c:v>2975411.280798881</c:v>
                </c:pt>
                <c:pt idx="782">
                  <c:v>2975411.605240146</c:v>
                </c:pt>
                <c:pt idx="783">
                  <c:v>2975410.42070436</c:v>
                </c:pt>
                <c:pt idx="784">
                  <c:v>2975410.366388483</c:v>
                </c:pt>
                <c:pt idx="785">
                  <c:v>2975410.203075985</c:v>
                </c:pt>
                <c:pt idx="786">
                  <c:v>2975409.898043638</c:v>
                </c:pt>
                <c:pt idx="787">
                  <c:v>2975410.380750752</c:v>
                </c:pt>
                <c:pt idx="788">
                  <c:v>2975410.502202323</c:v>
                </c:pt>
                <c:pt idx="789">
                  <c:v>2975410.589578941</c:v>
                </c:pt>
                <c:pt idx="790">
                  <c:v>2975410.237571501</c:v>
                </c:pt>
                <c:pt idx="791">
                  <c:v>2975410.215165309</c:v>
                </c:pt>
                <c:pt idx="792">
                  <c:v>2975409.535704503</c:v>
                </c:pt>
                <c:pt idx="793">
                  <c:v>2975409.854946023</c:v>
                </c:pt>
                <c:pt idx="794">
                  <c:v>2975409.283253694</c:v>
                </c:pt>
                <c:pt idx="795">
                  <c:v>2975409.48991576</c:v>
                </c:pt>
                <c:pt idx="796">
                  <c:v>2975409.262684462</c:v>
                </c:pt>
                <c:pt idx="797">
                  <c:v>2975409.262548684</c:v>
                </c:pt>
                <c:pt idx="798">
                  <c:v>2975408.412519644</c:v>
                </c:pt>
                <c:pt idx="799">
                  <c:v>2975409.045642316</c:v>
                </c:pt>
                <c:pt idx="800">
                  <c:v>2975408.960583934</c:v>
                </c:pt>
                <c:pt idx="801">
                  <c:v>2975409.527580519</c:v>
                </c:pt>
                <c:pt idx="802">
                  <c:v>2975409.877081763</c:v>
                </c:pt>
                <c:pt idx="803">
                  <c:v>2975409.683841809</c:v>
                </c:pt>
                <c:pt idx="804">
                  <c:v>2975409.339222874</c:v>
                </c:pt>
                <c:pt idx="805">
                  <c:v>2975409.71242593</c:v>
                </c:pt>
                <c:pt idx="806">
                  <c:v>2975409.594368137</c:v>
                </c:pt>
                <c:pt idx="807">
                  <c:v>2975409.410866476</c:v>
                </c:pt>
                <c:pt idx="808">
                  <c:v>2975409.287949434</c:v>
                </c:pt>
                <c:pt idx="809">
                  <c:v>2975409.350970003</c:v>
                </c:pt>
                <c:pt idx="810">
                  <c:v>2975409.143831619</c:v>
                </c:pt>
                <c:pt idx="811">
                  <c:v>2975409.618343416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1.12985427624459</c:v>
                </c:pt>
                <c:pt idx="2">
                  <c:v>1.873157388289758</c:v>
                </c:pt>
                <c:pt idx="3">
                  <c:v>2.332521768401449</c:v>
                </c:pt>
                <c:pt idx="4">
                  <c:v>5.740048162525072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1.17621104104959</c:v>
                </c:pt>
                <c:pt idx="2">
                  <c:v>1.001011062785166</c:v>
                </c:pt>
                <c:pt idx="3">
                  <c:v>0.669159515574301</c:v>
                </c:pt>
                <c:pt idx="4">
                  <c:v>3.730799393326149</c:v>
                </c:pt>
                <c:pt idx="5">
                  <c:v>0.1832875837136596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0.0463567648049994</c:v>
                </c:pt>
                <c:pt idx="2">
                  <c:v>0.2577079507399988</c:v>
                </c:pt>
                <c:pt idx="3">
                  <c:v>0.2097951354626091</c:v>
                </c:pt>
                <c:pt idx="4">
                  <c:v>0.3232729992025257</c:v>
                </c:pt>
                <c:pt idx="5">
                  <c:v>5.923335746238733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5.601440915951131</c:v>
                </c:pt>
                <c:pt idx="2">
                  <c:v>1.794155221630592</c:v>
                </c:pt>
                <c:pt idx="3">
                  <c:v>1.016065255903096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5.649276056800996</c:v>
                </c:pt>
                <c:pt idx="2">
                  <c:v>0.1336212774323146</c:v>
                </c:pt>
                <c:pt idx="3">
                  <c:v>0.1807111550981007</c:v>
                </c:pt>
                <c:pt idx="4">
                  <c:v>0.0463567648049994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0.04783514084986528</c:v>
                </c:pt>
                <c:pt idx="2">
                  <c:v>3.940906971752853</c:v>
                </c:pt>
                <c:pt idx="3">
                  <c:v>0.9588011208255972</c:v>
                </c:pt>
                <c:pt idx="4">
                  <c:v>1.062422020708096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0.7292623956728708</c:v>
                </c:pt>
                <c:pt idx="2">
                  <c:v>1.057735431111444</c:v>
                </c:pt>
                <c:pt idx="3">
                  <c:v>3.284973641245254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0.7756191604778702</c:v>
                </c:pt>
                <c:pt idx="2">
                  <c:v>0.5861809861785724</c:v>
                </c:pt>
                <c:pt idx="3">
                  <c:v>2.437033345596419</c:v>
                </c:pt>
                <c:pt idx="4">
                  <c:v>0.04783514084986528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0.0463567648049994</c:v>
                </c:pt>
                <c:pt idx="2">
                  <c:v>0.2577079507399988</c:v>
                </c:pt>
                <c:pt idx="3">
                  <c:v>0.2097951354626091</c:v>
                </c:pt>
                <c:pt idx="4">
                  <c:v>3.332808782095119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9.383997053973504</c:v>
                </c:pt>
                <c:pt idx="2">
                  <c:v>2.964174619923831</c:v>
                </c:pt>
                <c:pt idx="3">
                  <c:v>1.592176747831211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9.557725236839493</c:v>
                </c:pt>
                <c:pt idx="2">
                  <c:v>0.1336212774323146</c:v>
                </c:pt>
                <c:pt idx="3">
                  <c:v>0.1807111550981007</c:v>
                </c:pt>
                <c:pt idx="4">
                  <c:v>0.0463567648049994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0.1737281828659893</c:v>
                </c:pt>
                <c:pt idx="2">
                  <c:v>6.553443711481987</c:v>
                </c:pt>
                <c:pt idx="3">
                  <c:v>1.552709027190721</c:v>
                </c:pt>
                <c:pt idx="4">
                  <c:v>1.638533512636209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1.022209765788932</c:v>
                </c:pt>
                <c:pt idx="2">
                  <c:v>1.654042369607946</c:v>
                </c:pt>
                <c:pt idx="3">
                  <c:v>5.427153904100077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1.068566530593932</c:v>
                </c:pt>
                <c:pt idx="2">
                  <c:v>0.8895405545590128</c:v>
                </c:pt>
                <c:pt idx="3">
                  <c:v>3.982906669954739</c:v>
                </c:pt>
                <c:pt idx="4">
                  <c:v>0.1737281828659893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0.0463567648049994</c:v>
                </c:pt>
                <c:pt idx="2">
                  <c:v>0.2577079507399988</c:v>
                </c:pt>
                <c:pt idx="3">
                  <c:v>0.2097951354626091</c:v>
                </c:pt>
                <c:pt idx="4">
                  <c:v>5.600882086966065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5.076764643453215</c:v>
                </c:pt>
                <c:pt idx="2">
                  <c:v>0.9248225539032635</c:v>
                </c:pt>
                <c:pt idx="3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5.120897751025911</c:v>
                </c:pt>
                <c:pt idx="2">
                  <c:v>0.1807111550981007</c:v>
                </c:pt>
                <c:pt idx="3">
                  <c:v>0.0463567648049994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0.04413310757269612</c:v>
                </c:pt>
                <c:pt idx="2">
                  <c:v>4.332653244648052</c:v>
                </c:pt>
                <c:pt idx="3">
                  <c:v>0.971179318708263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0.6181670414846812</c:v>
                </c:pt>
                <c:pt idx="2">
                  <c:v>2.976670045484912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0.6645238062896806</c:v>
                </c:pt>
                <c:pt idx="2">
                  <c:v>2.61621095474023</c:v>
                </c:pt>
                <c:pt idx="3">
                  <c:v>0.04413310757269612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0.0463567648049994</c:v>
                </c:pt>
                <c:pt idx="2">
                  <c:v>0.2577079507399989</c:v>
                </c:pt>
                <c:pt idx="3">
                  <c:v>3.020803153057608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8.797603423212461</c:v>
                </c:pt>
                <c:pt idx="2">
                  <c:v>1.526415058731727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8.963422475617815</c:v>
                </c:pt>
                <c:pt idx="2">
                  <c:v>0.1807111550981007</c:v>
                </c:pt>
                <c:pt idx="3">
                  <c:v>0.0463567648049994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0.1658190524053541</c:v>
                </c:pt>
                <c:pt idx="2">
                  <c:v>7.451899519578834</c:v>
                </c:pt>
                <c:pt idx="3">
                  <c:v>1.572771823536727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0.9261360854166264</c:v>
                </c:pt>
                <c:pt idx="2">
                  <c:v>5.085670277242349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0.9724928502216258</c:v>
                </c:pt>
                <c:pt idx="2">
                  <c:v>4.417242142565722</c:v>
                </c:pt>
                <c:pt idx="3">
                  <c:v>0.1658190524053541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0.0463567648049994</c:v>
                </c:pt>
                <c:pt idx="2">
                  <c:v>0.2577079507399989</c:v>
                </c:pt>
                <c:pt idx="3">
                  <c:v>5.251489329647704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4.07218211326973</c:v>
                </c:pt>
                <c:pt idx="2">
                  <c:v>4.606036942987926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4.109224777765181</c:v>
                </c:pt>
                <c:pt idx="2">
                  <c:v>4.523122529148216</c:v>
                </c:pt>
                <c:pt idx="3">
                  <c:v>0.1573976425864536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0.03704266449545094</c:v>
                </c:pt>
                <c:pt idx="2">
                  <c:v>3.98926769943002</c:v>
                </c:pt>
                <c:pt idx="3">
                  <c:v>4.763434585574379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TV y TA!$B$2:$B$813</c:f>
              <c:numCache>
                <c:formatCode>General</c:formatCode>
                <c:ptCount val="812"/>
                <c:pt idx="0">
                  <c:v>3152160.78935665</c:v>
                </c:pt>
                <c:pt idx="1">
                  <c:v>9462396.810662691</c:v>
                </c:pt>
                <c:pt idx="2">
                  <c:v>8544448.018458655</c:v>
                </c:pt>
                <c:pt idx="3">
                  <c:v>7918035.020221669</c:v>
                </c:pt>
                <c:pt idx="4">
                  <c:v>7771718.502847807</c:v>
                </c:pt>
                <c:pt idx="5">
                  <c:v>7533914.539338291</c:v>
                </c:pt>
                <c:pt idx="6">
                  <c:v>7439133.640277034</c:v>
                </c:pt>
                <c:pt idx="7">
                  <c:v>7241839.257856749</c:v>
                </c:pt>
                <c:pt idx="8">
                  <c:v>7169315.182130671</c:v>
                </c:pt>
                <c:pt idx="9">
                  <c:v>6991904.60017201</c:v>
                </c:pt>
                <c:pt idx="10">
                  <c:v>6931861.003886106</c:v>
                </c:pt>
                <c:pt idx="11">
                  <c:v>6767822.41693321</c:v>
                </c:pt>
                <c:pt idx="12">
                  <c:v>6715897.876823275</c:v>
                </c:pt>
                <c:pt idx="13">
                  <c:v>6562454.766759188</c:v>
                </c:pt>
                <c:pt idx="14">
                  <c:v>6516174.967137648</c:v>
                </c:pt>
                <c:pt idx="15">
                  <c:v>6371040.506919519</c:v>
                </c:pt>
                <c:pt idx="16">
                  <c:v>6329671.031603303</c:v>
                </c:pt>
                <c:pt idx="17">
                  <c:v>6194047.134238342</c:v>
                </c:pt>
                <c:pt idx="18">
                  <c:v>5987332.876634613</c:v>
                </c:pt>
                <c:pt idx="19">
                  <c:v>5519812.824409341</c:v>
                </c:pt>
                <c:pt idx="20">
                  <c:v>5387919.406815724</c:v>
                </c:pt>
                <c:pt idx="21">
                  <c:v>5302370.224193227</c:v>
                </c:pt>
                <c:pt idx="22">
                  <c:v>5265656.016616285</c:v>
                </c:pt>
                <c:pt idx="23">
                  <c:v>5267705.750532435</c:v>
                </c:pt>
                <c:pt idx="24">
                  <c:v>5188112.509176351</c:v>
                </c:pt>
                <c:pt idx="25">
                  <c:v>5189303.845991977</c:v>
                </c:pt>
                <c:pt idx="26">
                  <c:v>5096948.196200838</c:v>
                </c:pt>
                <c:pt idx="27">
                  <c:v>5097751.27097732</c:v>
                </c:pt>
                <c:pt idx="28">
                  <c:v>4999135.732400318</c:v>
                </c:pt>
                <c:pt idx="29">
                  <c:v>4999608.699902096</c:v>
                </c:pt>
                <c:pt idx="30">
                  <c:v>4897714.805430666</c:v>
                </c:pt>
                <c:pt idx="31">
                  <c:v>4897853.436433562</c:v>
                </c:pt>
                <c:pt idx="32">
                  <c:v>4794589.97635702</c:v>
                </c:pt>
                <c:pt idx="33">
                  <c:v>4794495.309081523</c:v>
                </c:pt>
                <c:pt idx="34">
                  <c:v>4691333.759774533</c:v>
                </c:pt>
                <c:pt idx="35">
                  <c:v>4694993.356178081</c:v>
                </c:pt>
                <c:pt idx="36">
                  <c:v>4523397.125577507</c:v>
                </c:pt>
                <c:pt idx="37">
                  <c:v>4381131.677675068</c:v>
                </c:pt>
                <c:pt idx="38">
                  <c:v>4275108.686789058</c:v>
                </c:pt>
                <c:pt idx="39">
                  <c:v>4178946.0945954</c:v>
                </c:pt>
                <c:pt idx="40">
                  <c:v>4111448.175041651</c:v>
                </c:pt>
                <c:pt idx="41">
                  <c:v>4041862.309121612</c:v>
                </c:pt>
                <c:pt idx="42">
                  <c:v>3985992.76242987</c:v>
                </c:pt>
                <c:pt idx="43">
                  <c:v>3972704.386299679</c:v>
                </c:pt>
                <c:pt idx="44">
                  <c:v>3973561.23644174</c:v>
                </c:pt>
                <c:pt idx="45">
                  <c:v>3965969.874800897</c:v>
                </c:pt>
                <c:pt idx="46">
                  <c:v>3967381.578106915</c:v>
                </c:pt>
                <c:pt idx="47">
                  <c:v>3932190.835091659</c:v>
                </c:pt>
                <c:pt idx="48">
                  <c:v>3933939.197194635</c:v>
                </c:pt>
                <c:pt idx="49">
                  <c:v>3898445.200483744</c:v>
                </c:pt>
                <c:pt idx="50">
                  <c:v>3900274.32631401</c:v>
                </c:pt>
                <c:pt idx="51">
                  <c:v>3864436.842908723</c:v>
                </c:pt>
                <c:pt idx="52">
                  <c:v>3831103.684072708</c:v>
                </c:pt>
                <c:pt idx="53">
                  <c:v>3819330.013106052</c:v>
                </c:pt>
                <c:pt idx="54">
                  <c:v>3820937.687650742</c:v>
                </c:pt>
                <c:pt idx="55">
                  <c:v>3788832.106815071</c:v>
                </c:pt>
                <c:pt idx="56">
                  <c:v>3759162.268336223</c:v>
                </c:pt>
                <c:pt idx="57">
                  <c:v>3754988.592820344</c:v>
                </c:pt>
                <c:pt idx="58">
                  <c:v>3741460.08109039</c:v>
                </c:pt>
                <c:pt idx="59">
                  <c:v>3683475.431513332</c:v>
                </c:pt>
                <c:pt idx="60">
                  <c:v>3657791.050971651</c:v>
                </c:pt>
                <c:pt idx="61">
                  <c:v>3614262.583146103</c:v>
                </c:pt>
                <c:pt idx="62">
                  <c:v>3594492.356729291</c:v>
                </c:pt>
                <c:pt idx="63">
                  <c:v>3586358.328063954</c:v>
                </c:pt>
                <c:pt idx="64">
                  <c:v>3586588.856347166</c:v>
                </c:pt>
                <c:pt idx="65">
                  <c:v>3577141.557034</c:v>
                </c:pt>
                <c:pt idx="66">
                  <c:v>3577661.231630429</c:v>
                </c:pt>
                <c:pt idx="67">
                  <c:v>3553663.367594123</c:v>
                </c:pt>
                <c:pt idx="68">
                  <c:v>3524398.617159775</c:v>
                </c:pt>
                <c:pt idx="69">
                  <c:v>3509759.414562194</c:v>
                </c:pt>
                <c:pt idx="70">
                  <c:v>3509846.669306625</c:v>
                </c:pt>
                <c:pt idx="71">
                  <c:v>3476948.37381027</c:v>
                </c:pt>
                <c:pt idx="72">
                  <c:v>3458318.859495185</c:v>
                </c:pt>
                <c:pt idx="73">
                  <c:v>3447869.853518444</c:v>
                </c:pt>
                <c:pt idx="74">
                  <c:v>3448139.146578386</c:v>
                </c:pt>
                <c:pt idx="75">
                  <c:v>3425556.675630095</c:v>
                </c:pt>
                <c:pt idx="76">
                  <c:v>3424590.053700948</c:v>
                </c:pt>
                <c:pt idx="77">
                  <c:v>3427530.237952732</c:v>
                </c:pt>
                <c:pt idx="78">
                  <c:v>3392966.367889557</c:v>
                </c:pt>
                <c:pt idx="79">
                  <c:v>3372865.243906257</c:v>
                </c:pt>
                <c:pt idx="80">
                  <c:v>3357932.134507393</c:v>
                </c:pt>
                <c:pt idx="81">
                  <c:v>3351978.94660734</c:v>
                </c:pt>
                <c:pt idx="82">
                  <c:v>3353753.626516939</c:v>
                </c:pt>
                <c:pt idx="83">
                  <c:v>3345409.349160509</c:v>
                </c:pt>
                <c:pt idx="84">
                  <c:v>3346340.342813317</c:v>
                </c:pt>
                <c:pt idx="85">
                  <c:v>3320688.404236969</c:v>
                </c:pt>
                <c:pt idx="86">
                  <c:v>3297366.156241084</c:v>
                </c:pt>
                <c:pt idx="87">
                  <c:v>3282090.279998821</c:v>
                </c:pt>
                <c:pt idx="88">
                  <c:v>3275748.039228628</c:v>
                </c:pt>
                <c:pt idx="89">
                  <c:v>3274465.204467361</c:v>
                </c:pt>
                <c:pt idx="90">
                  <c:v>3252442.322372417</c:v>
                </c:pt>
                <c:pt idx="91">
                  <c:v>3240608.067335637</c:v>
                </c:pt>
                <c:pt idx="92">
                  <c:v>3233766.501858973</c:v>
                </c:pt>
                <c:pt idx="93">
                  <c:v>3234870.217369652</c:v>
                </c:pt>
                <c:pt idx="94">
                  <c:v>3219049.801962754</c:v>
                </c:pt>
                <c:pt idx="95">
                  <c:v>3203824.528154921</c:v>
                </c:pt>
                <c:pt idx="96">
                  <c:v>3185437.328197851</c:v>
                </c:pt>
                <c:pt idx="97">
                  <c:v>3165745.323002003</c:v>
                </c:pt>
                <c:pt idx="98">
                  <c:v>3155743.49330597</c:v>
                </c:pt>
                <c:pt idx="99">
                  <c:v>3147766.968567418</c:v>
                </c:pt>
                <c:pt idx="100">
                  <c:v>3145373.379505226</c:v>
                </c:pt>
                <c:pt idx="101">
                  <c:v>3145937.514035487</c:v>
                </c:pt>
                <c:pt idx="102">
                  <c:v>3138364.885571934</c:v>
                </c:pt>
                <c:pt idx="103">
                  <c:v>3126376.194804851</c:v>
                </c:pt>
                <c:pt idx="104">
                  <c:v>3112105.083460473</c:v>
                </c:pt>
                <c:pt idx="105">
                  <c:v>3101952.124912363</c:v>
                </c:pt>
                <c:pt idx="106">
                  <c:v>3096109.458117689</c:v>
                </c:pt>
                <c:pt idx="107">
                  <c:v>3095482.51638652</c:v>
                </c:pt>
                <c:pt idx="108">
                  <c:v>3081387.576833629</c:v>
                </c:pt>
                <c:pt idx="109">
                  <c:v>3068160.28302604</c:v>
                </c:pt>
                <c:pt idx="110">
                  <c:v>3062400.807747307</c:v>
                </c:pt>
                <c:pt idx="111">
                  <c:v>3061777.864427903</c:v>
                </c:pt>
                <c:pt idx="112">
                  <c:v>3051273.228859162</c:v>
                </c:pt>
                <c:pt idx="113">
                  <c:v>3039764.053730722</c:v>
                </c:pt>
                <c:pt idx="114">
                  <c:v>3028908.343624532</c:v>
                </c:pt>
                <c:pt idx="115">
                  <c:v>3018659.940975211</c:v>
                </c:pt>
                <c:pt idx="116">
                  <c:v>3010626.856450144</c:v>
                </c:pt>
                <c:pt idx="117">
                  <c:v>3004965.902303111</c:v>
                </c:pt>
                <c:pt idx="118">
                  <c:v>3002685.500184709</c:v>
                </c:pt>
                <c:pt idx="119">
                  <c:v>3002416.42922227</c:v>
                </c:pt>
                <c:pt idx="120">
                  <c:v>2996435.833042522</c:v>
                </c:pt>
                <c:pt idx="121">
                  <c:v>2985966.517178858</c:v>
                </c:pt>
                <c:pt idx="122">
                  <c:v>2975014.34989478</c:v>
                </c:pt>
                <c:pt idx="123">
                  <c:v>2967933.512543119</c:v>
                </c:pt>
                <c:pt idx="124">
                  <c:v>2964547.454319972</c:v>
                </c:pt>
                <c:pt idx="125">
                  <c:v>2964150.848834408</c:v>
                </c:pt>
                <c:pt idx="126">
                  <c:v>2954235.482601304</c:v>
                </c:pt>
                <c:pt idx="127">
                  <c:v>2948195.607238089</c:v>
                </c:pt>
                <c:pt idx="128">
                  <c:v>2945377.568746277</c:v>
                </c:pt>
                <c:pt idx="129">
                  <c:v>2945799.790201226</c:v>
                </c:pt>
                <c:pt idx="130">
                  <c:v>2938243.757693478</c:v>
                </c:pt>
                <c:pt idx="131">
                  <c:v>2930907.232317798</c:v>
                </c:pt>
                <c:pt idx="132">
                  <c:v>2921999.368048931</c:v>
                </c:pt>
                <c:pt idx="133">
                  <c:v>2912051.135256348</c:v>
                </c:pt>
                <c:pt idx="134">
                  <c:v>2905919.607700284</c:v>
                </c:pt>
                <c:pt idx="135">
                  <c:v>2901698.393500131</c:v>
                </c:pt>
                <c:pt idx="136">
                  <c:v>2899980.159473394</c:v>
                </c:pt>
                <c:pt idx="137">
                  <c:v>2900204.450232604</c:v>
                </c:pt>
                <c:pt idx="138">
                  <c:v>2895681.462383334</c:v>
                </c:pt>
                <c:pt idx="139">
                  <c:v>2888984.186557555</c:v>
                </c:pt>
                <c:pt idx="140">
                  <c:v>2881459.950431044</c:v>
                </c:pt>
                <c:pt idx="141">
                  <c:v>2875727.42819357</c:v>
                </c:pt>
                <c:pt idx="142">
                  <c:v>2872669.914250736</c:v>
                </c:pt>
                <c:pt idx="143">
                  <c:v>2872950.089630137</c:v>
                </c:pt>
                <c:pt idx="144">
                  <c:v>2865305.898465508</c:v>
                </c:pt>
                <c:pt idx="145">
                  <c:v>2858066.479317911</c:v>
                </c:pt>
                <c:pt idx="146">
                  <c:v>2854696.379599447</c:v>
                </c:pt>
                <c:pt idx="147">
                  <c:v>2854515.647754644</c:v>
                </c:pt>
                <c:pt idx="148">
                  <c:v>2848509.53890716</c:v>
                </c:pt>
                <c:pt idx="149">
                  <c:v>2842103.601818794</c:v>
                </c:pt>
                <c:pt idx="150">
                  <c:v>2835838.760821673</c:v>
                </c:pt>
                <c:pt idx="151">
                  <c:v>2829701.338928162</c:v>
                </c:pt>
                <c:pt idx="152">
                  <c:v>2824580.042977355</c:v>
                </c:pt>
                <c:pt idx="153">
                  <c:v>2820690.019117242</c:v>
                </c:pt>
                <c:pt idx="154">
                  <c:v>2819263.398079116</c:v>
                </c:pt>
                <c:pt idx="155">
                  <c:v>2819189.962950744</c:v>
                </c:pt>
                <c:pt idx="156">
                  <c:v>2815428.336998694</c:v>
                </c:pt>
                <c:pt idx="157">
                  <c:v>2809401.037838493</c:v>
                </c:pt>
                <c:pt idx="158">
                  <c:v>2802940.784437885</c:v>
                </c:pt>
                <c:pt idx="159">
                  <c:v>2798514.401967118</c:v>
                </c:pt>
                <c:pt idx="160">
                  <c:v>2796313.492054278</c:v>
                </c:pt>
                <c:pt idx="161">
                  <c:v>2796226.897014145</c:v>
                </c:pt>
                <c:pt idx="162">
                  <c:v>2790113.402517981</c:v>
                </c:pt>
                <c:pt idx="163">
                  <c:v>2786162.329705143</c:v>
                </c:pt>
                <c:pt idx="164">
                  <c:v>2784418.364135599</c:v>
                </c:pt>
                <c:pt idx="165">
                  <c:v>2784579.161728638</c:v>
                </c:pt>
                <c:pt idx="166">
                  <c:v>2780127.836629067</c:v>
                </c:pt>
                <c:pt idx="167">
                  <c:v>2775791.350988258</c:v>
                </c:pt>
                <c:pt idx="168">
                  <c:v>2770517.397482989</c:v>
                </c:pt>
                <c:pt idx="169">
                  <c:v>2764366.87291726</c:v>
                </c:pt>
                <c:pt idx="170">
                  <c:v>2760072.040591049</c:v>
                </c:pt>
                <c:pt idx="171">
                  <c:v>2757192.017857082</c:v>
                </c:pt>
                <c:pt idx="172">
                  <c:v>2755978.162344136</c:v>
                </c:pt>
                <c:pt idx="173">
                  <c:v>2756051.291046515</c:v>
                </c:pt>
                <c:pt idx="174">
                  <c:v>2753060.756414982</c:v>
                </c:pt>
                <c:pt idx="175">
                  <c:v>2748678.788922591</c:v>
                </c:pt>
                <c:pt idx="176">
                  <c:v>2743833.124127263</c:v>
                </c:pt>
                <c:pt idx="177">
                  <c:v>2740018.516905489</c:v>
                </c:pt>
                <c:pt idx="178">
                  <c:v>2738051.741668539</c:v>
                </c:pt>
                <c:pt idx="179">
                  <c:v>2738145.042699058</c:v>
                </c:pt>
                <c:pt idx="180">
                  <c:v>2733318.155100523</c:v>
                </c:pt>
                <c:pt idx="181">
                  <c:v>2728625.887435746</c:v>
                </c:pt>
                <c:pt idx="182">
                  <c:v>2726350.731667779</c:v>
                </c:pt>
                <c:pt idx="183">
                  <c:v>2723618.921415197</c:v>
                </c:pt>
                <c:pt idx="184">
                  <c:v>2720067.05370312</c:v>
                </c:pt>
                <c:pt idx="185">
                  <c:v>2715988.878199121</c:v>
                </c:pt>
                <c:pt idx="186">
                  <c:v>2711906.662958262</c:v>
                </c:pt>
                <c:pt idx="187">
                  <c:v>2707819.992614729</c:v>
                </c:pt>
                <c:pt idx="188">
                  <c:v>2704316.67564614</c:v>
                </c:pt>
                <c:pt idx="189">
                  <c:v>2701569.177085733</c:v>
                </c:pt>
                <c:pt idx="190">
                  <c:v>2700606.413323212</c:v>
                </c:pt>
                <c:pt idx="191">
                  <c:v>2700588.896987537</c:v>
                </c:pt>
                <c:pt idx="192">
                  <c:v>2698073.725610889</c:v>
                </c:pt>
                <c:pt idx="193">
                  <c:v>2694174.71599372</c:v>
                </c:pt>
                <c:pt idx="194">
                  <c:v>2689849.87235577</c:v>
                </c:pt>
                <c:pt idx="195">
                  <c:v>2686737.47918695</c:v>
                </c:pt>
                <c:pt idx="196">
                  <c:v>2685157.476940694</c:v>
                </c:pt>
                <c:pt idx="197">
                  <c:v>2681586.646088419</c:v>
                </c:pt>
                <c:pt idx="198">
                  <c:v>2677776.230439012</c:v>
                </c:pt>
                <c:pt idx="199">
                  <c:v>2674885.308909522</c:v>
                </c:pt>
                <c:pt idx="200">
                  <c:v>2672103.390275587</c:v>
                </c:pt>
                <c:pt idx="201">
                  <c:v>2670829.391813275</c:v>
                </c:pt>
                <c:pt idx="202">
                  <c:v>2669146.383055326</c:v>
                </c:pt>
                <c:pt idx="203">
                  <c:v>2666468.128821653</c:v>
                </c:pt>
                <c:pt idx="204">
                  <c:v>2663622.715965394</c:v>
                </c:pt>
                <c:pt idx="205">
                  <c:v>2660218.329999792</c:v>
                </c:pt>
                <c:pt idx="206">
                  <c:v>2656192.028312209</c:v>
                </c:pt>
                <c:pt idx="207">
                  <c:v>2654217.016449793</c:v>
                </c:pt>
                <c:pt idx="208">
                  <c:v>2652258.604773231</c:v>
                </c:pt>
                <c:pt idx="209">
                  <c:v>2651441.554970799</c:v>
                </c:pt>
                <c:pt idx="210">
                  <c:v>2651465.450815802</c:v>
                </c:pt>
                <c:pt idx="211">
                  <c:v>2649490.694772613</c:v>
                </c:pt>
                <c:pt idx="212">
                  <c:v>2646495.502504961</c:v>
                </c:pt>
                <c:pt idx="213">
                  <c:v>2643002.817809501</c:v>
                </c:pt>
                <c:pt idx="214">
                  <c:v>2640218.168014796</c:v>
                </c:pt>
                <c:pt idx="215">
                  <c:v>2638818.420754958</c:v>
                </c:pt>
                <c:pt idx="216">
                  <c:v>2636050.028054768</c:v>
                </c:pt>
                <c:pt idx="217">
                  <c:v>2632920.680461182</c:v>
                </c:pt>
                <c:pt idx="218">
                  <c:v>2630011.372654268</c:v>
                </c:pt>
                <c:pt idx="219">
                  <c:v>2627888.589430378</c:v>
                </c:pt>
                <c:pt idx="220">
                  <c:v>2626074.179676023</c:v>
                </c:pt>
                <c:pt idx="221">
                  <c:v>2623987.707671442</c:v>
                </c:pt>
                <c:pt idx="222">
                  <c:v>2621342.147388783</c:v>
                </c:pt>
                <c:pt idx="223">
                  <c:v>2618477.281681086</c:v>
                </c:pt>
                <c:pt idx="224">
                  <c:v>2615637.756875089</c:v>
                </c:pt>
                <c:pt idx="225">
                  <c:v>2612807.565557288</c:v>
                </c:pt>
                <c:pt idx="226">
                  <c:v>2610852.395065541</c:v>
                </c:pt>
                <c:pt idx="227">
                  <c:v>2610204.166590488</c:v>
                </c:pt>
                <c:pt idx="228">
                  <c:v>2610208.514812863</c:v>
                </c:pt>
                <c:pt idx="229">
                  <c:v>2608508.132093661</c:v>
                </c:pt>
                <c:pt idx="230">
                  <c:v>2605888.049606416</c:v>
                </c:pt>
                <c:pt idx="231">
                  <c:v>2602844.140179745</c:v>
                </c:pt>
                <c:pt idx="232">
                  <c:v>2601284.481772598</c:v>
                </c:pt>
                <c:pt idx="233">
                  <c:v>2600291.094121604</c:v>
                </c:pt>
                <c:pt idx="234">
                  <c:v>2599100.255217912</c:v>
                </c:pt>
                <c:pt idx="235">
                  <c:v>2596517.990417357</c:v>
                </c:pt>
                <c:pt idx="236">
                  <c:v>2593730.085766499</c:v>
                </c:pt>
                <c:pt idx="237">
                  <c:v>2590771.45300044</c:v>
                </c:pt>
                <c:pt idx="238">
                  <c:v>2589058.575699091</c:v>
                </c:pt>
                <c:pt idx="239">
                  <c:v>2587803.243046932</c:v>
                </c:pt>
                <c:pt idx="240">
                  <c:v>2586218.496799828</c:v>
                </c:pt>
                <c:pt idx="241">
                  <c:v>2583984.201649655</c:v>
                </c:pt>
                <c:pt idx="242">
                  <c:v>2581703.882646652</c:v>
                </c:pt>
                <c:pt idx="243">
                  <c:v>2579128.888284434</c:v>
                </c:pt>
                <c:pt idx="244">
                  <c:v>2576620.427240035</c:v>
                </c:pt>
                <c:pt idx="245">
                  <c:v>2574504.599636459</c:v>
                </c:pt>
                <c:pt idx="246">
                  <c:v>2573256.612082818</c:v>
                </c:pt>
                <c:pt idx="247">
                  <c:v>2572627.26946892</c:v>
                </c:pt>
                <c:pt idx="248">
                  <c:v>2572633.520536258</c:v>
                </c:pt>
                <c:pt idx="249">
                  <c:v>2570352.171562955</c:v>
                </c:pt>
                <c:pt idx="250">
                  <c:v>2567814.573341446</c:v>
                </c:pt>
                <c:pt idx="251">
                  <c:v>2565716.445984812</c:v>
                </c:pt>
                <c:pt idx="252">
                  <c:v>2564665.081446822</c:v>
                </c:pt>
                <c:pt idx="253">
                  <c:v>2562578.669484887</c:v>
                </c:pt>
                <c:pt idx="254">
                  <c:v>2560214.318145471</c:v>
                </c:pt>
                <c:pt idx="255">
                  <c:v>2557946.513120994</c:v>
                </c:pt>
                <c:pt idx="256">
                  <c:v>2556705.50651536</c:v>
                </c:pt>
                <c:pt idx="257">
                  <c:v>2555784.166169745</c:v>
                </c:pt>
                <c:pt idx="258">
                  <c:v>2554300.36255212</c:v>
                </c:pt>
                <c:pt idx="259">
                  <c:v>2552645.994088362</c:v>
                </c:pt>
                <c:pt idx="260">
                  <c:v>2550598.721442399</c:v>
                </c:pt>
                <c:pt idx="261">
                  <c:v>2548445.851949553</c:v>
                </c:pt>
                <c:pt idx="262">
                  <c:v>2546297.413244531</c:v>
                </c:pt>
                <c:pt idx="263">
                  <c:v>2543940.709180275</c:v>
                </c:pt>
                <c:pt idx="264">
                  <c:v>2542209.479796775</c:v>
                </c:pt>
                <c:pt idx="265">
                  <c:v>2541180.908109791</c:v>
                </c:pt>
                <c:pt idx="266">
                  <c:v>2540665.488031289</c:v>
                </c:pt>
                <c:pt idx="267">
                  <c:v>2540682.596104579</c:v>
                </c:pt>
                <c:pt idx="268">
                  <c:v>2538563.960064085</c:v>
                </c:pt>
                <c:pt idx="269">
                  <c:v>2536820.126166747</c:v>
                </c:pt>
                <c:pt idx="270">
                  <c:v>2535511.060354989</c:v>
                </c:pt>
                <c:pt idx="271">
                  <c:v>2533687.263237812</c:v>
                </c:pt>
                <c:pt idx="272">
                  <c:v>2531565.724134116</c:v>
                </c:pt>
                <c:pt idx="273">
                  <c:v>2529185.858095121</c:v>
                </c:pt>
                <c:pt idx="274">
                  <c:v>2528004.462165345</c:v>
                </c:pt>
                <c:pt idx="275">
                  <c:v>2526941.614016511</c:v>
                </c:pt>
                <c:pt idx="276">
                  <c:v>2525522.351638755</c:v>
                </c:pt>
                <c:pt idx="277">
                  <c:v>2524465.672084456</c:v>
                </c:pt>
                <c:pt idx="278">
                  <c:v>2523166.619794169</c:v>
                </c:pt>
                <c:pt idx="279">
                  <c:v>2521398.173484875</c:v>
                </c:pt>
                <c:pt idx="280">
                  <c:v>2519646.153927632</c:v>
                </c:pt>
                <c:pt idx="281">
                  <c:v>2517717.857960267</c:v>
                </c:pt>
                <c:pt idx="282">
                  <c:v>2515900.745767239</c:v>
                </c:pt>
                <c:pt idx="283">
                  <c:v>2514159.217629035</c:v>
                </c:pt>
                <c:pt idx="284">
                  <c:v>2513216.950060052</c:v>
                </c:pt>
                <c:pt idx="285">
                  <c:v>2512756.642812953</c:v>
                </c:pt>
                <c:pt idx="286">
                  <c:v>2512755.708537096</c:v>
                </c:pt>
                <c:pt idx="287">
                  <c:v>2511045.883313225</c:v>
                </c:pt>
                <c:pt idx="288">
                  <c:v>2509122.746588428</c:v>
                </c:pt>
                <c:pt idx="289">
                  <c:v>2507577.338013621</c:v>
                </c:pt>
                <c:pt idx="290">
                  <c:v>2505691.035705675</c:v>
                </c:pt>
                <c:pt idx="291">
                  <c:v>2503881.757267683</c:v>
                </c:pt>
                <c:pt idx="292">
                  <c:v>2502527.526681558</c:v>
                </c:pt>
                <c:pt idx="293">
                  <c:v>2501753.832670257</c:v>
                </c:pt>
                <c:pt idx="294">
                  <c:v>2500659.255814675</c:v>
                </c:pt>
                <c:pt idx="295">
                  <c:v>2499804.251963224</c:v>
                </c:pt>
                <c:pt idx="296">
                  <c:v>2498519.843525593</c:v>
                </c:pt>
                <c:pt idx="297">
                  <c:v>2497142.016589421</c:v>
                </c:pt>
                <c:pt idx="298">
                  <c:v>2495522.952561819</c:v>
                </c:pt>
                <c:pt idx="299">
                  <c:v>2493835.12956131</c:v>
                </c:pt>
                <c:pt idx="300">
                  <c:v>2492186.233612631</c:v>
                </c:pt>
                <c:pt idx="301">
                  <c:v>2490683.904179471</c:v>
                </c:pt>
                <c:pt idx="302">
                  <c:v>2489094.191458992</c:v>
                </c:pt>
                <c:pt idx="303">
                  <c:v>2488311.371734799</c:v>
                </c:pt>
                <c:pt idx="304">
                  <c:v>2487954.655704515</c:v>
                </c:pt>
                <c:pt idx="305">
                  <c:v>2487976.5814005</c:v>
                </c:pt>
                <c:pt idx="306">
                  <c:v>2486361.129518596</c:v>
                </c:pt>
                <c:pt idx="307">
                  <c:v>2485003.797686916</c:v>
                </c:pt>
                <c:pt idx="308">
                  <c:v>2483686.732647489</c:v>
                </c:pt>
                <c:pt idx="309">
                  <c:v>2482102.902316638</c:v>
                </c:pt>
                <c:pt idx="310">
                  <c:v>2480722.760629802</c:v>
                </c:pt>
                <c:pt idx="311">
                  <c:v>2479698.4172437</c:v>
                </c:pt>
                <c:pt idx="312">
                  <c:v>2478705.688500222</c:v>
                </c:pt>
                <c:pt idx="313">
                  <c:v>2477425.904195881</c:v>
                </c:pt>
                <c:pt idx="314">
                  <c:v>2476543.950489773</c:v>
                </c:pt>
                <c:pt idx="315">
                  <c:v>2475471.68245736</c:v>
                </c:pt>
                <c:pt idx="316">
                  <c:v>2474011.438494298</c:v>
                </c:pt>
                <c:pt idx="317">
                  <c:v>2472673.348348082</c:v>
                </c:pt>
                <c:pt idx="318">
                  <c:v>2471256.152364874</c:v>
                </c:pt>
                <c:pt idx="319">
                  <c:v>2469578.69740123</c:v>
                </c:pt>
                <c:pt idx="320">
                  <c:v>2469481.899113725</c:v>
                </c:pt>
                <c:pt idx="321">
                  <c:v>2468888.534830337</c:v>
                </c:pt>
                <c:pt idx="322">
                  <c:v>2468887.577259874</c:v>
                </c:pt>
                <c:pt idx="323">
                  <c:v>2468599.644584254</c:v>
                </c:pt>
                <c:pt idx="324">
                  <c:v>2468685.873300668</c:v>
                </c:pt>
                <c:pt idx="325">
                  <c:v>2467193.21202502</c:v>
                </c:pt>
                <c:pt idx="326">
                  <c:v>2466132.428414213</c:v>
                </c:pt>
                <c:pt idx="327">
                  <c:v>2464707.784535405</c:v>
                </c:pt>
                <c:pt idx="328">
                  <c:v>2463131.575696298</c:v>
                </c:pt>
                <c:pt idx="329">
                  <c:v>2462427.443080246</c:v>
                </c:pt>
                <c:pt idx="330">
                  <c:v>2461517.845362581</c:v>
                </c:pt>
                <c:pt idx="331">
                  <c:v>2460856.583928925</c:v>
                </c:pt>
                <c:pt idx="332">
                  <c:v>2459772.19444466</c:v>
                </c:pt>
                <c:pt idx="333">
                  <c:v>2458661.197405585</c:v>
                </c:pt>
                <c:pt idx="334">
                  <c:v>2457504.915261407</c:v>
                </c:pt>
                <c:pt idx="335">
                  <c:v>2456268.210379183</c:v>
                </c:pt>
                <c:pt idx="336">
                  <c:v>2455068.215758359</c:v>
                </c:pt>
                <c:pt idx="337">
                  <c:v>2454213.772203062</c:v>
                </c:pt>
                <c:pt idx="338">
                  <c:v>2452862.201606653</c:v>
                </c:pt>
                <c:pt idx="339">
                  <c:v>2452886.541857732</c:v>
                </c:pt>
                <c:pt idx="340">
                  <c:v>2452353.164272039</c:v>
                </c:pt>
                <c:pt idx="341">
                  <c:v>2452458.339841672</c:v>
                </c:pt>
                <c:pt idx="342">
                  <c:v>2452096.667972578</c:v>
                </c:pt>
                <c:pt idx="343">
                  <c:v>2452093.163085094</c:v>
                </c:pt>
                <c:pt idx="344">
                  <c:v>2450721.473884825</c:v>
                </c:pt>
                <c:pt idx="345">
                  <c:v>2449610.262351033</c:v>
                </c:pt>
                <c:pt idx="346">
                  <c:v>2448504.508250218</c:v>
                </c:pt>
                <c:pt idx="347">
                  <c:v>2447640.62678585</c:v>
                </c:pt>
                <c:pt idx="348">
                  <c:v>2446889.161326946</c:v>
                </c:pt>
                <c:pt idx="349">
                  <c:v>2445788.358113196</c:v>
                </c:pt>
                <c:pt idx="350">
                  <c:v>2445234.387458093</c:v>
                </c:pt>
                <c:pt idx="351">
                  <c:v>2444510.959530553</c:v>
                </c:pt>
                <c:pt idx="352">
                  <c:v>2443336.804948831</c:v>
                </c:pt>
                <c:pt idx="353">
                  <c:v>2442388.734017783</c:v>
                </c:pt>
                <c:pt idx="354">
                  <c:v>2441507.342344641</c:v>
                </c:pt>
                <c:pt idx="355">
                  <c:v>2440193.805007826</c:v>
                </c:pt>
                <c:pt idx="356">
                  <c:v>2440661.132014249</c:v>
                </c:pt>
                <c:pt idx="357">
                  <c:v>2440709.565371669</c:v>
                </c:pt>
                <c:pt idx="358">
                  <c:v>2440653.087859461</c:v>
                </c:pt>
                <c:pt idx="359">
                  <c:v>2440591.791146647</c:v>
                </c:pt>
                <c:pt idx="360">
                  <c:v>2440413.282415675</c:v>
                </c:pt>
                <c:pt idx="361">
                  <c:v>2440416.148887581</c:v>
                </c:pt>
                <c:pt idx="362">
                  <c:v>2439576.750477951</c:v>
                </c:pt>
                <c:pt idx="363">
                  <c:v>2438740.747979481</c:v>
                </c:pt>
                <c:pt idx="364">
                  <c:v>2437718.1847337</c:v>
                </c:pt>
                <c:pt idx="365">
                  <c:v>2437369.161282164</c:v>
                </c:pt>
                <c:pt idx="366">
                  <c:v>2436857.26362343</c:v>
                </c:pt>
                <c:pt idx="367">
                  <c:v>2437060.752467974</c:v>
                </c:pt>
                <c:pt idx="368">
                  <c:v>2436418.00603755</c:v>
                </c:pt>
                <c:pt idx="369">
                  <c:v>2435660.672480763</c:v>
                </c:pt>
                <c:pt idx="370">
                  <c:v>2435731.864522055</c:v>
                </c:pt>
                <c:pt idx="371">
                  <c:v>2435095.289150964</c:v>
                </c:pt>
                <c:pt idx="372">
                  <c:v>2434461.316799611</c:v>
                </c:pt>
                <c:pt idx="373">
                  <c:v>2435049.614854472</c:v>
                </c:pt>
                <c:pt idx="374">
                  <c:v>2433740.971293214</c:v>
                </c:pt>
                <c:pt idx="375">
                  <c:v>2433717.540244417</c:v>
                </c:pt>
                <c:pt idx="376">
                  <c:v>2433268.90316839</c:v>
                </c:pt>
                <c:pt idx="377">
                  <c:v>2433779.696042447</c:v>
                </c:pt>
                <c:pt idx="378">
                  <c:v>2433204.29313124</c:v>
                </c:pt>
                <c:pt idx="379">
                  <c:v>2433251.454871853</c:v>
                </c:pt>
                <c:pt idx="380">
                  <c:v>2432817.895899136</c:v>
                </c:pt>
                <c:pt idx="381">
                  <c:v>2432690.294670201</c:v>
                </c:pt>
                <c:pt idx="382">
                  <c:v>2431896.475744271</c:v>
                </c:pt>
                <c:pt idx="383">
                  <c:v>2431730.617690686</c:v>
                </c:pt>
                <c:pt idx="384">
                  <c:v>2431348.504112157</c:v>
                </c:pt>
                <c:pt idx="385">
                  <c:v>2432045.906993696</c:v>
                </c:pt>
                <c:pt idx="386">
                  <c:v>2431226.670676612</c:v>
                </c:pt>
                <c:pt idx="387">
                  <c:v>2431831.081440478</c:v>
                </c:pt>
                <c:pt idx="388">
                  <c:v>2432028.802102272</c:v>
                </c:pt>
                <c:pt idx="389">
                  <c:v>2431789.909003618</c:v>
                </c:pt>
                <c:pt idx="390">
                  <c:v>2431715.811594586</c:v>
                </c:pt>
                <c:pt idx="391">
                  <c:v>2432081.750161932</c:v>
                </c:pt>
                <c:pt idx="392">
                  <c:v>2433091.050611629</c:v>
                </c:pt>
                <c:pt idx="393">
                  <c:v>2432306.441135154</c:v>
                </c:pt>
                <c:pt idx="394">
                  <c:v>2431588.076761589</c:v>
                </c:pt>
                <c:pt idx="395">
                  <c:v>2432069.602375235</c:v>
                </c:pt>
                <c:pt idx="396">
                  <c:v>2432075.907981463</c:v>
                </c:pt>
                <c:pt idx="397">
                  <c:v>2432263.280416742</c:v>
                </c:pt>
                <c:pt idx="398">
                  <c:v>2432031.057099639</c:v>
                </c:pt>
                <c:pt idx="399">
                  <c:v>2432182.853243097</c:v>
                </c:pt>
                <c:pt idx="400">
                  <c:v>2432320.138486241</c:v>
                </c:pt>
                <c:pt idx="401">
                  <c:v>2432125.985269847</c:v>
                </c:pt>
                <c:pt idx="402">
                  <c:v>2431913.070614575</c:v>
                </c:pt>
                <c:pt idx="403">
                  <c:v>2431913.692586037</c:v>
                </c:pt>
                <c:pt idx="404">
                  <c:v>2431813.664499047</c:v>
                </c:pt>
                <c:pt idx="405">
                  <c:v>2431885.600691792</c:v>
                </c:pt>
                <c:pt idx="406">
                  <c:v>2431965.968002059</c:v>
                </c:pt>
                <c:pt idx="407">
                  <c:v>2431671.241411826</c:v>
                </c:pt>
                <c:pt idx="408">
                  <c:v>2432109.982956659</c:v>
                </c:pt>
                <c:pt idx="409">
                  <c:v>2432348.345286083</c:v>
                </c:pt>
                <c:pt idx="410">
                  <c:v>2432436.015666985</c:v>
                </c:pt>
                <c:pt idx="411">
                  <c:v>2432219.958867327</c:v>
                </c:pt>
                <c:pt idx="412">
                  <c:v>2432351.433154151</c:v>
                </c:pt>
                <c:pt idx="413">
                  <c:v>2432344.183059084</c:v>
                </c:pt>
                <c:pt idx="414">
                  <c:v>2432244.078392627</c:v>
                </c:pt>
                <c:pt idx="415">
                  <c:v>2432162.72401537</c:v>
                </c:pt>
                <c:pt idx="416">
                  <c:v>2432125.914926434</c:v>
                </c:pt>
                <c:pt idx="417">
                  <c:v>2432117.21964755</c:v>
                </c:pt>
                <c:pt idx="418">
                  <c:v>2432325.02562263</c:v>
                </c:pt>
                <c:pt idx="419">
                  <c:v>2431731.077501539</c:v>
                </c:pt>
                <c:pt idx="420">
                  <c:v>2431824.27243394</c:v>
                </c:pt>
                <c:pt idx="421">
                  <c:v>2431701.734172152</c:v>
                </c:pt>
                <c:pt idx="422">
                  <c:v>2431870.133747566</c:v>
                </c:pt>
                <c:pt idx="423">
                  <c:v>2431758.379101297</c:v>
                </c:pt>
                <c:pt idx="424">
                  <c:v>2431781.849444688</c:v>
                </c:pt>
                <c:pt idx="425">
                  <c:v>2431740.598130196</c:v>
                </c:pt>
                <c:pt idx="426">
                  <c:v>2431664.806345403</c:v>
                </c:pt>
                <c:pt idx="427">
                  <c:v>2432230.939128665</c:v>
                </c:pt>
                <c:pt idx="428">
                  <c:v>2431689.357396045</c:v>
                </c:pt>
                <c:pt idx="429">
                  <c:v>2431721.424622042</c:v>
                </c:pt>
                <c:pt idx="430">
                  <c:v>2431511.989773068</c:v>
                </c:pt>
                <c:pt idx="431">
                  <c:v>2431496.628393992</c:v>
                </c:pt>
                <c:pt idx="432">
                  <c:v>2431564.504107637</c:v>
                </c:pt>
                <c:pt idx="433">
                  <c:v>2431510.72732274</c:v>
                </c:pt>
                <c:pt idx="434">
                  <c:v>2431565.479425244</c:v>
                </c:pt>
                <c:pt idx="435">
                  <c:v>2431456.093327891</c:v>
                </c:pt>
                <c:pt idx="436">
                  <c:v>2431385.677996024</c:v>
                </c:pt>
                <c:pt idx="437">
                  <c:v>2431408.768790041</c:v>
                </c:pt>
                <c:pt idx="438">
                  <c:v>2431611.690465984</c:v>
                </c:pt>
                <c:pt idx="439">
                  <c:v>2431615.466535097</c:v>
                </c:pt>
                <c:pt idx="440">
                  <c:v>2431553.407886461</c:v>
                </c:pt>
                <c:pt idx="441">
                  <c:v>2431480.6764417</c:v>
                </c:pt>
                <c:pt idx="442">
                  <c:v>2431708.718510776</c:v>
                </c:pt>
                <c:pt idx="443">
                  <c:v>2431783.516489176</c:v>
                </c:pt>
                <c:pt idx="444">
                  <c:v>2431686.807210923</c:v>
                </c:pt>
                <c:pt idx="445">
                  <c:v>2431612.957382483</c:v>
                </c:pt>
                <c:pt idx="446">
                  <c:v>2431757.632302482</c:v>
                </c:pt>
                <c:pt idx="447">
                  <c:v>2431840.556134271</c:v>
                </c:pt>
                <c:pt idx="448">
                  <c:v>2431673.970738051</c:v>
                </c:pt>
                <c:pt idx="449">
                  <c:v>2431835.397321631</c:v>
                </c:pt>
                <c:pt idx="450">
                  <c:v>2431729.479986702</c:v>
                </c:pt>
                <c:pt idx="451">
                  <c:v>2431767.180582826</c:v>
                </c:pt>
                <c:pt idx="452">
                  <c:v>2431794.104504425</c:v>
                </c:pt>
                <c:pt idx="453">
                  <c:v>2431760.559071511</c:v>
                </c:pt>
                <c:pt idx="454">
                  <c:v>2431847.868838535</c:v>
                </c:pt>
                <c:pt idx="455">
                  <c:v>2431789.463000057</c:v>
                </c:pt>
                <c:pt idx="456">
                  <c:v>2431799.616237534</c:v>
                </c:pt>
                <c:pt idx="457">
                  <c:v>2431880.268996269</c:v>
                </c:pt>
                <c:pt idx="458">
                  <c:v>2431864.344721217</c:v>
                </c:pt>
                <c:pt idx="459">
                  <c:v>2431775.588770112</c:v>
                </c:pt>
                <c:pt idx="460">
                  <c:v>2431701.504967869</c:v>
                </c:pt>
                <c:pt idx="461">
                  <c:v>2431895.003628237</c:v>
                </c:pt>
                <c:pt idx="462">
                  <c:v>2431860.354423713</c:v>
                </c:pt>
                <c:pt idx="463">
                  <c:v>2431820.296668374</c:v>
                </c:pt>
                <c:pt idx="464">
                  <c:v>2431947.554838941</c:v>
                </c:pt>
                <c:pt idx="465">
                  <c:v>2431800.314160352</c:v>
                </c:pt>
                <c:pt idx="466">
                  <c:v>2431806.760155949</c:v>
                </c:pt>
                <c:pt idx="467">
                  <c:v>2431687.225491521</c:v>
                </c:pt>
                <c:pt idx="468">
                  <c:v>2431774.059975285</c:v>
                </c:pt>
                <c:pt idx="469">
                  <c:v>2431749.030455729</c:v>
                </c:pt>
                <c:pt idx="470">
                  <c:v>2431747.576296898</c:v>
                </c:pt>
                <c:pt idx="471">
                  <c:v>2431777.299402046</c:v>
                </c:pt>
                <c:pt idx="472">
                  <c:v>2431717.574194347</c:v>
                </c:pt>
                <c:pt idx="473">
                  <c:v>2431755.225958176</c:v>
                </c:pt>
                <c:pt idx="474">
                  <c:v>2431752.586838849</c:v>
                </c:pt>
                <c:pt idx="475">
                  <c:v>2431822.917287464</c:v>
                </c:pt>
                <c:pt idx="476">
                  <c:v>2431825.662792265</c:v>
                </c:pt>
                <c:pt idx="477">
                  <c:v>2431865.709360212</c:v>
                </c:pt>
                <c:pt idx="478">
                  <c:v>2431791.8967171</c:v>
                </c:pt>
                <c:pt idx="479">
                  <c:v>2431828.344191206</c:v>
                </c:pt>
                <c:pt idx="480">
                  <c:v>2431721.204057475</c:v>
                </c:pt>
                <c:pt idx="481">
                  <c:v>2431848.895941133</c:v>
                </c:pt>
                <c:pt idx="482">
                  <c:v>2431765.14314932</c:v>
                </c:pt>
                <c:pt idx="483">
                  <c:v>2431784.620449192</c:v>
                </c:pt>
                <c:pt idx="484">
                  <c:v>2431865.652156787</c:v>
                </c:pt>
                <c:pt idx="485">
                  <c:v>2431770.744694537</c:v>
                </c:pt>
                <c:pt idx="486">
                  <c:v>2431743.92539617</c:v>
                </c:pt>
                <c:pt idx="487">
                  <c:v>2431766.746945056</c:v>
                </c:pt>
                <c:pt idx="488">
                  <c:v>2431788.402479175</c:v>
                </c:pt>
                <c:pt idx="489">
                  <c:v>2431777.146179697</c:v>
                </c:pt>
                <c:pt idx="490">
                  <c:v>2431786.52272381</c:v>
                </c:pt>
                <c:pt idx="491">
                  <c:v>2431758.01201614</c:v>
                </c:pt>
                <c:pt idx="492">
                  <c:v>2431776.835216659</c:v>
                </c:pt>
                <c:pt idx="493">
                  <c:v>2431741.497039105</c:v>
                </c:pt>
                <c:pt idx="494">
                  <c:v>2431744.701755193</c:v>
                </c:pt>
                <c:pt idx="495">
                  <c:v>2431744.187125753</c:v>
                </c:pt>
                <c:pt idx="496">
                  <c:v>2431638.769147468</c:v>
                </c:pt>
                <c:pt idx="497">
                  <c:v>2431728.838127493</c:v>
                </c:pt>
                <c:pt idx="498">
                  <c:v>2431759.270485964</c:v>
                </c:pt>
                <c:pt idx="499">
                  <c:v>2431760.977189606</c:v>
                </c:pt>
                <c:pt idx="500">
                  <c:v>2431734.586380227</c:v>
                </c:pt>
                <c:pt idx="501">
                  <c:v>2431722.178633332</c:v>
                </c:pt>
                <c:pt idx="502">
                  <c:v>2431728.766408529</c:v>
                </c:pt>
                <c:pt idx="503">
                  <c:v>2431734.419521593</c:v>
                </c:pt>
                <c:pt idx="504">
                  <c:v>2431745.774635172</c:v>
                </c:pt>
                <c:pt idx="505">
                  <c:v>2431747.76196752</c:v>
                </c:pt>
                <c:pt idx="506">
                  <c:v>2431758.175271878</c:v>
                </c:pt>
                <c:pt idx="507">
                  <c:v>2431731.080628627</c:v>
                </c:pt>
                <c:pt idx="508">
                  <c:v>2431703.49227413</c:v>
                </c:pt>
                <c:pt idx="509">
                  <c:v>2431756.35563603</c:v>
                </c:pt>
                <c:pt idx="510">
                  <c:v>2431779.889953373</c:v>
                </c:pt>
                <c:pt idx="511">
                  <c:v>2431734.637463469</c:v>
                </c:pt>
                <c:pt idx="512">
                  <c:v>2431749.451150877</c:v>
                </c:pt>
                <c:pt idx="513">
                  <c:v>2431742.071528289</c:v>
                </c:pt>
                <c:pt idx="514">
                  <c:v>2431725.443615091</c:v>
                </c:pt>
                <c:pt idx="515">
                  <c:v>2431718.020832645</c:v>
                </c:pt>
                <c:pt idx="516">
                  <c:v>2431733.893015286</c:v>
                </c:pt>
                <c:pt idx="517">
                  <c:v>2431735.714676556</c:v>
                </c:pt>
                <c:pt idx="518">
                  <c:v>2431728.178571925</c:v>
                </c:pt>
                <c:pt idx="519">
                  <c:v>2431730.974127778</c:v>
                </c:pt>
                <c:pt idx="520">
                  <c:v>2431733.508415875</c:v>
                </c:pt>
                <c:pt idx="521">
                  <c:v>2431746.759880661</c:v>
                </c:pt>
                <c:pt idx="522">
                  <c:v>2431757.970947346</c:v>
                </c:pt>
                <c:pt idx="523">
                  <c:v>2431733.394528637</c:v>
                </c:pt>
                <c:pt idx="524">
                  <c:v>2431754.276954585</c:v>
                </c:pt>
                <c:pt idx="525">
                  <c:v>2431760.114015445</c:v>
                </c:pt>
                <c:pt idx="526">
                  <c:v>2431733.262913059</c:v>
                </c:pt>
                <c:pt idx="527">
                  <c:v>2431757.116893554</c:v>
                </c:pt>
                <c:pt idx="528">
                  <c:v>2431760.784695153</c:v>
                </c:pt>
                <c:pt idx="529">
                  <c:v>2431767.539480739</c:v>
                </c:pt>
                <c:pt idx="530">
                  <c:v>2431759.257028941</c:v>
                </c:pt>
                <c:pt idx="531">
                  <c:v>2431754.829165564</c:v>
                </c:pt>
                <c:pt idx="532">
                  <c:v>2431771.512971782</c:v>
                </c:pt>
                <c:pt idx="533">
                  <c:v>2431769.350311815</c:v>
                </c:pt>
                <c:pt idx="534">
                  <c:v>2431790.055850678</c:v>
                </c:pt>
                <c:pt idx="535">
                  <c:v>2431769.880135366</c:v>
                </c:pt>
                <c:pt idx="536">
                  <c:v>2431771.044464835</c:v>
                </c:pt>
                <c:pt idx="537">
                  <c:v>2431767.221497938</c:v>
                </c:pt>
                <c:pt idx="538">
                  <c:v>2431775.713963431</c:v>
                </c:pt>
                <c:pt idx="539">
                  <c:v>2431762.207891189</c:v>
                </c:pt>
                <c:pt idx="540">
                  <c:v>2431780.422022384</c:v>
                </c:pt>
                <c:pt idx="541">
                  <c:v>2431778.769139195</c:v>
                </c:pt>
                <c:pt idx="542">
                  <c:v>2431789.082585885</c:v>
                </c:pt>
                <c:pt idx="543">
                  <c:v>2431759.085274002</c:v>
                </c:pt>
                <c:pt idx="544">
                  <c:v>2431751.933818961</c:v>
                </c:pt>
                <c:pt idx="545">
                  <c:v>2431763.066257225</c:v>
                </c:pt>
                <c:pt idx="546">
                  <c:v>2431785.572159714</c:v>
                </c:pt>
                <c:pt idx="547">
                  <c:v>2431776.652698342</c:v>
                </c:pt>
                <c:pt idx="548">
                  <c:v>2431769.115682693</c:v>
                </c:pt>
                <c:pt idx="549">
                  <c:v>2431773.264588378</c:v>
                </c:pt>
                <c:pt idx="550">
                  <c:v>2431772.656093505</c:v>
                </c:pt>
                <c:pt idx="551">
                  <c:v>2431766.657235389</c:v>
                </c:pt>
                <c:pt idx="552">
                  <c:v>2431768.461987965</c:v>
                </c:pt>
                <c:pt idx="553">
                  <c:v>2431779.021108935</c:v>
                </c:pt>
                <c:pt idx="554">
                  <c:v>2431778.278797092</c:v>
                </c:pt>
                <c:pt idx="555">
                  <c:v>2431791.62859033</c:v>
                </c:pt>
                <c:pt idx="556">
                  <c:v>2431796.765021266</c:v>
                </c:pt>
                <c:pt idx="557">
                  <c:v>2431793.535918782</c:v>
                </c:pt>
                <c:pt idx="558">
                  <c:v>2431794.195220365</c:v>
                </c:pt>
                <c:pt idx="559">
                  <c:v>2431805.155938411</c:v>
                </c:pt>
                <c:pt idx="560">
                  <c:v>2431806.404864444</c:v>
                </c:pt>
                <c:pt idx="561">
                  <c:v>2431797.835065826</c:v>
                </c:pt>
                <c:pt idx="562">
                  <c:v>2431808.139052525</c:v>
                </c:pt>
                <c:pt idx="563">
                  <c:v>2431814.274950314</c:v>
                </c:pt>
                <c:pt idx="564">
                  <c:v>2431809.964164177</c:v>
                </c:pt>
                <c:pt idx="565">
                  <c:v>2431804.610308238</c:v>
                </c:pt>
                <c:pt idx="566">
                  <c:v>2431806.127591339</c:v>
                </c:pt>
                <c:pt idx="567">
                  <c:v>2431798.504038384</c:v>
                </c:pt>
                <c:pt idx="568">
                  <c:v>2431805.645082728</c:v>
                </c:pt>
                <c:pt idx="569">
                  <c:v>2431804.325075605</c:v>
                </c:pt>
                <c:pt idx="570">
                  <c:v>2431805.370748016</c:v>
                </c:pt>
                <c:pt idx="571">
                  <c:v>2431793.775283805</c:v>
                </c:pt>
                <c:pt idx="572">
                  <c:v>2431809.283209138</c:v>
                </c:pt>
                <c:pt idx="573">
                  <c:v>2431794.334460985</c:v>
                </c:pt>
                <c:pt idx="574">
                  <c:v>2431807.981788985</c:v>
                </c:pt>
                <c:pt idx="575">
                  <c:v>2431809.929085702</c:v>
                </c:pt>
                <c:pt idx="576">
                  <c:v>2431803.225814717</c:v>
                </c:pt>
                <c:pt idx="577">
                  <c:v>2431807.02905422</c:v>
                </c:pt>
                <c:pt idx="578">
                  <c:v>2431802.131886916</c:v>
                </c:pt>
                <c:pt idx="579">
                  <c:v>2431798.283797421</c:v>
                </c:pt>
                <c:pt idx="580">
                  <c:v>2431801.867976575</c:v>
                </c:pt>
                <c:pt idx="581">
                  <c:v>2431803.052526032</c:v>
                </c:pt>
                <c:pt idx="582">
                  <c:v>2431800.144002364</c:v>
                </c:pt>
                <c:pt idx="583">
                  <c:v>2431803.893084923</c:v>
                </c:pt>
                <c:pt idx="584">
                  <c:v>2431800.662521088</c:v>
                </c:pt>
                <c:pt idx="585">
                  <c:v>2431802.427712721</c:v>
                </c:pt>
                <c:pt idx="586">
                  <c:v>2431796.330068883</c:v>
                </c:pt>
                <c:pt idx="587">
                  <c:v>2431798.445337485</c:v>
                </c:pt>
                <c:pt idx="588">
                  <c:v>2431792.820084276</c:v>
                </c:pt>
                <c:pt idx="589">
                  <c:v>2431791.458788808</c:v>
                </c:pt>
                <c:pt idx="590">
                  <c:v>2431792.845607668</c:v>
                </c:pt>
                <c:pt idx="591">
                  <c:v>2431790.307910466</c:v>
                </c:pt>
                <c:pt idx="592">
                  <c:v>2431794.622916007</c:v>
                </c:pt>
                <c:pt idx="593">
                  <c:v>2431794.105779156</c:v>
                </c:pt>
                <c:pt idx="594">
                  <c:v>2431795.726197979</c:v>
                </c:pt>
                <c:pt idx="595">
                  <c:v>2431791.117024443</c:v>
                </c:pt>
                <c:pt idx="596">
                  <c:v>2431791.568634481</c:v>
                </c:pt>
                <c:pt idx="597">
                  <c:v>2431790.651236086</c:v>
                </c:pt>
                <c:pt idx="598">
                  <c:v>2431789.723528797</c:v>
                </c:pt>
                <c:pt idx="599">
                  <c:v>2431792.165308431</c:v>
                </c:pt>
                <c:pt idx="600">
                  <c:v>2431794.347665143</c:v>
                </c:pt>
                <c:pt idx="601">
                  <c:v>2431790.523219796</c:v>
                </c:pt>
                <c:pt idx="602">
                  <c:v>2431795.595605609</c:v>
                </c:pt>
                <c:pt idx="603">
                  <c:v>2431790.773101218</c:v>
                </c:pt>
                <c:pt idx="604">
                  <c:v>2431791.562370431</c:v>
                </c:pt>
                <c:pt idx="605">
                  <c:v>2431798.336151285</c:v>
                </c:pt>
                <c:pt idx="606">
                  <c:v>2431798.126370087</c:v>
                </c:pt>
                <c:pt idx="607">
                  <c:v>2431793.698431406</c:v>
                </c:pt>
                <c:pt idx="608">
                  <c:v>2431793.259727621</c:v>
                </c:pt>
                <c:pt idx="609">
                  <c:v>2431794.370914629</c:v>
                </c:pt>
                <c:pt idx="610">
                  <c:v>2431794.177702297</c:v>
                </c:pt>
                <c:pt idx="611">
                  <c:v>2431793.346857823</c:v>
                </c:pt>
                <c:pt idx="612">
                  <c:v>2431793.694443771</c:v>
                </c:pt>
                <c:pt idx="613">
                  <c:v>2431795.028324299</c:v>
                </c:pt>
                <c:pt idx="614">
                  <c:v>2431794.136288895</c:v>
                </c:pt>
                <c:pt idx="615">
                  <c:v>2431795.729435428</c:v>
                </c:pt>
                <c:pt idx="616">
                  <c:v>2431793.218084705</c:v>
                </c:pt>
                <c:pt idx="617">
                  <c:v>2431795.269122157</c:v>
                </c:pt>
                <c:pt idx="618">
                  <c:v>2431792.272587057</c:v>
                </c:pt>
                <c:pt idx="619">
                  <c:v>2431794.375265022</c:v>
                </c:pt>
                <c:pt idx="620">
                  <c:v>2431795.098352118</c:v>
                </c:pt>
                <c:pt idx="621">
                  <c:v>2431792.254279639</c:v>
                </c:pt>
                <c:pt idx="622">
                  <c:v>2431794.714515756</c:v>
                </c:pt>
                <c:pt idx="623">
                  <c:v>2431793.740121687</c:v>
                </c:pt>
                <c:pt idx="624">
                  <c:v>2431795.466527157</c:v>
                </c:pt>
                <c:pt idx="625">
                  <c:v>2431791.134173922</c:v>
                </c:pt>
                <c:pt idx="626">
                  <c:v>2431793.121835696</c:v>
                </c:pt>
                <c:pt idx="627">
                  <c:v>2431793.9848888</c:v>
                </c:pt>
                <c:pt idx="628">
                  <c:v>2431794.240652796</c:v>
                </c:pt>
                <c:pt idx="629">
                  <c:v>2431795.087133766</c:v>
                </c:pt>
                <c:pt idx="630">
                  <c:v>2431794.805244754</c:v>
                </c:pt>
                <c:pt idx="631">
                  <c:v>2431798.141252207</c:v>
                </c:pt>
                <c:pt idx="632">
                  <c:v>2431799.733550527</c:v>
                </c:pt>
                <c:pt idx="633">
                  <c:v>2431797.335639053</c:v>
                </c:pt>
                <c:pt idx="634">
                  <c:v>2431797.779194613</c:v>
                </c:pt>
                <c:pt idx="635">
                  <c:v>2431797.993413367</c:v>
                </c:pt>
                <c:pt idx="636">
                  <c:v>2431799.045938277</c:v>
                </c:pt>
                <c:pt idx="637">
                  <c:v>2431798.456909338</c:v>
                </c:pt>
                <c:pt idx="638">
                  <c:v>2431797.358191954</c:v>
                </c:pt>
                <c:pt idx="639">
                  <c:v>2431797.044612379</c:v>
                </c:pt>
                <c:pt idx="640">
                  <c:v>2431798.491251034</c:v>
                </c:pt>
                <c:pt idx="641">
                  <c:v>2431796.86005568</c:v>
                </c:pt>
                <c:pt idx="642">
                  <c:v>2431797.018633259</c:v>
                </c:pt>
                <c:pt idx="643">
                  <c:v>2431795.509655149</c:v>
                </c:pt>
                <c:pt idx="644">
                  <c:v>2431797.794025749</c:v>
                </c:pt>
                <c:pt idx="645">
                  <c:v>2431800.284916643</c:v>
                </c:pt>
                <c:pt idx="646">
                  <c:v>2431797.439423809</c:v>
                </c:pt>
                <c:pt idx="647">
                  <c:v>2431797.520902497</c:v>
                </c:pt>
                <c:pt idx="648">
                  <c:v>2431798.097743363</c:v>
                </c:pt>
                <c:pt idx="649">
                  <c:v>2431797.523966624</c:v>
                </c:pt>
                <c:pt idx="650">
                  <c:v>2431796.645264819</c:v>
                </c:pt>
                <c:pt idx="651">
                  <c:v>2431797.028492637</c:v>
                </c:pt>
                <c:pt idx="652">
                  <c:v>2431795.171849904</c:v>
                </c:pt>
                <c:pt idx="653">
                  <c:v>2431795.423156555</c:v>
                </c:pt>
                <c:pt idx="654">
                  <c:v>2431793.489290486</c:v>
                </c:pt>
                <c:pt idx="655">
                  <c:v>2431795.458240682</c:v>
                </c:pt>
                <c:pt idx="656">
                  <c:v>2431794.953743863</c:v>
                </c:pt>
                <c:pt idx="657">
                  <c:v>2431794.133558259</c:v>
                </c:pt>
                <c:pt idx="658">
                  <c:v>2431795.108535896</c:v>
                </c:pt>
                <c:pt idx="659">
                  <c:v>2431794.954539365</c:v>
                </c:pt>
                <c:pt idx="660">
                  <c:v>2431795.142217593</c:v>
                </c:pt>
                <c:pt idx="661">
                  <c:v>2431795.112554982</c:v>
                </c:pt>
                <c:pt idx="662">
                  <c:v>2431795.112960565</c:v>
                </c:pt>
                <c:pt idx="663">
                  <c:v>2431796.199413589</c:v>
                </c:pt>
                <c:pt idx="664">
                  <c:v>2431795.368983958</c:v>
                </c:pt>
                <c:pt idx="665">
                  <c:v>2431794.3956075</c:v>
                </c:pt>
                <c:pt idx="666">
                  <c:v>2431795.461722433</c:v>
                </c:pt>
                <c:pt idx="667">
                  <c:v>2431795.976628711</c:v>
                </c:pt>
                <c:pt idx="668">
                  <c:v>2431794.997028321</c:v>
                </c:pt>
                <c:pt idx="669">
                  <c:v>2431795.694409394</c:v>
                </c:pt>
                <c:pt idx="670">
                  <c:v>2431794.192506561</c:v>
                </c:pt>
                <c:pt idx="671">
                  <c:v>2431793.638661156</c:v>
                </c:pt>
                <c:pt idx="672">
                  <c:v>2431795.902448619</c:v>
                </c:pt>
                <c:pt idx="673">
                  <c:v>2431795.008138484</c:v>
                </c:pt>
                <c:pt idx="674">
                  <c:v>2431795.475528901</c:v>
                </c:pt>
                <c:pt idx="675">
                  <c:v>2431795.084616175</c:v>
                </c:pt>
                <c:pt idx="676">
                  <c:v>2431795.150043427</c:v>
                </c:pt>
                <c:pt idx="677">
                  <c:v>2431795.070298109</c:v>
                </c:pt>
                <c:pt idx="678">
                  <c:v>2431795.001798722</c:v>
                </c:pt>
                <c:pt idx="679">
                  <c:v>2431795.516698465</c:v>
                </c:pt>
                <c:pt idx="680">
                  <c:v>2431795.07315758</c:v>
                </c:pt>
                <c:pt idx="681">
                  <c:v>2431795.465422242</c:v>
                </c:pt>
                <c:pt idx="682">
                  <c:v>2431795.908750333</c:v>
                </c:pt>
                <c:pt idx="683">
                  <c:v>2431795.457071539</c:v>
                </c:pt>
                <c:pt idx="684">
                  <c:v>2431795.142475388</c:v>
                </c:pt>
                <c:pt idx="685">
                  <c:v>2431795.609110373</c:v>
                </c:pt>
                <c:pt idx="686">
                  <c:v>2431795.357123807</c:v>
                </c:pt>
                <c:pt idx="687">
                  <c:v>2431795.105057036</c:v>
                </c:pt>
                <c:pt idx="688">
                  <c:v>2431795.630575062</c:v>
                </c:pt>
                <c:pt idx="689">
                  <c:v>2431795.628001363</c:v>
                </c:pt>
                <c:pt idx="690">
                  <c:v>2431795.565538807</c:v>
                </c:pt>
                <c:pt idx="691">
                  <c:v>2431796.186320116</c:v>
                </c:pt>
                <c:pt idx="692">
                  <c:v>2431795.216000516</c:v>
                </c:pt>
                <c:pt idx="693">
                  <c:v>2431795.955101836</c:v>
                </c:pt>
                <c:pt idx="694">
                  <c:v>2431795.647280308</c:v>
                </c:pt>
                <c:pt idx="695">
                  <c:v>2431795.889648459</c:v>
                </c:pt>
                <c:pt idx="696">
                  <c:v>2431795.446065859</c:v>
                </c:pt>
                <c:pt idx="697">
                  <c:v>2431796.003010266</c:v>
                </c:pt>
                <c:pt idx="698">
                  <c:v>2431795.671643116</c:v>
                </c:pt>
                <c:pt idx="699">
                  <c:v>2431796.633237751</c:v>
                </c:pt>
                <c:pt idx="700">
                  <c:v>2431795.445986495</c:v>
                </c:pt>
                <c:pt idx="701">
                  <c:v>2431795.234005902</c:v>
                </c:pt>
                <c:pt idx="702">
                  <c:v>2431795.696368183</c:v>
                </c:pt>
                <c:pt idx="703">
                  <c:v>2431795.550897264</c:v>
                </c:pt>
                <c:pt idx="704">
                  <c:v>2431795.544727105</c:v>
                </c:pt>
                <c:pt idx="705">
                  <c:v>2431795.579481991</c:v>
                </c:pt>
                <c:pt idx="706">
                  <c:v>2431795.355337927</c:v>
                </c:pt>
                <c:pt idx="707">
                  <c:v>2431795.545305084</c:v>
                </c:pt>
                <c:pt idx="708">
                  <c:v>2431795.349299707</c:v>
                </c:pt>
                <c:pt idx="709">
                  <c:v>2431795.535626112</c:v>
                </c:pt>
                <c:pt idx="710">
                  <c:v>2431795.773216409</c:v>
                </c:pt>
                <c:pt idx="711">
                  <c:v>2431795.850762586</c:v>
                </c:pt>
                <c:pt idx="712">
                  <c:v>2431796.28647984</c:v>
                </c:pt>
                <c:pt idx="713">
                  <c:v>2431796.137494006</c:v>
                </c:pt>
                <c:pt idx="714">
                  <c:v>2431796.367134044</c:v>
                </c:pt>
                <c:pt idx="715">
                  <c:v>2431796.315789833</c:v>
                </c:pt>
                <c:pt idx="716">
                  <c:v>2431796.536580484</c:v>
                </c:pt>
                <c:pt idx="717">
                  <c:v>2431796.217344278</c:v>
                </c:pt>
                <c:pt idx="718">
                  <c:v>2431796.28497428</c:v>
                </c:pt>
                <c:pt idx="719">
                  <c:v>2431796.114047738</c:v>
                </c:pt>
                <c:pt idx="720">
                  <c:v>2431795.98671485</c:v>
                </c:pt>
                <c:pt idx="721">
                  <c:v>2431796.072202441</c:v>
                </c:pt>
                <c:pt idx="722">
                  <c:v>2431796.049683406</c:v>
                </c:pt>
                <c:pt idx="723">
                  <c:v>2431796.142394142</c:v>
                </c:pt>
                <c:pt idx="724">
                  <c:v>2431796.202492864</c:v>
                </c:pt>
                <c:pt idx="725">
                  <c:v>2431796.138563466</c:v>
                </c:pt>
                <c:pt idx="726">
                  <c:v>2431796.28959421</c:v>
                </c:pt>
                <c:pt idx="727">
                  <c:v>2431795.971413709</c:v>
                </c:pt>
                <c:pt idx="728">
                  <c:v>2431795.87158793</c:v>
                </c:pt>
                <c:pt idx="729">
                  <c:v>2431796.118257439</c:v>
                </c:pt>
                <c:pt idx="730">
                  <c:v>2431795.605307059</c:v>
                </c:pt>
                <c:pt idx="731">
                  <c:v>2431795.825817071</c:v>
                </c:pt>
                <c:pt idx="732">
                  <c:v>2431795.936406831</c:v>
                </c:pt>
                <c:pt idx="733">
                  <c:v>2431795.938846017</c:v>
                </c:pt>
                <c:pt idx="734">
                  <c:v>2431795.441808595</c:v>
                </c:pt>
                <c:pt idx="735">
                  <c:v>2431795.911718541</c:v>
                </c:pt>
                <c:pt idx="736">
                  <c:v>2431796.043807662</c:v>
                </c:pt>
                <c:pt idx="737">
                  <c:v>2431795.945794516</c:v>
                </c:pt>
                <c:pt idx="738">
                  <c:v>2431796.027169932</c:v>
                </c:pt>
                <c:pt idx="739">
                  <c:v>2431796.052642834</c:v>
                </c:pt>
                <c:pt idx="740">
                  <c:v>2431796.042090748</c:v>
                </c:pt>
                <c:pt idx="741">
                  <c:v>2431795.890781619</c:v>
                </c:pt>
                <c:pt idx="742">
                  <c:v>2431796.224691716</c:v>
                </c:pt>
                <c:pt idx="743">
                  <c:v>2431796.270233966</c:v>
                </c:pt>
                <c:pt idx="744">
                  <c:v>2431796.277714699</c:v>
                </c:pt>
                <c:pt idx="745">
                  <c:v>2431796.143678247</c:v>
                </c:pt>
                <c:pt idx="746">
                  <c:v>2431796.029373979</c:v>
                </c:pt>
                <c:pt idx="747">
                  <c:v>2431796.198847</c:v>
                </c:pt>
                <c:pt idx="748">
                  <c:v>2431796.043688855</c:v>
                </c:pt>
                <c:pt idx="749">
                  <c:v>2431796.095324561</c:v>
                </c:pt>
                <c:pt idx="750">
                  <c:v>2431796.098500812</c:v>
                </c:pt>
                <c:pt idx="751">
                  <c:v>2431795.95723619</c:v>
                </c:pt>
                <c:pt idx="752">
                  <c:v>2431795.933584288</c:v>
                </c:pt>
                <c:pt idx="753">
                  <c:v>2431795.697145649</c:v>
                </c:pt>
                <c:pt idx="754">
                  <c:v>2431795.707918825</c:v>
                </c:pt>
                <c:pt idx="755">
                  <c:v>2431795.773487432</c:v>
                </c:pt>
                <c:pt idx="756">
                  <c:v>2431795.728966032</c:v>
                </c:pt>
                <c:pt idx="757">
                  <c:v>2431795.761298689</c:v>
                </c:pt>
                <c:pt idx="758">
                  <c:v>2431795.746520276</c:v>
                </c:pt>
                <c:pt idx="759">
                  <c:v>2431795.793979866</c:v>
                </c:pt>
                <c:pt idx="760">
                  <c:v>2431795.693589245</c:v>
                </c:pt>
                <c:pt idx="761">
                  <c:v>2431795.662230316</c:v>
                </c:pt>
                <c:pt idx="762">
                  <c:v>2431795.705205899</c:v>
                </c:pt>
                <c:pt idx="763">
                  <c:v>2431795.670415268</c:v>
                </c:pt>
                <c:pt idx="764">
                  <c:v>2431795.926234223</c:v>
                </c:pt>
                <c:pt idx="765">
                  <c:v>2431795.774807417</c:v>
                </c:pt>
                <c:pt idx="766">
                  <c:v>2431795.770156181</c:v>
                </c:pt>
                <c:pt idx="767">
                  <c:v>2431795.752883149</c:v>
                </c:pt>
                <c:pt idx="768">
                  <c:v>2431795.736833967</c:v>
                </c:pt>
                <c:pt idx="769">
                  <c:v>2431795.785797714</c:v>
                </c:pt>
                <c:pt idx="770">
                  <c:v>2431795.996151322</c:v>
                </c:pt>
                <c:pt idx="771">
                  <c:v>2431795.824866982</c:v>
                </c:pt>
                <c:pt idx="772">
                  <c:v>2431795.781106507</c:v>
                </c:pt>
                <c:pt idx="773">
                  <c:v>2431795.805928094</c:v>
                </c:pt>
                <c:pt idx="774">
                  <c:v>2431795.735552903</c:v>
                </c:pt>
                <c:pt idx="775">
                  <c:v>2431795.803202264</c:v>
                </c:pt>
                <c:pt idx="776">
                  <c:v>2431795.792630723</c:v>
                </c:pt>
                <c:pt idx="777">
                  <c:v>2431795.861034351</c:v>
                </c:pt>
                <c:pt idx="778">
                  <c:v>2431795.794073111</c:v>
                </c:pt>
                <c:pt idx="779">
                  <c:v>2431795.799228285</c:v>
                </c:pt>
                <c:pt idx="780">
                  <c:v>2431795.797889317</c:v>
                </c:pt>
                <c:pt idx="781">
                  <c:v>2431795.788986781</c:v>
                </c:pt>
                <c:pt idx="782">
                  <c:v>2431795.747558821</c:v>
                </c:pt>
                <c:pt idx="783">
                  <c:v>2431795.885452894</c:v>
                </c:pt>
                <c:pt idx="784">
                  <c:v>2431795.899702797</c:v>
                </c:pt>
                <c:pt idx="785">
                  <c:v>2431795.92625636</c:v>
                </c:pt>
                <c:pt idx="786">
                  <c:v>2431795.986614766</c:v>
                </c:pt>
                <c:pt idx="787">
                  <c:v>2431795.906046147</c:v>
                </c:pt>
                <c:pt idx="788">
                  <c:v>2431795.898585838</c:v>
                </c:pt>
                <c:pt idx="789">
                  <c:v>2431795.887571168</c:v>
                </c:pt>
                <c:pt idx="790">
                  <c:v>2431795.943804953</c:v>
                </c:pt>
                <c:pt idx="791">
                  <c:v>2431795.949923268</c:v>
                </c:pt>
                <c:pt idx="792">
                  <c:v>2431796.039031181</c:v>
                </c:pt>
                <c:pt idx="793">
                  <c:v>2431795.999077219</c:v>
                </c:pt>
                <c:pt idx="794">
                  <c:v>2431796.075843526</c:v>
                </c:pt>
                <c:pt idx="795">
                  <c:v>2431796.044998185</c:v>
                </c:pt>
                <c:pt idx="796">
                  <c:v>2431796.095559793</c:v>
                </c:pt>
                <c:pt idx="797">
                  <c:v>2431796.093565125</c:v>
                </c:pt>
                <c:pt idx="798">
                  <c:v>2431796.178534123</c:v>
                </c:pt>
                <c:pt idx="799">
                  <c:v>2431796.116650405</c:v>
                </c:pt>
                <c:pt idx="800">
                  <c:v>2431796.144788632</c:v>
                </c:pt>
                <c:pt idx="801">
                  <c:v>2431796.069619261</c:v>
                </c:pt>
                <c:pt idx="802">
                  <c:v>2431796.036715641</c:v>
                </c:pt>
                <c:pt idx="803">
                  <c:v>2431796.038888305</c:v>
                </c:pt>
                <c:pt idx="804">
                  <c:v>2431796.101990487</c:v>
                </c:pt>
                <c:pt idx="805">
                  <c:v>2431796.051750232</c:v>
                </c:pt>
                <c:pt idx="806">
                  <c:v>2431796.070226105</c:v>
                </c:pt>
                <c:pt idx="807">
                  <c:v>2431796.085357727</c:v>
                </c:pt>
                <c:pt idx="808">
                  <c:v>2431796.099099155</c:v>
                </c:pt>
                <c:pt idx="809">
                  <c:v>2431796.098539051</c:v>
                </c:pt>
                <c:pt idx="810">
                  <c:v>2431796.129907145</c:v>
                </c:pt>
                <c:pt idx="811">
                  <c:v>2431796.082770904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TV y TA!$C$2:$C$813</c:f>
              <c:numCache>
                <c:formatCode>General</c:formatCode>
                <c:ptCount val="812"/>
                <c:pt idx="0">
                  <c:v>2725021.181442278</c:v>
                </c:pt>
                <c:pt idx="1">
                  <c:v>3198718.931031635</c:v>
                </c:pt>
                <c:pt idx="2">
                  <c:v>3194059.812440504</c:v>
                </c:pt>
                <c:pt idx="3">
                  <c:v>3202492.406184213</c:v>
                </c:pt>
                <c:pt idx="4">
                  <c:v>3218426.764556422</c:v>
                </c:pt>
                <c:pt idx="5">
                  <c:v>3223540.626703384</c:v>
                </c:pt>
                <c:pt idx="6">
                  <c:v>3236503.661906734</c:v>
                </c:pt>
                <c:pt idx="7">
                  <c:v>3237997.232528409</c:v>
                </c:pt>
                <c:pt idx="8">
                  <c:v>3248336.953304284</c:v>
                </c:pt>
                <c:pt idx="9">
                  <c:v>3246452.069576108</c:v>
                </c:pt>
                <c:pt idx="10">
                  <c:v>3254336.062288451</c:v>
                </c:pt>
                <c:pt idx="11">
                  <c:v>3249166.556093081</c:v>
                </c:pt>
                <c:pt idx="12">
                  <c:v>3254686.431216107</c:v>
                </c:pt>
                <c:pt idx="13">
                  <c:v>3246247.559958828</c:v>
                </c:pt>
                <c:pt idx="14">
                  <c:v>3249444.494130264</c:v>
                </c:pt>
                <c:pt idx="15">
                  <c:v>3237689.772368121</c:v>
                </c:pt>
                <c:pt idx="16">
                  <c:v>3238562.659849701</c:v>
                </c:pt>
                <c:pt idx="17">
                  <c:v>3223386.171101891</c:v>
                </c:pt>
                <c:pt idx="18">
                  <c:v>3206111.512803087</c:v>
                </c:pt>
                <c:pt idx="19">
                  <c:v>3200646.607826997</c:v>
                </c:pt>
                <c:pt idx="20">
                  <c:v>3204620.157809432</c:v>
                </c:pt>
                <c:pt idx="21">
                  <c:v>3207123.12362739</c:v>
                </c:pt>
                <c:pt idx="22">
                  <c:v>3207555.603995031</c:v>
                </c:pt>
                <c:pt idx="23">
                  <c:v>3209853.85804036</c:v>
                </c:pt>
                <c:pt idx="24">
                  <c:v>3212123.580575533</c:v>
                </c:pt>
                <c:pt idx="25">
                  <c:v>3214252.329301079</c:v>
                </c:pt>
                <c:pt idx="26">
                  <c:v>3215402.318165245</c:v>
                </c:pt>
                <c:pt idx="27">
                  <c:v>3217365.926452371</c:v>
                </c:pt>
                <c:pt idx="28">
                  <c:v>3217437.667688159</c:v>
                </c:pt>
                <c:pt idx="29">
                  <c:v>3219247.42587776</c:v>
                </c:pt>
                <c:pt idx="30">
                  <c:v>3218405.337590217</c:v>
                </c:pt>
                <c:pt idx="31">
                  <c:v>3220072.865095118</c:v>
                </c:pt>
                <c:pt idx="32">
                  <c:v>3218478.744488181</c:v>
                </c:pt>
                <c:pt idx="33">
                  <c:v>3220014.697717205</c:v>
                </c:pt>
                <c:pt idx="34">
                  <c:v>3217810.378045283</c:v>
                </c:pt>
                <c:pt idx="35">
                  <c:v>3218374.755226806</c:v>
                </c:pt>
                <c:pt idx="36">
                  <c:v>3212730.412566598</c:v>
                </c:pt>
                <c:pt idx="37">
                  <c:v>3212366.263942032</c:v>
                </c:pt>
                <c:pt idx="38">
                  <c:v>3212512.529022836</c:v>
                </c:pt>
                <c:pt idx="39">
                  <c:v>3214521.74871294</c:v>
                </c:pt>
                <c:pt idx="40">
                  <c:v>3215051.415488158</c:v>
                </c:pt>
                <c:pt idx="41">
                  <c:v>3217692.034255834</c:v>
                </c:pt>
                <c:pt idx="42">
                  <c:v>3221321.936394212</c:v>
                </c:pt>
                <c:pt idx="43">
                  <c:v>3221963.735540526</c:v>
                </c:pt>
                <c:pt idx="44">
                  <c:v>3223458.910926304</c:v>
                </c:pt>
                <c:pt idx="45">
                  <c:v>3223368.338650294</c:v>
                </c:pt>
                <c:pt idx="46">
                  <c:v>3225019.719738846</c:v>
                </c:pt>
                <c:pt idx="47">
                  <c:v>3223492.533744317</c:v>
                </c:pt>
                <c:pt idx="48">
                  <c:v>3225147.443552288</c:v>
                </c:pt>
                <c:pt idx="49">
                  <c:v>3222655.662987662</c:v>
                </c:pt>
                <c:pt idx="50">
                  <c:v>3224239.760883231</c:v>
                </c:pt>
                <c:pt idx="51">
                  <c:v>3221264.460038546</c:v>
                </c:pt>
                <c:pt idx="52">
                  <c:v>3219746.35966326</c:v>
                </c:pt>
                <c:pt idx="53">
                  <c:v>3221332.033887512</c:v>
                </c:pt>
                <c:pt idx="54">
                  <c:v>3222621.815600779</c:v>
                </c:pt>
                <c:pt idx="55">
                  <c:v>3218989.347996472</c:v>
                </c:pt>
                <c:pt idx="56">
                  <c:v>3217401.942785771</c:v>
                </c:pt>
                <c:pt idx="57">
                  <c:v>3217712.770270532</c:v>
                </c:pt>
                <c:pt idx="58">
                  <c:v>3218414.528749934</c:v>
                </c:pt>
                <c:pt idx="59">
                  <c:v>3219077.431064643</c:v>
                </c:pt>
                <c:pt idx="60">
                  <c:v>3218437.817451663</c:v>
                </c:pt>
                <c:pt idx="61">
                  <c:v>3218585.450175106</c:v>
                </c:pt>
                <c:pt idx="62">
                  <c:v>3221013.439442531</c:v>
                </c:pt>
                <c:pt idx="63">
                  <c:v>3222091.794781755</c:v>
                </c:pt>
                <c:pt idx="64">
                  <c:v>3222091.392085182</c:v>
                </c:pt>
                <c:pt idx="65">
                  <c:v>3221719.49466547</c:v>
                </c:pt>
                <c:pt idx="66">
                  <c:v>3221707.041393331</c:v>
                </c:pt>
                <c:pt idx="67">
                  <c:v>3222361.206406306</c:v>
                </c:pt>
                <c:pt idx="68">
                  <c:v>3223257.692655274</c:v>
                </c:pt>
                <c:pt idx="69">
                  <c:v>3224101.092820914</c:v>
                </c:pt>
                <c:pt idx="70">
                  <c:v>3224294.368449602</c:v>
                </c:pt>
                <c:pt idx="71">
                  <c:v>3224709.100464674</c:v>
                </c:pt>
                <c:pt idx="72">
                  <c:v>3225796.263964568</c:v>
                </c:pt>
                <c:pt idx="73">
                  <c:v>3226604.821713009</c:v>
                </c:pt>
                <c:pt idx="74">
                  <c:v>3226698.165375142</c:v>
                </c:pt>
                <c:pt idx="75">
                  <c:v>3227647.626774815</c:v>
                </c:pt>
                <c:pt idx="76">
                  <c:v>3227710.026474848</c:v>
                </c:pt>
                <c:pt idx="77">
                  <c:v>3227462.056576299</c:v>
                </c:pt>
                <c:pt idx="78">
                  <c:v>3228727.969907297</c:v>
                </c:pt>
                <c:pt idx="79">
                  <c:v>3230176.923558173</c:v>
                </c:pt>
                <c:pt idx="80">
                  <c:v>3230289.567551557</c:v>
                </c:pt>
                <c:pt idx="81">
                  <c:v>3231293.059724226</c:v>
                </c:pt>
                <c:pt idx="82">
                  <c:v>3231345.291997462</c:v>
                </c:pt>
                <c:pt idx="83">
                  <c:v>3231161.860883011</c:v>
                </c:pt>
                <c:pt idx="84">
                  <c:v>3231550.005302663</c:v>
                </c:pt>
                <c:pt idx="85">
                  <c:v>3232191.794935114</c:v>
                </c:pt>
                <c:pt idx="86">
                  <c:v>3233478.905965669</c:v>
                </c:pt>
                <c:pt idx="87">
                  <c:v>3235414.595744841</c:v>
                </c:pt>
                <c:pt idx="88">
                  <c:v>3236052.019580321</c:v>
                </c:pt>
                <c:pt idx="89">
                  <c:v>3236328.399480308</c:v>
                </c:pt>
                <c:pt idx="90">
                  <c:v>3237250.870875003</c:v>
                </c:pt>
                <c:pt idx="91">
                  <c:v>3238459.902465393</c:v>
                </c:pt>
                <c:pt idx="92">
                  <c:v>3239295.978087122</c:v>
                </c:pt>
                <c:pt idx="93">
                  <c:v>3239325.820107282</c:v>
                </c:pt>
                <c:pt idx="94">
                  <c:v>3239529.794767051</c:v>
                </c:pt>
                <c:pt idx="95">
                  <c:v>3241042.327670617</c:v>
                </c:pt>
                <c:pt idx="96">
                  <c:v>3242142.513472421</c:v>
                </c:pt>
                <c:pt idx="97">
                  <c:v>3243171.378149976</c:v>
                </c:pt>
                <c:pt idx="98">
                  <c:v>3244264.683010291</c:v>
                </c:pt>
                <c:pt idx="99">
                  <c:v>3244815.058330464</c:v>
                </c:pt>
                <c:pt idx="100">
                  <c:v>3244779.00582137</c:v>
                </c:pt>
                <c:pt idx="101">
                  <c:v>3244974.291373875</c:v>
                </c:pt>
                <c:pt idx="102">
                  <c:v>3245405.672011609</c:v>
                </c:pt>
                <c:pt idx="103">
                  <c:v>3246757.337289205</c:v>
                </c:pt>
                <c:pt idx="104">
                  <c:v>3247979.888981175</c:v>
                </c:pt>
                <c:pt idx="105">
                  <c:v>3248391.356039879</c:v>
                </c:pt>
                <c:pt idx="106">
                  <c:v>3248597.361596959</c:v>
                </c:pt>
                <c:pt idx="107">
                  <c:v>3248752.457386555</c:v>
                </c:pt>
                <c:pt idx="108">
                  <c:v>3250221.980984752</c:v>
                </c:pt>
                <c:pt idx="109">
                  <c:v>3251273.154777606</c:v>
                </c:pt>
                <c:pt idx="110">
                  <c:v>3251833.461980541</c:v>
                </c:pt>
                <c:pt idx="111">
                  <c:v>3251893.371633265</c:v>
                </c:pt>
                <c:pt idx="112">
                  <c:v>3253323.847513913</c:v>
                </c:pt>
                <c:pt idx="113">
                  <c:v>3254278.093578368</c:v>
                </c:pt>
                <c:pt idx="114">
                  <c:v>3255554.690195566</c:v>
                </c:pt>
                <c:pt idx="115">
                  <c:v>3257074.199862774</c:v>
                </c:pt>
                <c:pt idx="116">
                  <c:v>3257805.693624206</c:v>
                </c:pt>
                <c:pt idx="117">
                  <c:v>3258831.008563228</c:v>
                </c:pt>
                <c:pt idx="118">
                  <c:v>3259209.772470375</c:v>
                </c:pt>
                <c:pt idx="119">
                  <c:v>3259127.593305687</c:v>
                </c:pt>
                <c:pt idx="120">
                  <c:v>3259943.096801624</c:v>
                </c:pt>
                <c:pt idx="121">
                  <c:v>3260949.060481017</c:v>
                </c:pt>
                <c:pt idx="122">
                  <c:v>3262388.364488851</c:v>
                </c:pt>
                <c:pt idx="123">
                  <c:v>3263706.295305998</c:v>
                </c:pt>
                <c:pt idx="124">
                  <c:v>3264501.380824268</c:v>
                </c:pt>
                <c:pt idx="125">
                  <c:v>3264640.366992183</c:v>
                </c:pt>
                <c:pt idx="126">
                  <c:v>3265889.997928345</c:v>
                </c:pt>
                <c:pt idx="127">
                  <c:v>3267015.611096667</c:v>
                </c:pt>
                <c:pt idx="128">
                  <c:v>3267447.229144513</c:v>
                </c:pt>
                <c:pt idx="129">
                  <c:v>3267569.186069757</c:v>
                </c:pt>
                <c:pt idx="130">
                  <c:v>3268281.329032921</c:v>
                </c:pt>
                <c:pt idx="131">
                  <c:v>3269712.343164348</c:v>
                </c:pt>
                <c:pt idx="132">
                  <c:v>3271128.984493868</c:v>
                </c:pt>
                <c:pt idx="133">
                  <c:v>3272513.102994314</c:v>
                </c:pt>
                <c:pt idx="134">
                  <c:v>3273717.772875419</c:v>
                </c:pt>
                <c:pt idx="135">
                  <c:v>3274115.225071298</c:v>
                </c:pt>
                <c:pt idx="136">
                  <c:v>3274353.362534369</c:v>
                </c:pt>
                <c:pt idx="137">
                  <c:v>3274527.712107221</c:v>
                </c:pt>
                <c:pt idx="138">
                  <c:v>3275123.038506471</c:v>
                </c:pt>
                <c:pt idx="139">
                  <c:v>3276594.03463658</c:v>
                </c:pt>
                <c:pt idx="140">
                  <c:v>3277983.868182918</c:v>
                </c:pt>
                <c:pt idx="141">
                  <c:v>3278785.701241172</c:v>
                </c:pt>
                <c:pt idx="142">
                  <c:v>3279068.614576865</c:v>
                </c:pt>
                <c:pt idx="143">
                  <c:v>3279098.689399291</c:v>
                </c:pt>
                <c:pt idx="144">
                  <c:v>3280499.14995514</c:v>
                </c:pt>
                <c:pt idx="145">
                  <c:v>3281673.220264544</c:v>
                </c:pt>
                <c:pt idx="146">
                  <c:v>3282309.061103741</c:v>
                </c:pt>
                <c:pt idx="147">
                  <c:v>3282249.664759683</c:v>
                </c:pt>
                <c:pt idx="148">
                  <c:v>3283687.774507752</c:v>
                </c:pt>
                <c:pt idx="149">
                  <c:v>3284747.467025059</c:v>
                </c:pt>
                <c:pt idx="150">
                  <c:v>3286041.170924549</c:v>
                </c:pt>
                <c:pt idx="151">
                  <c:v>3287541.751080479</c:v>
                </c:pt>
                <c:pt idx="152">
                  <c:v>3288498.622704022</c:v>
                </c:pt>
                <c:pt idx="153">
                  <c:v>3289623.490878852</c:v>
                </c:pt>
                <c:pt idx="154">
                  <c:v>3289979.364743558</c:v>
                </c:pt>
                <c:pt idx="155">
                  <c:v>3289863.866574463</c:v>
                </c:pt>
                <c:pt idx="156">
                  <c:v>3290816.08379582</c:v>
                </c:pt>
                <c:pt idx="157">
                  <c:v>3291901.276230813</c:v>
                </c:pt>
                <c:pt idx="158">
                  <c:v>3293319.437202066</c:v>
                </c:pt>
                <c:pt idx="159">
                  <c:v>3294546.074513478</c:v>
                </c:pt>
                <c:pt idx="160">
                  <c:v>3295310.235321559</c:v>
                </c:pt>
                <c:pt idx="161">
                  <c:v>3295296.061220387</c:v>
                </c:pt>
                <c:pt idx="162">
                  <c:v>3296740.104191313</c:v>
                </c:pt>
                <c:pt idx="163">
                  <c:v>3297906.460879875</c:v>
                </c:pt>
                <c:pt idx="164">
                  <c:v>3298359.111462799</c:v>
                </c:pt>
                <c:pt idx="165">
                  <c:v>3298458.305906008</c:v>
                </c:pt>
                <c:pt idx="166">
                  <c:v>3299284.813414744</c:v>
                </c:pt>
                <c:pt idx="167">
                  <c:v>3300607.394535582</c:v>
                </c:pt>
                <c:pt idx="168">
                  <c:v>3301967.758778963</c:v>
                </c:pt>
                <c:pt idx="169">
                  <c:v>3303379.43837181</c:v>
                </c:pt>
                <c:pt idx="170">
                  <c:v>3304625.404221239</c:v>
                </c:pt>
                <c:pt idx="171">
                  <c:v>3305149.446858237</c:v>
                </c:pt>
                <c:pt idx="172">
                  <c:v>3305439.818626124</c:v>
                </c:pt>
                <c:pt idx="173">
                  <c:v>3305581.675299557</c:v>
                </c:pt>
                <c:pt idx="174">
                  <c:v>3306226.497226987</c:v>
                </c:pt>
                <c:pt idx="175">
                  <c:v>3307659.475692528</c:v>
                </c:pt>
                <c:pt idx="176">
                  <c:v>3309070.536802508</c:v>
                </c:pt>
                <c:pt idx="177">
                  <c:v>3309988.164889562</c:v>
                </c:pt>
                <c:pt idx="178">
                  <c:v>3310327.440308833</c:v>
                </c:pt>
                <c:pt idx="179">
                  <c:v>3310383.989474014</c:v>
                </c:pt>
                <c:pt idx="180">
                  <c:v>3311730.223727597</c:v>
                </c:pt>
                <c:pt idx="181">
                  <c:v>3312903.748801094</c:v>
                </c:pt>
                <c:pt idx="182">
                  <c:v>3313528.560999137</c:v>
                </c:pt>
                <c:pt idx="183">
                  <c:v>3314261.729697044</c:v>
                </c:pt>
                <c:pt idx="184">
                  <c:v>3315503.201796974</c:v>
                </c:pt>
                <c:pt idx="185">
                  <c:v>3316538.991302301</c:v>
                </c:pt>
                <c:pt idx="186">
                  <c:v>3317783.607284898</c:v>
                </c:pt>
                <c:pt idx="187">
                  <c:v>3319235.926260007</c:v>
                </c:pt>
                <c:pt idx="188">
                  <c:v>3320256.858418911</c:v>
                </c:pt>
                <c:pt idx="189">
                  <c:v>3321347.683887846</c:v>
                </c:pt>
                <c:pt idx="190">
                  <c:v>3321690.917178432</c:v>
                </c:pt>
                <c:pt idx="191">
                  <c:v>3321584.45790793</c:v>
                </c:pt>
                <c:pt idx="192">
                  <c:v>3322524.045908803</c:v>
                </c:pt>
                <c:pt idx="193">
                  <c:v>3323589.228860619</c:v>
                </c:pt>
                <c:pt idx="194">
                  <c:v>3324953.945836374</c:v>
                </c:pt>
                <c:pt idx="195">
                  <c:v>3326137.561896358</c:v>
                </c:pt>
                <c:pt idx="196">
                  <c:v>3326865.368328377</c:v>
                </c:pt>
                <c:pt idx="197">
                  <c:v>3327993.066897807</c:v>
                </c:pt>
                <c:pt idx="198">
                  <c:v>3329318.722380496</c:v>
                </c:pt>
                <c:pt idx="199">
                  <c:v>3330516.927884853</c:v>
                </c:pt>
                <c:pt idx="200">
                  <c:v>3331268.26887303</c:v>
                </c:pt>
                <c:pt idx="201">
                  <c:v>3331767.859401654</c:v>
                </c:pt>
                <c:pt idx="202">
                  <c:v>3332444.57913084</c:v>
                </c:pt>
                <c:pt idx="203">
                  <c:v>3333245.265073218</c:v>
                </c:pt>
                <c:pt idx="204">
                  <c:v>3334472.94613032</c:v>
                </c:pt>
                <c:pt idx="205">
                  <c:v>3335734.893980048</c:v>
                </c:pt>
                <c:pt idx="206">
                  <c:v>3337165.347992475</c:v>
                </c:pt>
                <c:pt idx="207">
                  <c:v>3338129.547692191</c:v>
                </c:pt>
                <c:pt idx="208">
                  <c:v>3338688.009788812</c:v>
                </c:pt>
                <c:pt idx="209">
                  <c:v>3338969.583198918</c:v>
                </c:pt>
                <c:pt idx="210">
                  <c:v>3339084.270141716</c:v>
                </c:pt>
                <c:pt idx="211">
                  <c:v>3339695.165267735</c:v>
                </c:pt>
                <c:pt idx="212">
                  <c:v>3341046.244392504</c:v>
                </c:pt>
                <c:pt idx="213">
                  <c:v>3342382.87730003</c:v>
                </c:pt>
                <c:pt idx="214">
                  <c:v>3343187.653104671</c:v>
                </c:pt>
                <c:pt idx="215">
                  <c:v>3343575.543511044</c:v>
                </c:pt>
                <c:pt idx="216">
                  <c:v>3344782.561681696</c:v>
                </c:pt>
                <c:pt idx="217">
                  <c:v>3346047.139712651</c:v>
                </c:pt>
                <c:pt idx="218">
                  <c:v>3347276.837624684</c:v>
                </c:pt>
                <c:pt idx="219">
                  <c:v>3348397.431093514</c:v>
                </c:pt>
                <c:pt idx="220">
                  <c:v>3349100.079218028</c:v>
                </c:pt>
                <c:pt idx="221">
                  <c:v>3349885.66540924</c:v>
                </c:pt>
                <c:pt idx="222">
                  <c:v>3351138.666148175</c:v>
                </c:pt>
                <c:pt idx="223">
                  <c:v>3352214.526826317</c:v>
                </c:pt>
                <c:pt idx="224">
                  <c:v>3353446.339755661</c:v>
                </c:pt>
                <c:pt idx="225">
                  <c:v>3354615.687643596</c:v>
                </c:pt>
                <c:pt idx="226">
                  <c:v>3355637.367170081</c:v>
                </c:pt>
                <c:pt idx="227">
                  <c:v>3355953.78513066</c:v>
                </c:pt>
                <c:pt idx="228">
                  <c:v>3355860.002944657</c:v>
                </c:pt>
                <c:pt idx="229">
                  <c:v>3356733.884746547</c:v>
                </c:pt>
                <c:pt idx="230">
                  <c:v>3357730.007549102</c:v>
                </c:pt>
                <c:pt idx="231">
                  <c:v>3359133.170462533</c:v>
                </c:pt>
                <c:pt idx="232">
                  <c:v>3359991.087629061</c:v>
                </c:pt>
                <c:pt idx="233">
                  <c:v>3360761.452233014</c:v>
                </c:pt>
                <c:pt idx="234">
                  <c:v>3361464.870574121</c:v>
                </c:pt>
                <c:pt idx="235">
                  <c:v>3362580.114540604</c:v>
                </c:pt>
                <c:pt idx="236">
                  <c:v>3363897.525478155</c:v>
                </c:pt>
                <c:pt idx="237">
                  <c:v>3365138.004444136</c:v>
                </c:pt>
                <c:pt idx="238">
                  <c:v>3366126.416529347</c:v>
                </c:pt>
                <c:pt idx="239">
                  <c:v>3366782.272607266</c:v>
                </c:pt>
                <c:pt idx="240">
                  <c:v>3367619.889008923</c:v>
                </c:pt>
                <c:pt idx="241">
                  <c:v>3368573.557037393</c:v>
                </c:pt>
                <c:pt idx="242">
                  <c:v>3369820.492127377</c:v>
                </c:pt>
                <c:pt idx="243">
                  <c:v>3371069.041837488</c:v>
                </c:pt>
                <c:pt idx="244">
                  <c:v>3372241.3920836</c:v>
                </c:pt>
                <c:pt idx="245">
                  <c:v>3373334.152527698</c:v>
                </c:pt>
                <c:pt idx="246">
                  <c:v>3374152.783235217</c:v>
                </c:pt>
                <c:pt idx="247">
                  <c:v>3374440.52316057</c:v>
                </c:pt>
                <c:pt idx="248">
                  <c:v>3374536.239951598</c:v>
                </c:pt>
                <c:pt idx="249">
                  <c:v>3375647.181382954</c:v>
                </c:pt>
                <c:pt idx="250">
                  <c:v>3376838.153775106</c:v>
                </c:pt>
                <c:pt idx="251">
                  <c:v>3377586.669778819</c:v>
                </c:pt>
                <c:pt idx="252">
                  <c:v>3377975.205157499</c:v>
                </c:pt>
                <c:pt idx="253">
                  <c:v>3379118.277006852</c:v>
                </c:pt>
                <c:pt idx="254">
                  <c:v>3380318.371520093</c:v>
                </c:pt>
                <c:pt idx="255">
                  <c:v>3381649.142335896</c:v>
                </c:pt>
                <c:pt idx="256">
                  <c:v>3382412.659142774</c:v>
                </c:pt>
                <c:pt idx="257">
                  <c:v>3382765.653292199</c:v>
                </c:pt>
                <c:pt idx="258">
                  <c:v>3383485.176309007</c:v>
                </c:pt>
                <c:pt idx="259">
                  <c:v>3384276.549841065</c:v>
                </c:pt>
                <c:pt idx="260">
                  <c:v>3385477.653560943</c:v>
                </c:pt>
                <c:pt idx="261">
                  <c:v>3386502.856746891</c:v>
                </c:pt>
                <c:pt idx="262">
                  <c:v>3387679.867513486</c:v>
                </c:pt>
                <c:pt idx="263">
                  <c:v>3388982.03296574</c:v>
                </c:pt>
                <c:pt idx="264">
                  <c:v>3389865.951943491</c:v>
                </c:pt>
                <c:pt idx="265">
                  <c:v>3390259.172527098</c:v>
                </c:pt>
                <c:pt idx="266">
                  <c:v>3390570.2606748</c:v>
                </c:pt>
                <c:pt idx="267">
                  <c:v>3390483.443875462</c:v>
                </c:pt>
                <c:pt idx="268">
                  <c:v>3391664.560351423</c:v>
                </c:pt>
                <c:pt idx="269">
                  <c:v>3392888.795854009</c:v>
                </c:pt>
                <c:pt idx="270">
                  <c:v>3393508.833020124</c:v>
                </c:pt>
                <c:pt idx="271">
                  <c:v>3394600.952710021</c:v>
                </c:pt>
                <c:pt idx="272">
                  <c:v>3395859.089820832</c:v>
                </c:pt>
                <c:pt idx="273">
                  <c:v>3397115.895191084</c:v>
                </c:pt>
                <c:pt idx="274">
                  <c:v>3397757.773784481</c:v>
                </c:pt>
                <c:pt idx="275">
                  <c:v>3398293.985953745</c:v>
                </c:pt>
                <c:pt idx="276">
                  <c:v>3399226.209906085</c:v>
                </c:pt>
                <c:pt idx="277">
                  <c:v>3399922.155628947</c:v>
                </c:pt>
                <c:pt idx="278">
                  <c:v>3400778.023154572</c:v>
                </c:pt>
                <c:pt idx="279">
                  <c:v>3401739.406470887</c:v>
                </c:pt>
                <c:pt idx="280">
                  <c:v>3402921.042786799</c:v>
                </c:pt>
                <c:pt idx="281">
                  <c:v>3404082.861518444</c:v>
                </c:pt>
                <c:pt idx="282">
                  <c:v>3405238.092177086</c:v>
                </c:pt>
                <c:pt idx="283">
                  <c:v>3405999.270046728</c:v>
                </c:pt>
                <c:pt idx="284">
                  <c:v>3406744.253009374</c:v>
                </c:pt>
                <c:pt idx="285">
                  <c:v>3407009.464088563</c:v>
                </c:pt>
                <c:pt idx="286">
                  <c:v>3407091.539648831</c:v>
                </c:pt>
                <c:pt idx="287">
                  <c:v>3408159.617342856</c:v>
                </c:pt>
                <c:pt idx="288">
                  <c:v>3409288.59854884</c:v>
                </c:pt>
                <c:pt idx="289">
                  <c:v>3410211.544039246</c:v>
                </c:pt>
                <c:pt idx="290">
                  <c:v>3411363.404133191</c:v>
                </c:pt>
                <c:pt idx="291">
                  <c:v>3412651.926947462</c:v>
                </c:pt>
                <c:pt idx="292">
                  <c:v>3413293.535449845</c:v>
                </c:pt>
                <c:pt idx="293">
                  <c:v>3413868.312215935</c:v>
                </c:pt>
                <c:pt idx="294">
                  <c:v>3414655.614699461</c:v>
                </c:pt>
                <c:pt idx="295">
                  <c:v>3415147.382021306</c:v>
                </c:pt>
                <c:pt idx="296">
                  <c:v>3415915.920379408</c:v>
                </c:pt>
                <c:pt idx="297">
                  <c:v>3416736.180461232</c:v>
                </c:pt>
                <c:pt idx="298">
                  <c:v>3417899.23511452</c:v>
                </c:pt>
                <c:pt idx="299">
                  <c:v>3418907.447864745</c:v>
                </c:pt>
                <c:pt idx="300">
                  <c:v>3420022.517140644</c:v>
                </c:pt>
                <c:pt idx="301">
                  <c:v>3421214.80740157</c:v>
                </c:pt>
                <c:pt idx="302">
                  <c:v>3422047.106435932</c:v>
                </c:pt>
                <c:pt idx="303">
                  <c:v>3422434.733336953</c:v>
                </c:pt>
                <c:pt idx="304">
                  <c:v>3422701.794187389</c:v>
                </c:pt>
                <c:pt idx="305">
                  <c:v>3422619.296744334</c:v>
                </c:pt>
                <c:pt idx="306">
                  <c:v>3423708.515809568</c:v>
                </c:pt>
                <c:pt idx="307">
                  <c:v>3424728.081772651</c:v>
                </c:pt>
                <c:pt idx="308">
                  <c:v>3425697.008005596</c:v>
                </c:pt>
                <c:pt idx="309">
                  <c:v>3426860.875201601</c:v>
                </c:pt>
                <c:pt idx="310">
                  <c:v>3427922.913517629</c:v>
                </c:pt>
                <c:pt idx="311">
                  <c:v>3428571.383839267</c:v>
                </c:pt>
                <c:pt idx="312">
                  <c:v>3429222.902456879</c:v>
                </c:pt>
                <c:pt idx="313">
                  <c:v>3430186.343511516</c:v>
                </c:pt>
                <c:pt idx="314">
                  <c:v>3430907.313111473</c:v>
                </c:pt>
                <c:pt idx="315">
                  <c:v>3431775.162064912</c:v>
                </c:pt>
                <c:pt idx="316">
                  <c:v>3432760.536262346</c:v>
                </c:pt>
                <c:pt idx="317">
                  <c:v>3433869.755842062</c:v>
                </c:pt>
                <c:pt idx="318">
                  <c:v>3434915.349399799</c:v>
                </c:pt>
                <c:pt idx="319">
                  <c:v>3435969.802927246</c:v>
                </c:pt>
                <c:pt idx="320">
                  <c:v>3436364.918994929</c:v>
                </c:pt>
                <c:pt idx="321">
                  <c:v>3436984.871506122</c:v>
                </c:pt>
                <c:pt idx="322">
                  <c:v>3437052.989521066</c:v>
                </c:pt>
                <c:pt idx="323">
                  <c:v>3437175.877722357</c:v>
                </c:pt>
                <c:pt idx="324">
                  <c:v>3437194.032433171</c:v>
                </c:pt>
                <c:pt idx="325">
                  <c:v>3438410.335854515</c:v>
                </c:pt>
                <c:pt idx="326">
                  <c:v>3439225.438247911</c:v>
                </c:pt>
                <c:pt idx="327">
                  <c:v>3440330.93103883</c:v>
                </c:pt>
                <c:pt idx="328">
                  <c:v>3441509.721573531</c:v>
                </c:pt>
                <c:pt idx="329">
                  <c:v>3442173.392496384</c:v>
                </c:pt>
                <c:pt idx="330">
                  <c:v>3442973.787867666</c:v>
                </c:pt>
                <c:pt idx="331">
                  <c:v>3443503.44794873</c:v>
                </c:pt>
                <c:pt idx="332">
                  <c:v>3444294.477682747</c:v>
                </c:pt>
                <c:pt idx="333">
                  <c:v>3445107.209550696</c:v>
                </c:pt>
                <c:pt idx="334">
                  <c:v>3446150.910361095</c:v>
                </c:pt>
                <c:pt idx="335">
                  <c:v>3447048.019735656</c:v>
                </c:pt>
                <c:pt idx="336">
                  <c:v>3448054.796899699</c:v>
                </c:pt>
                <c:pt idx="337">
                  <c:v>3449016.169583113</c:v>
                </c:pt>
                <c:pt idx="338">
                  <c:v>3449773.064332985</c:v>
                </c:pt>
                <c:pt idx="339">
                  <c:v>3449687.613556657</c:v>
                </c:pt>
                <c:pt idx="340">
                  <c:v>3450059.730043593</c:v>
                </c:pt>
                <c:pt idx="341">
                  <c:v>3450066.691042881</c:v>
                </c:pt>
                <c:pt idx="342">
                  <c:v>3450269.513241867</c:v>
                </c:pt>
                <c:pt idx="343">
                  <c:v>3450248.83476153</c:v>
                </c:pt>
                <c:pt idx="344">
                  <c:v>3451395.037462655</c:v>
                </c:pt>
                <c:pt idx="345">
                  <c:v>3452370.652814837</c:v>
                </c:pt>
                <c:pt idx="346">
                  <c:v>3453418.631817963</c:v>
                </c:pt>
                <c:pt idx="347">
                  <c:v>3454060.954140755</c:v>
                </c:pt>
                <c:pt idx="348">
                  <c:v>3454652.040813066</c:v>
                </c:pt>
                <c:pt idx="349">
                  <c:v>3455588.996762922</c:v>
                </c:pt>
                <c:pt idx="350">
                  <c:v>3456176.324456833</c:v>
                </c:pt>
                <c:pt idx="351">
                  <c:v>3456916.129966435</c:v>
                </c:pt>
                <c:pt idx="352">
                  <c:v>3457863.512293417</c:v>
                </c:pt>
                <c:pt idx="353">
                  <c:v>3458848.004930124</c:v>
                </c:pt>
                <c:pt idx="354">
                  <c:v>3459644.325599049</c:v>
                </c:pt>
                <c:pt idx="355">
                  <c:v>3460545.212334563</c:v>
                </c:pt>
                <c:pt idx="356">
                  <c:v>3460571.28711712</c:v>
                </c:pt>
                <c:pt idx="357">
                  <c:v>3460644.894454084</c:v>
                </c:pt>
                <c:pt idx="358">
                  <c:v>3460697.148183465</c:v>
                </c:pt>
                <c:pt idx="359">
                  <c:v>3460725.936500678</c:v>
                </c:pt>
                <c:pt idx="360">
                  <c:v>3461035.503028491</c:v>
                </c:pt>
                <c:pt idx="361">
                  <c:v>3461061.799167798</c:v>
                </c:pt>
                <c:pt idx="362">
                  <c:v>3461941.427358876</c:v>
                </c:pt>
                <c:pt idx="363">
                  <c:v>3462766.798905094</c:v>
                </c:pt>
                <c:pt idx="364">
                  <c:v>3463685.888102879</c:v>
                </c:pt>
                <c:pt idx="365">
                  <c:v>3464173.185161513</c:v>
                </c:pt>
                <c:pt idx="366">
                  <c:v>3464783.170703289</c:v>
                </c:pt>
                <c:pt idx="367">
                  <c:v>3464657.443767959</c:v>
                </c:pt>
                <c:pt idx="368">
                  <c:v>3465305.823032135</c:v>
                </c:pt>
                <c:pt idx="369">
                  <c:v>3465972.173542867</c:v>
                </c:pt>
                <c:pt idx="370">
                  <c:v>3466009.274767934</c:v>
                </c:pt>
                <c:pt idx="371">
                  <c:v>3466596.97704019</c:v>
                </c:pt>
                <c:pt idx="372">
                  <c:v>3467293.453704398</c:v>
                </c:pt>
                <c:pt idx="373">
                  <c:v>3467050.394288593</c:v>
                </c:pt>
                <c:pt idx="374">
                  <c:v>3468025.480673261</c:v>
                </c:pt>
                <c:pt idx="375">
                  <c:v>3467925.502760006</c:v>
                </c:pt>
                <c:pt idx="376">
                  <c:v>3468508.049391557</c:v>
                </c:pt>
                <c:pt idx="377">
                  <c:v>3467961.841779255</c:v>
                </c:pt>
                <c:pt idx="378">
                  <c:v>3468428.461424288</c:v>
                </c:pt>
                <c:pt idx="379">
                  <c:v>3468336.497325305</c:v>
                </c:pt>
                <c:pt idx="380">
                  <c:v>3468740.378429919</c:v>
                </c:pt>
                <c:pt idx="381">
                  <c:v>3468803.527741349</c:v>
                </c:pt>
                <c:pt idx="382">
                  <c:v>3469608.355104396</c:v>
                </c:pt>
                <c:pt idx="383">
                  <c:v>3469791.546540658</c:v>
                </c:pt>
                <c:pt idx="384">
                  <c:v>3469967.152472741</c:v>
                </c:pt>
                <c:pt idx="385">
                  <c:v>3469503.155038668</c:v>
                </c:pt>
                <c:pt idx="386">
                  <c:v>3470118.074493817</c:v>
                </c:pt>
                <c:pt idx="387">
                  <c:v>3469572.266118432</c:v>
                </c:pt>
                <c:pt idx="388">
                  <c:v>3469568.201295805</c:v>
                </c:pt>
                <c:pt idx="389">
                  <c:v>3469829.487324433</c:v>
                </c:pt>
                <c:pt idx="390">
                  <c:v>3469842.231762405</c:v>
                </c:pt>
                <c:pt idx="391">
                  <c:v>3469734.057565345</c:v>
                </c:pt>
                <c:pt idx="392">
                  <c:v>3469315.842985484</c:v>
                </c:pt>
                <c:pt idx="393">
                  <c:v>3469491.890322667</c:v>
                </c:pt>
                <c:pt idx="394">
                  <c:v>3470035.824668364</c:v>
                </c:pt>
                <c:pt idx="395">
                  <c:v>3469748.740643317</c:v>
                </c:pt>
                <c:pt idx="396">
                  <c:v>3469650.861581516</c:v>
                </c:pt>
                <c:pt idx="397">
                  <c:v>3469632.910474603</c:v>
                </c:pt>
                <c:pt idx="398">
                  <c:v>3469835.553106201</c:v>
                </c:pt>
                <c:pt idx="399">
                  <c:v>3469683.516965594</c:v>
                </c:pt>
                <c:pt idx="400">
                  <c:v>3469590.547702573</c:v>
                </c:pt>
                <c:pt idx="401">
                  <c:v>3469784.945464461</c:v>
                </c:pt>
                <c:pt idx="402">
                  <c:v>3469993.299077406</c:v>
                </c:pt>
                <c:pt idx="403">
                  <c:v>3469915.495682214</c:v>
                </c:pt>
                <c:pt idx="404">
                  <c:v>3469995.693535937</c:v>
                </c:pt>
                <c:pt idx="405">
                  <c:v>3469856.318252102</c:v>
                </c:pt>
                <c:pt idx="406">
                  <c:v>3469879.1727877</c:v>
                </c:pt>
                <c:pt idx="407">
                  <c:v>3470160.541024797</c:v>
                </c:pt>
                <c:pt idx="408">
                  <c:v>3469836.984572545</c:v>
                </c:pt>
                <c:pt idx="409">
                  <c:v>3469775.276042332</c:v>
                </c:pt>
                <c:pt idx="410">
                  <c:v>3469716.659327513</c:v>
                </c:pt>
                <c:pt idx="411">
                  <c:v>3469821.771746112</c:v>
                </c:pt>
                <c:pt idx="412">
                  <c:v>3469678.487266318</c:v>
                </c:pt>
                <c:pt idx="413">
                  <c:v>3469729.866264135</c:v>
                </c:pt>
                <c:pt idx="414">
                  <c:v>3469903.636446855</c:v>
                </c:pt>
                <c:pt idx="415">
                  <c:v>3469817.093845787</c:v>
                </c:pt>
                <c:pt idx="416">
                  <c:v>3469876.250499812</c:v>
                </c:pt>
                <c:pt idx="417">
                  <c:v>3469880.645177487</c:v>
                </c:pt>
                <c:pt idx="418">
                  <c:v>3469761.019308527</c:v>
                </c:pt>
                <c:pt idx="419">
                  <c:v>3470287.343773313</c:v>
                </c:pt>
                <c:pt idx="420">
                  <c:v>3470201.511054826</c:v>
                </c:pt>
                <c:pt idx="421">
                  <c:v>3470249.251731321</c:v>
                </c:pt>
                <c:pt idx="422">
                  <c:v>3470161.347433115</c:v>
                </c:pt>
                <c:pt idx="423">
                  <c:v>3470344.662092201</c:v>
                </c:pt>
                <c:pt idx="424">
                  <c:v>3470240.875285182</c:v>
                </c:pt>
                <c:pt idx="425">
                  <c:v>3470395.212703291</c:v>
                </c:pt>
                <c:pt idx="426">
                  <c:v>3470356.328651128</c:v>
                </c:pt>
                <c:pt idx="427">
                  <c:v>3469902.155673182</c:v>
                </c:pt>
                <c:pt idx="428">
                  <c:v>3470320.830949299</c:v>
                </c:pt>
                <c:pt idx="429">
                  <c:v>3470268.943110515</c:v>
                </c:pt>
                <c:pt idx="430">
                  <c:v>3470343.335208062</c:v>
                </c:pt>
                <c:pt idx="431">
                  <c:v>3470364.867794359</c:v>
                </c:pt>
                <c:pt idx="432">
                  <c:v>3470299.424242476</c:v>
                </c:pt>
                <c:pt idx="433">
                  <c:v>3470334.203991827</c:v>
                </c:pt>
                <c:pt idx="434">
                  <c:v>3470318.275813051</c:v>
                </c:pt>
                <c:pt idx="435">
                  <c:v>3470373.533392352</c:v>
                </c:pt>
                <c:pt idx="436">
                  <c:v>3470369.646241936</c:v>
                </c:pt>
                <c:pt idx="437">
                  <c:v>3470457.39880325</c:v>
                </c:pt>
                <c:pt idx="438">
                  <c:v>3470299.747860361</c:v>
                </c:pt>
                <c:pt idx="439">
                  <c:v>3470273.354858411</c:v>
                </c:pt>
                <c:pt idx="440">
                  <c:v>3470330.44536887</c:v>
                </c:pt>
                <c:pt idx="441">
                  <c:v>3470403.96478633</c:v>
                </c:pt>
                <c:pt idx="442">
                  <c:v>3470228.477606652</c:v>
                </c:pt>
                <c:pt idx="443">
                  <c:v>3470146.612677676</c:v>
                </c:pt>
                <c:pt idx="444">
                  <c:v>3470249.517654428</c:v>
                </c:pt>
                <c:pt idx="445">
                  <c:v>3470312.363248496</c:v>
                </c:pt>
                <c:pt idx="446">
                  <c:v>3470188.450706051</c:v>
                </c:pt>
                <c:pt idx="447">
                  <c:v>3470155.103189701</c:v>
                </c:pt>
                <c:pt idx="448">
                  <c:v>3470241.382080509</c:v>
                </c:pt>
                <c:pt idx="449">
                  <c:v>3470148.700210147</c:v>
                </c:pt>
                <c:pt idx="450">
                  <c:v>3470186.852679212</c:v>
                </c:pt>
                <c:pt idx="451">
                  <c:v>3470159.89882011</c:v>
                </c:pt>
                <c:pt idx="452">
                  <c:v>3470148.283592222</c:v>
                </c:pt>
                <c:pt idx="453">
                  <c:v>3470194.450315682</c:v>
                </c:pt>
                <c:pt idx="454">
                  <c:v>3470094.500626136</c:v>
                </c:pt>
                <c:pt idx="455">
                  <c:v>3470215.979983043</c:v>
                </c:pt>
                <c:pt idx="456">
                  <c:v>3470120.178407647</c:v>
                </c:pt>
                <c:pt idx="457">
                  <c:v>3470012.755016109</c:v>
                </c:pt>
                <c:pt idx="458">
                  <c:v>3470066.492925356</c:v>
                </c:pt>
                <c:pt idx="459">
                  <c:v>3470188.014791771</c:v>
                </c:pt>
                <c:pt idx="460">
                  <c:v>3470181.700702899</c:v>
                </c:pt>
                <c:pt idx="461">
                  <c:v>3470075.964575773</c:v>
                </c:pt>
                <c:pt idx="462">
                  <c:v>3470062.184506431</c:v>
                </c:pt>
                <c:pt idx="463">
                  <c:v>3470100.699683459</c:v>
                </c:pt>
                <c:pt idx="464">
                  <c:v>3470013.405087903</c:v>
                </c:pt>
                <c:pt idx="465">
                  <c:v>3470130.874822868</c:v>
                </c:pt>
                <c:pt idx="466">
                  <c:v>3470117.630974673</c:v>
                </c:pt>
                <c:pt idx="467">
                  <c:v>3470158.41230556</c:v>
                </c:pt>
                <c:pt idx="468">
                  <c:v>3470128.738535363</c:v>
                </c:pt>
                <c:pt idx="469">
                  <c:v>3470156.410214981</c:v>
                </c:pt>
                <c:pt idx="470">
                  <c:v>3470165.173679862</c:v>
                </c:pt>
                <c:pt idx="471">
                  <c:v>3470142.61054439</c:v>
                </c:pt>
                <c:pt idx="472">
                  <c:v>3470194.491115753</c:v>
                </c:pt>
                <c:pt idx="473">
                  <c:v>3470190.931053134</c:v>
                </c:pt>
                <c:pt idx="474">
                  <c:v>3470180.69751324</c:v>
                </c:pt>
                <c:pt idx="475">
                  <c:v>3470138.376814714</c:v>
                </c:pt>
                <c:pt idx="476">
                  <c:v>3470163.270684239</c:v>
                </c:pt>
                <c:pt idx="477">
                  <c:v>3470118.092533882</c:v>
                </c:pt>
                <c:pt idx="478">
                  <c:v>3470206.808103946</c:v>
                </c:pt>
                <c:pt idx="479">
                  <c:v>3470198.239317755</c:v>
                </c:pt>
                <c:pt idx="480">
                  <c:v>3470242.619110526</c:v>
                </c:pt>
                <c:pt idx="481">
                  <c:v>3470164.645666162</c:v>
                </c:pt>
                <c:pt idx="482">
                  <c:v>3470211.980919094</c:v>
                </c:pt>
                <c:pt idx="483">
                  <c:v>3470217.763111024</c:v>
                </c:pt>
                <c:pt idx="484">
                  <c:v>3470157.134289207</c:v>
                </c:pt>
                <c:pt idx="485">
                  <c:v>3470214.088080729</c:v>
                </c:pt>
                <c:pt idx="486">
                  <c:v>3470233.40574446</c:v>
                </c:pt>
                <c:pt idx="487">
                  <c:v>3470226.205331604</c:v>
                </c:pt>
                <c:pt idx="488">
                  <c:v>3470232.044371003</c:v>
                </c:pt>
                <c:pt idx="489">
                  <c:v>3470211.824886599</c:v>
                </c:pt>
                <c:pt idx="490">
                  <c:v>3470188.022742474</c:v>
                </c:pt>
                <c:pt idx="491">
                  <c:v>3470248.199059848</c:v>
                </c:pt>
                <c:pt idx="492">
                  <c:v>3470229.121404943</c:v>
                </c:pt>
                <c:pt idx="493">
                  <c:v>3470229.338755608</c:v>
                </c:pt>
                <c:pt idx="494">
                  <c:v>3470240.021456339</c:v>
                </c:pt>
                <c:pt idx="495">
                  <c:v>3470214.730920546</c:v>
                </c:pt>
                <c:pt idx="496">
                  <c:v>3470255.163694652</c:v>
                </c:pt>
                <c:pt idx="497">
                  <c:v>3470229.824869851</c:v>
                </c:pt>
                <c:pt idx="498">
                  <c:v>3470194.147915684</c:v>
                </c:pt>
                <c:pt idx="499">
                  <c:v>3470201.385854008</c:v>
                </c:pt>
                <c:pt idx="500">
                  <c:v>3470223.905316999</c:v>
                </c:pt>
                <c:pt idx="501">
                  <c:v>3470216.208485357</c:v>
                </c:pt>
                <c:pt idx="502">
                  <c:v>3470211.330194167</c:v>
                </c:pt>
                <c:pt idx="503">
                  <c:v>3470193.124796188</c:v>
                </c:pt>
                <c:pt idx="504">
                  <c:v>3470200.335685824</c:v>
                </c:pt>
                <c:pt idx="505">
                  <c:v>3470204.484404866</c:v>
                </c:pt>
                <c:pt idx="506">
                  <c:v>3470197.804858887</c:v>
                </c:pt>
                <c:pt idx="507">
                  <c:v>3470201.647098527</c:v>
                </c:pt>
                <c:pt idx="508">
                  <c:v>3470235.198904787</c:v>
                </c:pt>
                <c:pt idx="509">
                  <c:v>3470185.036333042</c:v>
                </c:pt>
                <c:pt idx="510">
                  <c:v>3470158.589582452</c:v>
                </c:pt>
                <c:pt idx="511">
                  <c:v>3470203.612885612</c:v>
                </c:pt>
                <c:pt idx="512">
                  <c:v>3470185.780297821</c:v>
                </c:pt>
                <c:pt idx="513">
                  <c:v>3470195.550350617</c:v>
                </c:pt>
                <c:pt idx="514">
                  <c:v>3470202.102355802</c:v>
                </c:pt>
                <c:pt idx="515">
                  <c:v>3470209.934227432</c:v>
                </c:pt>
                <c:pt idx="516">
                  <c:v>3470196.808604986</c:v>
                </c:pt>
                <c:pt idx="517">
                  <c:v>3470199.577690992</c:v>
                </c:pt>
                <c:pt idx="518">
                  <c:v>3470209.933770603</c:v>
                </c:pt>
                <c:pt idx="519">
                  <c:v>3470197.008398926</c:v>
                </c:pt>
                <c:pt idx="520">
                  <c:v>3470205.336772596</c:v>
                </c:pt>
                <c:pt idx="521">
                  <c:v>3470193.735311919</c:v>
                </c:pt>
                <c:pt idx="522">
                  <c:v>3470186.050777134</c:v>
                </c:pt>
                <c:pt idx="523">
                  <c:v>3470194.810673665</c:v>
                </c:pt>
                <c:pt idx="524">
                  <c:v>3470192.294718873</c:v>
                </c:pt>
                <c:pt idx="525">
                  <c:v>3470185.003899896</c:v>
                </c:pt>
                <c:pt idx="526">
                  <c:v>3470207.025895111</c:v>
                </c:pt>
                <c:pt idx="527">
                  <c:v>3470184.387470659</c:v>
                </c:pt>
                <c:pt idx="528">
                  <c:v>3470181.884935954</c:v>
                </c:pt>
                <c:pt idx="529">
                  <c:v>3470172.044814297</c:v>
                </c:pt>
                <c:pt idx="530">
                  <c:v>3470174.447918918</c:v>
                </c:pt>
                <c:pt idx="531">
                  <c:v>3470177.647802867</c:v>
                </c:pt>
                <c:pt idx="532">
                  <c:v>3470167.711780438</c:v>
                </c:pt>
                <c:pt idx="533">
                  <c:v>3470169.135281078</c:v>
                </c:pt>
                <c:pt idx="534">
                  <c:v>3470147.545379115</c:v>
                </c:pt>
                <c:pt idx="535">
                  <c:v>3470168.605553204</c:v>
                </c:pt>
                <c:pt idx="536">
                  <c:v>3470158.443916172</c:v>
                </c:pt>
                <c:pt idx="537">
                  <c:v>3470156.16502612</c:v>
                </c:pt>
                <c:pt idx="538">
                  <c:v>3470146.511180863</c:v>
                </c:pt>
                <c:pt idx="539">
                  <c:v>3470165.516235752</c:v>
                </c:pt>
                <c:pt idx="540">
                  <c:v>3470156.124299803</c:v>
                </c:pt>
                <c:pt idx="541">
                  <c:v>3470155.212552222</c:v>
                </c:pt>
                <c:pt idx="542">
                  <c:v>3470148.442668565</c:v>
                </c:pt>
                <c:pt idx="543">
                  <c:v>3470166.875846835</c:v>
                </c:pt>
                <c:pt idx="544">
                  <c:v>3470177.327944616</c:v>
                </c:pt>
                <c:pt idx="545">
                  <c:v>3470163.640776419</c:v>
                </c:pt>
                <c:pt idx="546">
                  <c:v>3470150.129838091</c:v>
                </c:pt>
                <c:pt idx="547">
                  <c:v>3470153.931922058</c:v>
                </c:pt>
                <c:pt idx="548">
                  <c:v>3470159.717031162</c:v>
                </c:pt>
                <c:pt idx="549">
                  <c:v>3470157.281582844</c:v>
                </c:pt>
                <c:pt idx="550">
                  <c:v>3470157.209131556</c:v>
                </c:pt>
                <c:pt idx="551">
                  <c:v>3470159.620335995</c:v>
                </c:pt>
                <c:pt idx="552">
                  <c:v>3470162.293881678</c:v>
                </c:pt>
                <c:pt idx="553">
                  <c:v>3470151.508554102</c:v>
                </c:pt>
                <c:pt idx="554">
                  <c:v>3470150.273433794</c:v>
                </c:pt>
                <c:pt idx="555">
                  <c:v>3470139.974540201</c:v>
                </c:pt>
                <c:pt idx="556">
                  <c:v>3470135.848187583</c:v>
                </c:pt>
                <c:pt idx="557">
                  <c:v>3470141.7273439</c:v>
                </c:pt>
                <c:pt idx="558">
                  <c:v>3470138.940563811</c:v>
                </c:pt>
                <c:pt idx="559">
                  <c:v>3470135.905161715</c:v>
                </c:pt>
                <c:pt idx="560">
                  <c:v>3470135.317192994</c:v>
                </c:pt>
                <c:pt idx="561">
                  <c:v>3470143.403419451</c:v>
                </c:pt>
                <c:pt idx="562">
                  <c:v>3470136.508700807</c:v>
                </c:pt>
                <c:pt idx="563">
                  <c:v>3470130.097455472</c:v>
                </c:pt>
                <c:pt idx="564">
                  <c:v>3470132.484824246</c:v>
                </c:pt>
                <c:pt idx="565">
                  <c:v>3470135.604518513</c:v>
                </c:pt>
                <c:pt idx="566">
                  <c:v>3470135.435180496</c:v>
                </c:pt>
                <c:pt idx="567">
                  <c:v>3470137.993841198</c:v>
                </c:pt>
                <c:pt idx="568">
                  <c:v>3470135.020719612</c:v>
                </c:pt>
                <c:pt idx="569">
                  <c:v>3470134.364109001</c:v>
                </c:pt>
                <c:pt idx="570">
                  <c:v>3470134.920606954</c:v>
                </c:pt>
                <c:pt idx="571">
                  <c:v>3470146.778720106</c:v>
                </c:pt>
                <c:pt idx="572">
                  <c:v>3470130.080953419</c:v>
                </c:pt>
                <c:pt idx="573">
                  <c:v>3470142.110381862</c:v>
                </c:pt>
                <c:pt idx="574">
                  <c:v>3470132.44801348</c:v>
                </c:pt>
                <c:pt idx="575">
                  <c:v>3470134.215704007</c:v>
                </c:pt>
                <c:pt idx="576">
                  <c:v>3470134.304128597</c:v>
                </c:pt>
                <c:pt idx="577">
                  <c:v>3470133.472665771</c:v>
                </c:pt>
                <c:pt idx="578">
                  <c:v>3470135.922758746</c:v>
                </c:pt>
                <c:pt idx="579">
                  <c:v>3470137.866995453</c:v>
                </c:pt>
                <c:pt idx="580">
                  <c:v>3470136.42922521</c:v>
                </c:pt>
                <c:pt idx="581">
                  <c:v>3470135.498100872</c:v>
                </c:pt>
                <c:pt idx="582">
                  <c:v>3470139.127827902</c:v>
                </c:pt>
                <c:pt idx="583">
                  <c:v>3470135.0825557</c:v>
                </c:pt>
                <c:pt idx="584">
                  <c:v>3470136.271265732</c:v>
                </c:pt>
                <c:pt idx="585">
                  <c:v>3470135.469412889</c:v>
                </c:pt>
                <c:pt idx="586">
                  <c:v>3470141.307506936</c:v>
                </c:pt>
                <c:pt idx="587">
                  <c:v>3470139.86823558</c:v>
                </c:pt>
                <c:pt idx="588">
                  <c:v>3470142.774743027</c:v>
                </c:pt>
                <c:pt idx="589">
                  <c:v>3470143.972586351</c:v>
                </c:pt>
                <c:pt idx="590">
                  <c:v>3470142.860015835</c:v>
                </c:pt>
                <c:pt idx="591">
                  <c:v>3470143.638582432</c:v>
                </c:pt>
                <c:pt idx="592">
                  <c:v>3470141.694645443</c:v>
                </c:pt>
                <c:pt idx="593">
                  <c:v>3470138.28347413</c:v>
                </c:pt>
                <c:pt idx="594">
                  <c:v>3470136.703453027</c:v>
                </c:pt>
                <c:pt idx="595">
                  <c:v>3470140.100992362</c:v>
                </c:pt>
                <c:pt idx="596">
                  <c:v>3470140.873955546</c:v>
                </c:pt>
                <c:pt idx="597">
                  <c:v>3470142.70448922</c:v>
                </c:pt>
                <c:pt idx="598">
                  <c:v>3470143.358800808</c:v>
                </c:pt>
                <c:pt idx="599">
                  <c:v>3470143.102030233</c:v>
                </c:pt>
                <c:pt idx="600">
                  <c:v>3470140.859822109</c:v>
                </c:pt>
                <c:pt idx="601">
                  <c:v>3470142.986868815</c:v>
                </c:pt>
                <c:pt idx="602">
                  <c:v>3470140.406071278</c:v>
                </c:pt>
                <c:pt idx="603">
                  <c:v>3470143.407874121</c:v>
                </c:pt>
                <c:pt idx="604">
                  <c:v>3470143.594257494</c:v>
                </c:pt>
                <c:pt idx="605">
                  <c:v>3470137.426657374</c:v>
                </c:pt>
                <c:pt idx="606">
                  <c:v>3470138.651680855</c:v>
                </c:pt>
                <c:pt idx="607">
                  <c:v>3470141.302849963</c:v>
                </c:pt>
                <c:pt idx="608">
                  <c:v>3470141.439975473</c:v>
                </c:pt>
                <c:pt idx="609">
                  <c:v>3470140.442857894</c:v>
                </c:pt>
                <c:pt idx="610">
                  <c:v>3470140.520890208</c:v>
                </c:pt>
                <c:pt idx="611">
                  <c:v>3470141.015898541</c:v>
                </c:pt>
                <c:pt idx="612">
                  <c:v>3470139.868047283</c:v>
                </c:pt>
                <c:pt idx="613">
                  <c:v>3470139.481788063</c:v>
                </c:pt>
                <c:pt idx="614">
                  <c:v>3470139.948875874</c:v>
                </c:pt>
                <c:pt idx="615">
                  <c:v>3470139.510215582</c:v>
                </c:pt>
                <c:pt idx="616">
                  <c:v>3470141.439272987</c:v>
                </c:pt>
                <c:pt idx="617">
                  <c:v>3470139.921143118</c:v>
                </c:pt>
                <c:pt idx="618">
                  <c:v>3470141.848313742</c:v>
                </c:pt>
                <c:pt idx="619">
                  <c:v>3470140.164045176</c:v>
                </c:pt>
                <c:pt idx="620">
                  <c:v>3470139.859584073</c:v>
                </c:pt>
                <c:pt idx="621">
                  <c:v>3470142.258052314</c:v>
                </c:pt>
                <c:pt idx="622">
                  <c:v>3470139.922101408</c:v>
                </c:pt>
                <c:pt idx="623">
                  <c:v>3470140.560229432</c:v>
                </c:pt>
                <c:pt idx="624">
                  <c:v>3470139.702583471</c:v>
                </c:pt>
                <c:pt idx="625">
                  <c:v>3470141.812835214</c:v>
                </c:pt>
                <c:pt idx="626">
                  <c:v>3470140.818294364</c:v>
                </c:pt>
                <c:pt idx="627">
                  <c:v>3470140.830320003</c:v>
                </c:pt>
                <c:pt idx="628">
                  <c:v>3470140.717106679</c:v>
                </c:pt>
                <c:pt idx="629">
                  <c:v>3470140.17237949</c:v>
                </c:pt>
                <c:pt idx="630">
                  <c:v>3470140.240693499</c:v>
                </c:pt>
                <c:pt idx="631">
                  <c:v>3470137.716258282</c:v>
                </c:pt>
                <c:pt idx="632">
                  <c:v>3470136.534603562</c:v>
                </c:pt>
                <c:pt idx="633">
                  <c:v>3470138.35306503</c:v>
                </c:pt>
                <c:pt idx="634">
                  <c:v>3470138.910984785</c:v>
                </c:pt>
                <c:pt idx="635">
                  <c:v>3470137.07664666</c:v>
                </c:pt>
                <c:pt idx="636">
                  <c:v>3470136.742130286</c:v>
                </c:pt>
                <c:pt idx="637">
                  <c:v>3470136.540161137</c:v>
                </c:pt>
                <c:pt idx="638">
                  <c:v>3470137.547006883</c:v>
                </c:pt>
                <c:pt idx="639">
                  <c:v>3470137.942658596</c:v>
                </c:pt>
                <c:pt idx="640">
                  <c:v>3470136.988226884</c:v>
                </c:pt>
                <c:pt idx="641">
                  <c:v>3470137.383039021</c:v>
                </c:pt>
                <c:pt idx="642">
                  <c:v>3470137.754282967</c:v>
                </c:pt>
                <c:pt idx="643">
                  <c:v>3470137.908367679</c:v>
                </c:pt>
                <c:pt idx="644">
                  <c:v>3470137.525104647</c:v>
                </c:pt>
                <c:pt idx="645">
                  <c:v>3470135.66834068</c:v>
                </c:pt>
                <c:pt idx="646">
                  <c:v>3470137.482934084</c:v>
                </c:pt>
                <c:pt idx="647">
                  <c:v>3470137.132278922</c:v>
                </c:pt>
                <c:pt idx="648">
                  <c:v>3470136.466001556</c:v>
                </c:pt>
                <c:pt idx="649">
                  <c:v>3470137.484148427</c:v>
                </c:pt>
                <c:pt idx="650">
                  <c:v>3470138.097941582</c:v>
                </c:pt>
                <c:pt idx="651">
                  <c:v>3470137.74445397</c:v>
                </c:pt>
                <c:pt idx="652">
                  <c:v>3470138.890640274</c:v>
                </c:pt>
                <c:pt idx="653">
                  <c:v>3470138.893535798</c:v>
                </c:pt>
                <c:pt idx="654">
                  <c:v>3470140.810007051</c:v>
                </c:pt>
                <c:pt idx="655">
                  <c:v>3470138.879195854</c:v>
                </c:pt>
                <c:pt idx="656">
                  <c:v>3470139.278981283</c:v>
                </c:pt>
                <c:pt idx="657">
                  <c:v>3470139.655225791</c:v>
                </c:pt>
                <c:pt idx="658">
                  <c:v>3470138.940975934</c:v>
                </c:pt>
                <c:pt idx="659">
                  <c:v>3470138.970016052</c:v>
                </c:pt>
                <c:pt idx="660">
                  <c:v>3470138.714743767</c:v>
                </c:pt>
                <c:pt idx="661">
                  <c:v>3470138.930619804</c:v>
                </c:pt>
                <c:pt idx="662">
                  <c:v>3470139.028239438</c:v>
                </c:pt>
                <c:pt idx="663">
                  <c:v>3470137.69317702</c:v>
                </c:pt>
                <c:pt idx="664">
                  <c:v>3470138.526243305</c:v>
                </c:pt>
                <c:pt idx="665">
                  <c:v>3470139.132754833</c:v>
                </c:pt>
                <c:pt idx="666">
                  <c:v>3470138.417971908</c:v>
                </c:pt>
                <c:pt idx="667">
                  <c:v>3470137.901062271</c:v>
                </c:pt>
                <c:pt idx="668">
                  <c:v>3470138.825182674</c:v>
                </c:pt>
                <c:pt idx="669">
                  <c:v>3470138.369810429</c:v>
                </c:pt>
                <c:pt idx="670">
                  <c:v>3470139.312853184</c:v>
                </c:pt>
                <c:pt idx="671">
                  <c:v>3470140.496870975</c:v>
                </c:pt>
                <c:pt idx="672">
                  <c:v>3470138.454021963</c:v>
                </c:pt>
                <c:pt idx="673">
                  <c:v>3470138.525440728</c:v>
                </c:pt>
                <c:pt idx="674">
                  <c:v>3470138.52689555</c:v>
                </c:pt>
                <c:pt idx="675">
                  <c:v>3470138.560303246</c:v>
                </c:pt>
                <c:pt idx="676">
                  <c:v>3470138.566540606</c:v>
                </c:pt>
                <c:pt idx="677">
                  <c:v>3470138.615341464</c:v>
                </c:pt>
                <c:pt idx="678">
                  <c:v>3470138.583774505</c:v>
                </c:pt>
                <c:pt idx="679">
                  <c:v>3470138.269266651</c:v>
                </c:pt>
                <c:pt idx="680">
                  <c:v>3470138.513522378</c:v>
                </c:pt>
                <c:pt idx="681">
                  <c:v>3470138.311292302</c:v>
                </c:pt>
                <c:pt idx="682">
                  <c:v>3470137.821421063</c:v>
                </c:pt>
                <c:pt idx="683">
                  <c:v>3470138.456122668</c:v>
                </c:pt>
                <c:pt idx="684">
                  <c:v>3470138.700452417</c:v>
                </c:pt>
                <c:pt idx="685">
                  <c:v>3470138.277499649</c:v>
                </c:pt>
                <c:pt idx="686">
                  <c:v>3470138.313595669</c:v>
                </c:pt>
                <c:pt idx="687">
                  <c:v>3470138.8397738</c:v>
                </c:pt>
                <c:pt idx="688">
                  <c:v>3470138.168528404</c:v>
                </c:pt>
                <c:pt idx="689">
                  <c:v>3470138.128841768</c:v>
                </c:pt>
                <c:pt idx="690">
                  <c:v>3470138.193373363</c:v>
                </c:pt>
                <c:pt idx="691">
                  <c:v>3470137.713598284</c:v>
                </c:pt>
                <c:pt idx="692">
                  <c:v>3470138.358928797</c:v>
                </c:pt>
                <c:pt idx="693">
                  <c:v>3470137.96372986</c:v>
                </c:pt>
                <c:pt idx="694">
                  <c:v>3470138.103574209</c:v>
                </c:pt>
                <c:pt idx="695">
                  <c:v>3470138.101487959</c:v>
                </c:pt>
                <c:pt idx="696">
                  <c:v>3470138.134389393</c:v>
                </c:pt>
                <c:pt idx="697">
                  <c:v>3470137.926278946</c:v>
                </c:pt>
                <c:pt idx="698">
                  <c:v>3470138.01244689</c:v>
                </c:pt>
                <c:pt idx="699">
                  <c:v>3470137.139769792</c:v>
                </c:pt>
                <c:pt idx="700">
                  <c:v>3470138.253265684</c:v>
                </c:pt>
                <c:pt idx="701">
                  <c:v>3470138.216761069</c:v>
                </c:pt>
                <c:pt idx="702">
                  <c:v>3470138.029313654</c:v>
                </c:pt>
                <c:pt idx="703">
                  <c:v>3470138.127434587</c:v>
                </c:pt>
                <c:pt idx="704">
                  <c:v>3470138.254221562</c:v>
                </c:pt>
                <c:pt idx="705">
                  <c:v>3470138.159495714</c:v>
                </c:pt>
                <c:pt idx="706">
                  <c:v>3470138.383338464</c:v>
                </c:pt>
                <c:pt idx="707">
                  <c:v>3470138.120169498</c:v>
                </c:pt>
                <c:pt idx="708">
                  <c:v>3470138.181473485</c:v>
                </c:pt>
                <c:pt idx="709">
                  <c:v>3470138.158080361</c:v>
                </c:pt>
                <c:pt idx="710">
                  <c:v>3470138.059823631</c:v>
                </c:pt>
                <c:pt idx="711">
                  <c:v>3470137.94777703</c:v>
                </c:pt>
                <c:pt idx="712">
                  <c:v>3470137.625784779</c:v>
                </c:pt>
                <c:pt idx="713">
                  <c:v>3470137.725949693</c:v>
                </c:pt>
                <c:pt idx="714">
                  <c:v>3470137.467555715</c:v>
                </c:pt>
                <c:pt idx="715">
                  <c:v>3470137.5936654</c:v>
                </c:pt>
                <c:pt idx="716">
                  <c:v>3470137.479716538</c:v>
                </c:pt>
                <c:pt idx="717">
                  <c:v>3470137.70886878</c:v>
                </c:pt>
                <c:pt idx="718">
                  <c:v>3470137.580509901</c:v>
                </c:pt>
                <c:pt idx="719">
                  <c:v>3470137.662307685</c:v>
                </c:pt>
                <c:pt idx="720">
                  <c:v>3470137.777613946</c:v>
                </c:pt>
                <c:pt idx="721">
                  <c:v>3470137.68472033</c:v>
                </c:pt>
                <c:pt idx="722">
                  <c:v>3470137.89798741</c:v>
                </c:pt>
                <c:pt idx="723">
                  <c:v>3470137.87129591</c:v>
                </c:pt>
                <c:pt idx="724">
                  <c:v>3470137.740908424</c:v>
                </c:pt>
                <c:pt idx="725">
                  <c:v>3470137.833640367</c:v>
                </c:pt>
                <c:pt idx="726">
                  <c:v>3470137.852864361</c:v>
                </c:pt>
                <c:pt idx="727">
                  <c:v>3470137.976974022</c:v>
                </c:pt>
                <c:pt idx="728">
                  <c:v>3470137.958744608</c:v>
                </c:pt>
                <c:pt idx="729">
                  <c:v>3470137.715613368</c:v>
                </c:pt>
                <c:pt idx="730">
                  <c:v>3470138.11420472</c:v>
                </c:pt>
                <c:pt idx="731">
                  <c:v>3470137.94505361</c:v>
                </c:pt>
                <c:pt idx="732">
                  <c:v>3470137.861938783</c:v>
                </c:pt>
                <c:pt idx="733">
                  <c:v>3470137.826872044</c:v>
                </c:pt>
                <c:pt idx="734">
                  <c:v>3470138.24841824</c:v>
                </c:pt>
                <c:pt idx="735">
                  <c:v>3470137.889160451</c:v>
                </c:pt>
                <c:pt idx="736">
                  <c:v>3470137.725882635</c:v>
                </c:pt>
                <c:pt idx="737">
                  <c:v>3470137.830029317</c:v>
                </c:pt>
                <c:pt idx="738">
                  <c:v>3470137.784009364</c:v>
                </c:pt>
                <c:pt idx="739">
                  <c:v>3470137.840902539</c:v>
                </c:pt>
                <c:pt idx="740">
                  <c:v>3470137.909989436</c:v>
                </c:pt>
                <c:pt idx="741">
                  <c:v>3470137.919262269</c:v>
                </c:pt>
                <c:pt idx="742">
                  <c:v>3470137.857928695</c:v>
                </c:pt>
                <c:pt idx="743">
                  <c:v>3470137.618201885</c:v>
                </c:pt>
                <c:pt idx="744">
                  <c:v>3470137.712856731</c:v>
                </c:pt>
                <c:pt idx="745">
                  <c:v>3470137.760478135</c:v>
                </c:pt>
                <c:pt idx="746">
                  <c:v>3470137.864470988</c:v>
                </c:pt>
                <c:pt idx="747">
                  <c:v>3470137.75542006</c:v>
                </c:pt>
                <c:pt idx="748">
                  <c:v>3470137.885371591</c:v>
                </c:pt>
                <c:pt idx="749">
                  <c:v>3470137.852247107</c:v>
                </c:pt>
                <c:pt idx="750">
                  <c:v>3470137.869778553</c:v>
                </c:pt>
                <c:pt idx="751">
                  <c:v>3470137.920939823</c:v>
                </c:pt>
                <c:pt idx="752">
                  <c:v>3470137.949933096</c:v>
                </c:pt>
                <c:pt idx="753">
                  <c:v>3470138.123203723</c:v>
                </c:pt>
                <c:pt idx="754">
                  <c:v>3470138.107126392</c:v>
                </c:pt>
                <c:pt idx="755">
                  <c:v>3470138.098290226</c:v>
                </c:pt>
                <c:pt idx="756">
                  <c:v>3470138.083112371</c:v>
                </c:pt>
                <c:pt idx="757">
                  <c:v>3470138.056464349</c:v>
                </c:pt>
                <c:pt idx="758">
                  <c:v>3470138.025097526</c:v>
                </c:pt>
                <c:pt idx="759">
                  <c:v>3470138.03431153</c:v>
                </c:pt>
                <c:pt idx="760">
                  <c:v>3470138.035995701</c:v>
                </c:pt>
                <c:pt idx="761">
                  <c:v>3470138.109494821</c:v>
                </c:pt>
                <c:pt idx="762">
                  <c:v>3470138.065258449</c:v>
                </c:pt>
                <c:pt idx="763">
                  <c:v>3470138.151274897</c:v>
                </c:pt>
                <c:pt idx="764">
                  <c:v>3470137.895257355</c:v>
                </c:pt>
                <c:pt idx="765">
                  <c:v>3470138.063661772</c:v>
                </c:pt>
                <c:pt idx="766">
                  <c:v>3470138.105348131</c:v>
                </c:pt>
                <c:pt idx="767">
                  <c:v>3470138.038071622</c:v>
                </c:pt>
                <c:pt idx="768">
                  <c:v>3470138.039794833</c:v>
                </c:pt>
                <c:pt idx="769">
                  <c:v>3470138.048754364</c:v>
                </c:pt>
                <c:pt idx="770">
                  <c:v>3470137.91800181</c:v>
                </c:pt>
                <c:pt idx="771">
                  <c:v>3470138.01143362</c:v>
                </c:pt>
                <c:pt idx="772">
                  <c:v>3470138.026717464</c:v>
                </c:pt>
                <c:pt idx="773">
                  <c:v>3470138.017488732</c:v>
                </c:pt>
                <c:pt idx="774">
                  <c:v>3470138.085359355</c:v>
                </c:pt>
                <c:pt idx="775">
                  <c:v>3470138.030009043</c:v>
                </c:pt>
                <c:pt idx="776">
                  <c:v>3470138.043556212</c:v>
                </c:pt>
                <c:pt idx="777">
                  <c:v>3470138.024741597</c:v>
                </c:pt>
                <c:pt idx="778">
                  <c:v>3470138.042956251</c:v>
                </c:pt>
                <c:pt idx="779">
                  <c:v>3470138.010537135</c:v>
                </c:pt>
                <c:pt idx="780">
                  <c:v>3470138.01916668</c:v>
                </c:pt>
                <c:pt idx="781">
                  <c:v>3470138.001320133</c:v>
                </c:pt>
                <c:pt idx="782">
                  <c:v>3470138.038582483</c:v>
                </c:pt>
                <c:pt idx="783">
                  <c:v>3470137.93526205</c:v>
                </c:pt>
                <c:pt idx="784">
                  <c:v>3470137.911582217</c:v>
                </c:pt>
                <c:pt idx="785">
                  <c:v>3470137.888242036</c:v>
                </c:pt>
                <c:pt idx="786">
                  <c:v>3470137.816924626</c:v>
                </c:pt>
                <c:pt idx="787">
                  <c:v>3470137.902937186</c:v>
                </c:pt>
                <c:pt idx="788">
                  <c:v>3470137.880260811</c:v>
                </c:pt>
                <c:pt idx="789">
                  <c:v>3470137.891874683</c:v>
                </c:pt>
                <c:pt idx="790">
                  <c:v>3470137.842331565</c:v>
                </c:pt>
                <c:pt idx="791">
                  <c:v>3470137.833871196</c:v>
                </c:pt>
                <c:pt idx="792">
                  <c:v>3470137.744143409</c:v>
                </c:pt>
                <c:pt idx="793">
                  <c:v>3470137.758763841</c:v>
                </c:pt>
                <c:pt idx="794">
                  <c:v>3470137.719489646</c:v>
                </c:pt>
                <c:pt idx="795">
                  <c:v>3470137.73994465</c:v>
                </c:pt>
                <c:pt idx="796">
                  <c:v>3470137.694163648</c:v>
                </c:pt>
                <c:pt idx="797">
                  <c:v>3470137.703072675</c:v>
                </c:pt>
                <c:pt idx="798">
                  <c:v>3470137.660127321</c:v>
                </c:pt>
                <c:pt idx="799">
                  <c:v>3470137.690552806</c:v>
                </c:pt>
                <c:pt idx="800">
                  <c:v>3470137.670329117</c:v>
                </c:pt>
                <c:pt idx="801">
                  <c:v>3470137.709607485</c:v>
                </c:pt>
                <c:pt idx="802">
                  <c:v>3470137.739483352</c:v>
                </c:pt>
                <c:pt idx="803">
                  <c:v>3470137.74565408</c:v>
                </c:pt>
                <c:pt idx="804">
                  <c:v>3470137.676683041</c:v>
                </c:pt>
                <c:pt idx="805">
                  <c:v>3470137.708640309</c:v>
                </c:pt>
                <c:pt idx="806">
                  <c:v>3470137.71076958</c:v>
                </c:pt>
                <c:pt idx="807">
                  <c:v>3470137.693855879</c:v>
                </c:pt>
                <c:pt idx="808">
                  <c:v>3470137.687956352</c:v>
                </c:pt>
                <c:pt idx="809">
                  <c:v>3470137.680941591</c:v>
                </c:pt>
                <c:pt idx="810">
                  <c:v>3470137.659016482</c:v>
                </c:pt>
                <c:pt idx="811">
                  <c:v>3470137.654869515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7.977732321782002</c:v>
                </c:pt>
                <c:pt idx="2">
                  <c:v>2.386330785089517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8.135129964368456</c:v>
                </c:pt>
                <c:pt idx="2">
                  <c:v>2.302987081246602</c:v>
                </c:pt>
                <c:pt idx="3">
                  <c:v>0.03704266449545094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0.1573976425864536</c:v>
                </c:pt>
                <c:pt idx="2">
                  <c:v>7.894388617939088</c:v>
                </c:pt>
                <c:pt idx="3">
                  <c:v>2.423373449584967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3717</c:v>
                </c:pt>
                <c:pt idx="1">
                  <c:v>Linea 3718</c:v>
                </c:pt>
                <c:pt idx="2">
                  <c:v>Linea 3719</c:v>
                </c:pt>
                <c:pt idx="3">
                  <c:v>Linea 3720</c:v>
                </c:pt>
                <c:pt idx="4">
                  <c:v>Linea 3721</c:v>
                </c:pt>
                <c:pt idx="5">
                  <c:v>Linea 3722</c:v>
                </c:pt>
                <c:pt idx="6">
                  <c:v>Linea 3723</c:v>
                </c:pt>
                <c:pt idx="7">
                  <c:v>Linea 3724</c:v>
                </c:pt>
                <c:pt idx="8">
                  <c:v>Linea 3725</c:v>
                </c:pt>
                <c:pt idx="9">
                  <c:v>Linea 3726</c:v>
                </c:pt>
                <c:pt idx="10">
                  <c:v>Linea 3727</c:v>
                </c:pt>
                <c:pt idx="11">
                  <c:v>Linea 3728</c:v>
                </c:pt>
                <c:pt idx="12">
                  <c:v>Linea 3729</c:v>
                </c:pt>
                <c:pt idx="13">
                  <c:v>Linea 3730</c:v>
                </c:pt>
                <c:pt idx="14">
                  <c:v>Linea 3731</c:v>
                </c:pt>
                <c:pt idx="15">
                  <c:v>Linea 3732</c:v>
                </c:pt>
                <c:pt idx="16">
                  <c:v>Linea 3733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51.35915092631127</c:v>
                </c:pt>
                <c:pt idx="1">
                  <c:v>51.69436944914192</c:v>
                </c:pt>
                <c:pt idx="2">
                  <c:v>32.30823622499651</c:v>
                </c:pt>
                <c:pt idx="3">
                  <c:v>40.66571107936522</c:v>
                </c:pt>
                <c:pt idx="4">
                  <c:v>33.14209025035059</c:v>
                </c:pt>
                <c:pt idx="5">
                  <c:v>41.50163299970224</c:v>
                </c:pt>
                <c:pt idx="6">
                  <c:v>34.63860921876927</c:v>
                </c:pt>
                <c:pt idx="7">
                  <c:v>42.94679817665908</c:v>
                </c:pt>
                <c:pt idx="8">
                  <c:v>36.63488748386379</c:v>
                </c:pt>
                <c:pt idx="9">
                  <c:v>44.7926577218648</c:v>
                </c:pt>
                <c:pt idx="10">
                  <c:v>39.1864860727488</c:v>
                </c:pt>
                <c:pt idx="11">
                  <c:v>47.03090144619073</c:v>
                </c:pt>
                <c:pt idx="12">
                  <c:v>42.47711479619705</c:v>
                </c:pt>
                <c:pt idx="13">
                  <c:v>49.7349581322226</c:v>
                </c:pt>
                <c:pt idx="14">
                  <c:v>46.85252409473229</c:v>
                </c:pt>
                <c:pt idx="15">
                  <c:v>53.0152577157065</c:v>
                </c:pt>
                <c:pt idx="16">
                  <c:v>58.36411132987178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3717</c:v>
                </c:pt>
                <c:pt idx="1">
                  <c:v>Linea 3718</c:v>
                </c:pt>
                <c:pt idx="2">
                  <c:v>Linea 3719</c:v>
                </c:pt>
                <c:pt idx="3">
                  <c:v>Linea 3720</c:v>
                </c:pt>
                <c:pt idx="4">
                  <c:v>Linea 3721</c:v>
                </c:pt>
                <c:pt idx="5">
                  <c:v>Linea 3722</c:v>
                </c:pt>
                <c:pt idx="6">
                  <c:v>Linea 3723</c:v>
                </c:pt>
                <c:pt idx="7">
                  <c:v>Linea 3724</c:v>
                </c:pt>
                <c:pt idx="8">
                  <c:v>Linea 3725</c:v>
                </c:pt>
                <c:pt idx="9">
                  <c:v>Linea 3726</c:v>
                </c:pt>
                <c:pt idx="10">
                  <c:v>Linea 3727</c:v>
                </c:pt>
                <c:pt idx="11">
                  <c:v>Linea 3728</c:v>
                </c:pt>
                <c:pt idx="12">
                  <c:v>Linea 3729</c:v>
                </c:pt>
                <c:pt idx="13">
                  <c:v>Linea 3730</c:v>
                </c:pt>
                <c:pt idx="14">
                  <c:v>Linea 3731</c:v>
                </c:pt>
                <c:pt idx="15">
                  <c:v>Linea 3732</c:v>
                </c:pt>
                <c:pt idx="16">
                  <c:v>Linea 3733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21.68019320913828</c:v>
                </c:pt>
                <c:pt idx="1">
                  <c:v>21.68698502766813</c:v>
                </c:pt>
                <c:pt idx="2">
                  <c:v>24.33523808235762</c:v>
                </c:pt>
                <c:pt idx="3">
                  <c:v>22.47942968651381</c:v>
                </c:pt>
                <c:pt idx="4">
                  <c:v>24.07748270367927</c:v>
                </c:pt>
                <c:pt idx="5">
                  <c:v>22.14945746955893</c:v>
                </c:pt>
                <c:pt idx="6">
                  <c:v>23.71403856061346</c:v>
                </c:pt>
                <c:pt idx="7">
                  <c:v>21.7360938291988</c:v>
                </c:pt>
                <c:pt idx="8">
                  <c:v>23.23374194076818</c:v>
                </c:pt>
                <c:pt idx="9">
                  <c:v>21.23371206891228</c:v>
                </c:pt>
                <c:pt idx="10">
                  <c:v>22.60490862061872</c:v>
                </c:pt>
                <c:pt idx="11">
                  <c:v>20.62668340872478</c:v>
                </c:pt>
                <c:pt idx="12">
                  <c:v>21.76911577949207</c:v>
                </c:pt>
                <c:pt idx="13">
                  <c:v>19.8890890184522</c:v>
                </c:pt>
                <c:pt idx="14">
                  <c:v>20.62077157552834</c:v>
                </c:pt>
                <c:pt idx="15">
                  <c:v>18.98036120281746</c:v>
                </c:pt>
                <c:pt idx="16">
                  <c:v>17.40063988855239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3717</c:v>
                </c:pt>
                <c:pt idx="1">
                  <c:v>Linea 3718</c:v>
                </c:pt>
                <c:pt idx="2">
                  <c:v>Linea 3719</c:v>
                </c:pt>
                <c:pt idx="3">
                  <c:v>Linea 3720</c:v>
                </c:pt>
                <c:pt idx="4">
                  <c:v>Linea 3721</c:v>
                </c:pt>
                <c:pt idx="5">
                  <c:v>Linea 3722</c:v>
                </c:pt>
                <c:pt idx="6">
                  <c:v>Linea 3723</c:v>
                </c:pt>
                <c:pt idx="7">
                  <c:v>Linea 3724</c:v>
                </c:pt>
                <c:pt idx="8">
                  <c:v>Linea 3725</c:v>
                </c:pt>
                <c:pt idx="9">
                  <c:v>Linea 3726</c:v>
                </c:pt>
                <c:pt idx="10">
                  <c:v>Linea 3727</c:v>
                </c:pt>
                <c:pt idx="11">
                  <c:v>Linea 3728</c:v>
                </c:pt>
                <c:pt idx="12">
                  <c:v>Linea 3729</c:v>
                </c:pt>
                <c:pt idx="13">
                  <c:v>Linea 3730</c:v>
                </c:pt>
                <c:pt idx="14">
                  <c:v>Linea 3731</c:v>
                </c:pt>
                <c:pt idx="15">
                  <c:v>Linea 3732</c:v>
                </c:pt>
                <c:pt idx="16">
                  <c:v>Linea 3733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13.29962575239918</c:v>
                </c:pt>
                <c:pt idx="1">
                  <c:v>11.72519519048502</c:v>
                </c:pt>
                <c:pt idx="2">
                  <c:v>7.345030264886013</c:v>
                </c:pt>
                <c:pt idx="3">
                  <c:v>11.41145346836927</c:v>
                </c:pt>
                <c:pt idx="4">
                  <c:v>7.168841622855932</c:v>
                </c:pt>
                <c:pt idx="5">
                  <c:v>11.21050390632336</c:v>
                </c:pt>
                <c:pt idx="6">
                  <c:v>6.864627425551794</c:v>
                </c:pt>
                <c:pt idx="7">
                  <c:v>10.85201139229705</c:v>
                </c:pt>
                <c:pt idx="8">
                  <c:v>6.493697513082233</c:v>
                </c:pt>
                <c:pt idx="9">
                  <c:v>10.41568310658687</c:v>
                </c:pt>
                <c:pt idx="10">
                  <c:v>6.072119622509093</c:v>
                </c:pt>
                <c:pt idx="11">
                  <c:v>9.924495275000616</c:v>
                </c:pt>
                <c:pt idx="12">
                  <c:v>5.601440915951131</c:v>
                </c:pt>
                <c:pt idx="13">
                  <c:v>9.383997053973504</c:v>
                </c:pt>
                <c:pt idx="14">
                  <c:v>5.076764643453215</c:v>
                </c:pt>
                <c:pt idx="15">
                  <c:v>8.797603423212461</c:v>
                </c:pt>
                <c:pt idx="16">
                  <c:v>7.977732321782002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3717</c:v>
                </c:pt>
                <c:pt idx="1">
                  <c:v>Linea 3718</c:v>
                </c:pt>
                <c:pt idx="2">
                  <c:v>Linea 3719</c:v>
                </c:pt>
                <c:pt idx="3">
                  <c:v>Linea 3720</c:v>
                </c:pt>
                <c:pt idx="4">
                  <c:v>Linea 3721</c:v>
                </c:pt>
                <c:pt idx="5">
                  <c:v>Linea 3722</c:v>
                </c:pt>
                <c:pt idx="6">
                  <c:v>Linea 3723</c:v>
                </c:pt>
                <c:pt idx="7">
                  <c:v>Linea 3724</c:v>
                </c:pt>
                <c:pt idx="8">
                  <c:v>Linea 3725</c:v>
                </c:pt>
                <c:pt idx="9">
                  <c:v>Linea 3726</c:v>
                </c:pt>
                <c:pt idx="10">
                  <c:v>Linea 3727</c:v>
                </c:pt>
                <c:pt idx="11">
                  <c:v>Linea 3728</c:v>
                </c:pt>
                <c:pt idx="12">
                  <c:v>Linea 3729</c:v>
                </c:pt>
                <c:pt idx="13">
                  <c:v>Linea 3730</c:v>
                </c:pt>
                <c:pt idx="14">
                  <c:v>Linea 3731</c:v>
                </c:pt>
                <c:pt idx="15">
                  <c:v>Linea 3732</c:v>
                </c:pt>
                <c:pt idx="16">
                  <c:v>Linea 3733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41.69340409392995</c:v>
                </c:pt>
                <c:pt idx="1">
                  <c:v>41.95239223636452</c:v>
                </c:pt>
                <c:pt idx="2">
                  <c:v>14.60394992940751</c:v>
                </c:pt>
                <c:pt idx="3">
                  <c:v>23.87904825582199</c:v>
                </c:pt>
                <c:pt idx="4">
                  <c:v>13.62711781445213</c:v>
                </c:pt>
                <c:pt idx="5">
                  <c:v>22.67187627446646</c:v>
                </c:pt>
                <c:pt idx="6">
                  <c:v>12.85397931465977</c:v>
                </c:pt>
                <c:pt idx="7">
                  <c:v>21.73411578250733</c:v>
                </c:pt>
                <c:pt idx="8">
                  <c:v>12.14133454459917</c:v>
                </c:pt>
                <c:pt idx="9">
                  <c:v>20.88411625848978</c:v>
                </c:pt>
                <c:pt idx="10">
                  <c:v>11.44135605327048</c:v>
                </c:pt>
                <c:pt idx="11">
                  <c:v>20.0648802585207</c:v>
                </c:pt>
                <c:pt idx="12">
                  <c:v>10.73190724628205</c:v>
                </c:pt>
                <c:pt idx="13">
                  <c:v>19.25473696974365</c:v>
                </c:pt>
                <c:pt idx="14">
                  <c:v>9.997254722586206</c:v>
                </c:pt>
                <c:pt idx="15">
                  <c:v>18.43488104281827</c:v>
                </c:pt>
                <c:pt idx="16">
                  <c:v>25.82684660554744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3717</c:v>
                </c:pt>
                <c:pt idx="1">
                  <c:v>Linea 3718</c:v>
                </c:pt>
                <c:pt idx="2">
                  <c:v>Linea 3719</c:v>
                </c:pt>
                <c:pt idx="3">
                  <c:v>Linea 3720</c:v>
                </c:pt>
                <c:pt idx="4">
                  <c:v>Linea 3721</c:v>
                </c:pt>
                <c:pt idx="5">
                  <c:v>Linea 3722</c:v>
                </c:pt>
                <c:pt idx="6">
                  <c:v>Linea 3723</c:v>
                </c:pt>
                <c:pt idx="7">
                  <c:v>Linea 3724</c:v>
                </c:pt>
                <c:pt idx="8">
                  <c:v>Linea 3725</c:v>
                </c:pt>
                <c:pt idx="9">
                  <c:v>Linea 3726</c:v>
                </c:pt>
                <c:pt idx="10">
                  <c:v>Linea 3727</c:v>
                </c:pt>
                <c:pt idx="11">
                  <c:v>Linea 3728</c:v>
                </c:pt>
                <c:pt idx="12">
                  <c:v>Linea 3729</c:v>
                </c:pt>
                <c:pt idx="13">
                  <c:v>Linea 3730</c:v>
                </c:pt>
                <c:pt idx="14">
                  <c:v>Linea 3731</c:v>
                </c:pt>
                <c:pt idx="15">
                  <c:v>Linea 3732</c:v>
                </c:pt>
                <c:pt idx="16">
                  <c:v>Linea 3733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0.5405430399425798</c:v>
                </c:pt>
                <c:pt idx="1">
                  <c:v>0.621274471587143</c:v>
                </c:pt>
                <c:pt idx="2">
                  <c:v>0.5055990906123262</c:v>
                </c:pt>
                <c:pt idx="3">
                  <c:v>0.4408149641139873</c:v>
                </c:pt>
                <c:pt idx="4">
                  <c:v>0.425273125832676</c:v>
                </c:pt>
                <c:pt idx="5">
                  <c:v>0.3914782025511684</c:v>
                </c:pt>
                <c:pt idx="6">
                  <c:v>0.3755938522471175</c:v>
                </c:pt>
                <c:pt idx="7">
                  <c:v>0.3614270557512589</c:v>
                </c:pt>
                <c:pt idx="8">
                  <c:v>0.3433621857353049</c:v>
                </c:pt>
                <c:pt idx="9">
                  <c:v>0.3433071060450651</c:v>
                </c:pt>
                <c:pt idx="10">
                  <c:v>0.3246348477358063</c:v>
                </c:pt>
                <c:pt idx="11">
                  <c:v>0.3349837235083881</c:v>
                </c:pt>
                <c:pt idx="12">
                  <c:v>0.3200397970647628</c:v>
                </c:pt>
                <c:pt idx="13">
                  <c:v>0.3368993940562924</c:v>
                </c:pt>
                <c:pt idx="14">
                  <c:v>0.3354287273875048</c:v>
                </c:pt>
                <c:pt idx="15">
                  <c:v>0.3519967655550832</c:v>
                </c:pt>
                <c:pt idx="16">
                  <c:v>0.3684111048979012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Trans!$B$2:$B$813</c:f>
              <c:numCache>
                <c:formatCode>General</c:formatCode>
                <c:ptCount val="812"/>
                <c:pt idx="0">
                  <c:v>4908.625941640244</c:v>
                </c:pt>
                <c:pt idx="1">
                  <c:v>4908.625941640244</c:v>
                </c:pt>
                <c:pt idx="2">
                  <c:v>4908.625941640244</c:v>
                </c:pt>
                <c:pt idx="3">
                  <c:v>4908.625941640244</c:v>
                </c:pt>
                <c:pt idx="4">
                  <c:v>4908.625941640244</c:v>
                </c:pt>
                <c:pt idx="5">
                  <c:v>4908.625941640244</c:v>
                </c:pt>
                <c:pt idx="6">
                  <c:v>4908.625941640244</c:v>
                </c:pt>
                <c:pt idx="7">
                  <c:v>4908.625941640244</c:v>
                </c:pt>
                <c:pt idx="8">
                  <c:v>4908.625941640244</c:v>
                </c:pt>
                <c:pt idx="9">
                  <c:v>4908.625941640244</c:v>
                </c:pt>
                <c:pt idx="10">
                  <c:v>4908.625941640244</c:v>
                </c:pt>
                <c:pt idx="11">
                  <c:v>4908.625941640244</c:v>
                </c:pt>
                <c:pt idx="12">
                  <c:v>4908.625941640244</c:v>
                </c:pt>
                <c:pt idx="13">
                  <c:v>4908.625941640244</c:v>
                </c:pt>
                <c:pt idx="14">
                  <c:v>4908.625941640244</c:v>
                </c:pt>
                <c:pt idx="15">
                  <c:v>4908.625941640244</c:v>
                </c:pt>
                <c:pt idx="16">
                  <c:v>4908.625941640244</c:v>
                </c:pt>
                <c:pt idx="17">
                  <c:v>4908.625941640244</c:v>
                </c:pt>
                <c:pt idx="18">
                  <c:v>4908.625941640244</c:v>
                </c:pt>
                <c:pt idx="19">
                  <c:v>4908.625941640244</c:v>
                </c:pt>
                <c:pt idx="20">
                  <c:v>4908.625941640244</c:v>
                </c:pt>
                <c:pt idx="21">
                  <c:v>4908.625941640244</c:v>
                </c:pt>
                <c:pt idx="22">
                  <c:v>4908.625941640244</c:v>
                </c:pt>
                <c:pt idx="23">
                  <c:v>4908.625941640244</c:v>
                </c:pt>
                <c:pt idx="24">
                  <c:v>4908.625941640244</c:v>
                </c:pt>
                <c:pt idx="25">
                  <c:v>4908.625941640244</c:v>
                </c:pt>
                <c:pt idx="26">
                  <c:v>4908.625941640244</c:v>
                </c:pt>
                <c:pt idx="27">
                  <c:v>4908.625941640244</c:v>
                </c:pt>
                <c:pt idx="28">
                  <c:v>4908.625941640244</c:v>
                </c:pt>
                <c:pt idx="29">
                  <c:v>4908.625941640244</c:v>
                </c:pt>
                <c:pt idx="30">
                  <c:v>4908.625941640244</c:v>
                </c:pt>
                <c:pt idx="31">
                  <c:v>4908.625941640244</c:v>
                </c:pt>
                <c:pt idx="32">
                  <c:v>4908.625941640244</c:v>
                </c:pt>
                <c:pt idx="33">
                  <c:v>4908.625941640244</c:v>
                </c:pt>
                <c:pt idx="34">
                  <c:v>4908.625941640244</c:v>
                </c:pt>
                <c:pt idx="35">
                  <c:v>4908.625941640244</c:v>
                </c:pt>
                <c:pt idx="36">
                  <c:v>4908.625941640244</c:v>
                </c:pt>
                <c:pt idx="37">
                  <c:v>4908.625941640244</c:v>
                </c:pt>
                <c:pt idx="38">
                  <c:v>4908.625941640244</c:v>
                </c:pt>
                <c:pt idx="39">
                  <c:v>4908.625941640244</c:v>
                </c:pt>
                <c:pt idx="40">
                  <c:v>4908.625941640244</c:v>
                </c:pt>
                <c:pt idx="41">
                  <c:v>4908.625941640244</c:v>
                </c:pt>
                <c:pt idx="42">
                  <c:v>4908.625941640244</c:v>
                </c:pt>
                <c:pt idx="43">
                  <c:v>4908.625941640244</c:v>
                </c:pt>
                <c:pt idx="44">
                  <c:v>4908.625941640244</c:v>
                </c:pt>
                <c:pt idx="45">
                  <c:v>4908.625941640244</c:v>
                </c:pt>
                <c:pt idx="46">
                  <c:v>4908.625941640244</c:v>
                </c:pt>
                <c:pt idx="47">
                  <c:v>4908.625941640244</c:v>
                </c:pt>
                <c:pt idx="48">
                  <c:v>4908.625941640244</c:v>
                </c:pt>
                <c:pt idx="49">
                  <c:v>4908.625941640244</c:v>
                </c:pt>
                <c:pt idx="50">
                  <c:v>4908.625941640244</c:v>
                </c:pt>
                <c:pt idx="51">
                  <c:v>4908.625941640244</c:v>
                </c:pt>
                <c:pt idx="52">
                  <c:v>4908.625941640244</c:v>
                </c:pt>
                <c:pt idx="53">
                  <c:v>4908.625941640244</c:v>
                </c:pt>
                <c:pt idx="54">
                  <c:v>4908.625941640244</c:v>
                </c:pt>
                <c:pt idx="55">
                  <c:v>4908.625941640244</c:v>
                </c:pt>
                <c:pt idx="56">
                  <c:v>4908.625941640244</c:v>
                </c:pt>
                <c:pt idx="57">
                  <c:v>4908.625941640244</c:v>
                </c:pt>
                <c:pt idx="58">
                  <c:v>4908.625941640244</c:v>
                </c:pt>
                <c:pt idx="59">
                  <c:v>4908.625941640244</c:v>
                </c:pt>
                <c:pt idx="60">
                  <c:v>4908.625941640244</c:v>
                </c:pt>
                <c:pt idx="61">
                  <c:v>4908.625941640244</c:v>
                </c:pt>
                <c:pt idx="62">
                  <c:v>4908.625941640244</c:v>
                </c:pt>
                <c:pt idx="63">
                  <c:v>4908.625941640244</c:v>
                </c:pt>
                <c:pt idx="64">
                  <c:v>4908.625941640244</c:v>
                </c:pt>
                <c:pt idx="65">
                  <c:v>4908.625941640244</c:v>
                </c:pt>
                <c:pt idx="66">
                  <c:v>4908.625941640244</c:v>
                </c:pt>
                <c:pt idx="67">
                  <c:v>4908.625941640244</c:v>
                </c:pt>
                <c:pt idx="68">
                  <c:v>4908.625941640244</c:v>
                </c:pt>
                <c:pt idx="69">
                  <c:v>4908.625941640244</c:v>
                </c:pt>
                <c:pt idx="70">
                  <c:v>4908.625941640244</c:v>
                </c:pt>
                <c:pt idx="71">
                  <c:v>4908.625941640244</c:v>
                </c:pt>
                <c:pt idx="72">
                  <c:v>4908.625941640244</c:v>
                </c:pt>
                <c:pt idx="73">
                  <c:v>4908.625941640244</c:v>
                </c:pt>
                <c:pt idx="74">
                  <c:v>4908.625941640244</c:v>
                </c:pt>
                <c:pt idx="75">
                  <c:v>4908.625941640244</c:v>
                </c:pt>
                <c:pt idx="76">
                  <c:v>4908.625941640244</c:v>
                </c:pt>
                <c:pt idx="77">
                  <c:v>4908.625941640244</c:v>
                </c:pt>
                <c:pt idx="78">
                  <c:v>4908.625941640244</c:v>
                </c:pt>
                <c:pt idx="79">
                  <c:v>4908.625941640244</c:v>
                </c:pt>
                <c:pt idx="80">
                  <c:v>4908.625941640244</c:v>
                </c:pt>
                <c:pt idx="81">
                  <c:v>4908.625941640244</c:v>
                </c:pt>
                <c:pt idx="82">
                  <c:v>4908.625941640244</c:v>
                </c:pt>
                <c:pt idx="83">
                  <c:v>4908.625941640244</c:v>
                </c:pt>
                <c:pt idx="84">
                  <c:v>4908.625941640244</c:v>
                </c:pt>
                <c:pt idx="85">
                  <c:v>4908.625941640244</c:v>
                </c:pt>
                <c:pt idx="86">
                  <c:v>4908.625941640244</c:v>
                </c:pt>
                <c:pt idx="87">
                  <c:v>4908.625941640244</c:v>
                </c:pt>
                <c:pt idx="88">
                  <c:v>4908.625941640244</c:v>
                </c:pt>
                <c:pt idx="89">
                  <c:v>4908.625941640244</c:v>
                </c:pt>
                <c:pt idx="90">
                  <c:v>4908.625941640244</c:v>
                </c:pt>
                <c:pt idx="91">
                  <c:v>4908.625941640244</c:v>
                </c:pt>
                <c:pt idx="92">
                  <c:v>4908.625941640244</c:v>
                </c:pt>
                <c:pt idx="93">
                  <c:v>4908.625941640244</c:v>
                </c:pt>
                <c:pt idx="94">
                  <c:v>4908.625941640244</c:v>
                </c:pt>
                <c:pt idx="95">
                  <c:v>4908.625941640244</c:v>
                </c:pt>
                <c:pt idx="96">
                  <c:v>4908.625941640244</c:v>
                </c:pt>
                <c:pt idx="97">
                  <c:v>4908.625941640244</c:v>
                </c:pt>
                <c:pt idx="98">
                  <c:v>4908.625941640244</c:v>
                </c:pt>
                <c:pt idx="99">
                  <c:v>4908.625941640244</c:v>
                </c:pt>
                <c:pt idx="100">
                  <c:v>4908.625941640244</c:v>
                </c:pt>
                <c:pt idx="101">
                  <c:v>4908.625941640244</c:v>
                </c:pt>
                <c:pt idx="102">
                  <c:v>4908.625941640244</c:v>
                </c:pt>
                <c:pt idx="103">
                  <c:v>4908.625941640244</c:v>
                </c:pt>
                <c:pt idx="104">
                  <c:v>4908.625941640244</c:v>
                </c:pt>
                <c:pt idx="105">
                  <c:v>4908.625941640244</c:v>
                </c:pt>
                <c:pt idx="106">
                  <c:v>4908.625941640244</c:v>
                </c:pt>
                <c:pt idx="107">
                  <c:v>4908.625941640244</c:v>
                </c:pt>
                <c:pt idx="108">
                  <c:v>4908.625941640244</c:v>
                </c:pt>
                <c:pt idx="109">
                  <c:v>4908.625941640244</c:v>
                </c:pt>
                <c:pt idx="110">
                  <c:v>4908.625941640244</c:v>
                </c:pt>
                <c:pt idx="111">
                  <c:v>4908.625941640244</c:v>
                </c:pt>
                <c:pt idx="112">
                  <c:v>4908.625941640244</c:v>
                </c:pt>
                <c:pt idx="113">
                  <c:v>4908.625941640244</c:v>
                </c:pt>
                <c:pt idx="114">
                  <c:v>4908.625941640244</c:v>
                </c:pt>
                <c:pt idx="115">
                  <c:v>4908.625941640244</c:v>
                </c:pt>
                <c:pt idx="116">
                  <c:v>4908.625941640244</c:v>
                </c:pt>
                <c:pt idx="117">
                  <c:v>4908.625941640244</c:v>
                </c:pt>
                <c:pt idx="118">
                  <c:v>4908.625941640244</c:v>
                </c:pt>
                <c:pt idx="119">
                  <c:v>4908.625941640244</c:v>
                </c:pt>
                <c:pt idx="120">
                  <c:v>4908.625941640244</c:v>
                </c:pt>
                <c:pt idx="121">
                  <c:v>4908.625941640244</c:v>
                </c:pt>
                <c:pt idx="122">
                  <c:v>4908.625941640244</c:v>
                </c:pt>
                <c:pt idx="123">
                  <c:v>4908.625941640244</c:v>
                </c:pt>
                <c:pt idx="124">
                  <c:v>4908.625941640244</c:v>
                </c:pt>
                <c:pt idx="125">
                  <c:v>4908.625941640244</c:v>
                </c:pt>
                <c:pt idx="126">
                  <c:v>4908.625941640244</c:v>
                </c:pt>
                <c:pt idx="127">
                  <c:v>4908.625941640244</c:v>
                </c:pt>
                <c:pt idx="128">
                  <c:v>4908.625941640244</c:v>
                </c:pt>
                <c:pt idx="129">
                  <c:v>4908.625941640244</c:v>
                </c:pt>
                <c:pt idx="130">
                  <c:v>4908.625941640244</c:v>
                </c:pt>
                <c:pt idx="131">
                  <c:v>4908.625941640244</c:v>
                </c:pt>
                <c:pt idx="132">
                  <c:v>4908.625941640244</c:v>
                </c:pt>
                <c:pt idx="133">
                  <c:v>4908.625941640244</c:v>
                </c:pt>
                <c:pt idx="134">
                  <c:v>4908.625941640244</c:v>
                </c:pt>
                <c:pt idx="135">
                  <c:v>4908.625941640244</c:v>
                </c:pt>
                <c:pt idx="136">
                  <c:v>4908.625941640244</c:v>
                </c:pt>
                <c:pt idx="137">
                  <c:v>4908.625941640244</c:v>
                </c:pt>
                <c:pt idx="138">
                  <c:v>4908.625941640244</c:v>
                </c:pt>
                <c:pt idx="139">
                  <c:v>4908.625941640244</c:v>
                </c:pt>
                <c:pt idx="140">
                  <c:v>4908.625941640244</c:v>
                </c:pt>
                <c:pt idx="141">
                  <c:v>4908.625941640244</c:v>
                </c:pt>
                <c:pt idx="142">
                  <c:v>4908.625941640244</c:v>
                </c:pt>
                <c:pt idx="143">
                  <c:v>4908.625941640244</c:v>
                </c:pt>
                <c:pt idx="144">
                  <c:v>4908.625941640244</c:v>
                </c:pt>
                <c:pt idx="145">
                  <c:v>4908.625941640244</c:v>
                </c:pt>
                <c:pt idx="146">
                  <c:v>4908.625941640244</c:v>
                </c:pt>
                <c:pt idx="147">
                  <c:v>4908.625941640244</c:v>
                </c:pt>
                <c:pt idx="148">
                  <c:v>4908.625941640244</c:v>
                </c:pt>
                <c:pt idx="149">
                  <c:v>4908.625941640244</c:v>
                </c:pt>
                <c:pt idx="150">
                  <c:v>4908.625941640244</c:v>
                </c:pt>
                <c:pt idx="151">
                  <c:v>4908.625941640244</c:v>
                </c:pt>
                <c:pt idx="152">
                  <c:v>4908.625941640244</c:v>
                </c:pt>
                <c:pt idx="153">
                  <c:v>4908.625941640244</c:v>
                </c:pt>
                <c:pt idx="154">
                  <c:v>4908.625941640244</c:v>
                </c:pt>
                <c:pt idx="155">
                  <c:v>4908.625941640244</c:v>
                </c:pt>
                <c:pt idx="156">
                  <c:v>4908.625941640244</c:v>
                </c:pt>
                <c:pt idx="157">
                  <c:v>4908.625941640244</c:v>
                </c:pt>
                <c:pt idx="158">
                  <c:v>4908.625941640244</c:v>
                </c:pt>
                <c:pt idx="159">
                  <c:v>4908.625941640244</c:v>
                </c:pt>
                <c:pt idx="160">
                  <c:v>4908.625941640244</c:v>
                </c:pt>
                <c:pt idx="161">
                  <c:v>4908.625941640244</c:v>
                </c:pt>
                <c:pt idx="162">
                  <c:v>4908.625941640244</c:v>
                </c:pt>
                <c:pt idx="163">
                  <c:v>4908.625941640244</c:v>
                </c:pt>
                <c:pt idx="164">
                  <c:v>4908.625941640244</c:v>
                </c:pt>
                <c:pt idx="165">
                  <c:v>4908.625941640244</c:v>
                </c:pt>
                <c:pt idx="166">
                  <c:v>4908.625941640244</c:v>
                </c:pt>
                <c:pt idx="167">
                  <c:v>4908.625941640244</c:v>
                </c:pt>
                <c:pt idx="168">
                  <c:v>4908.625941640244</c:v>
                </c:pt>
                <c:pt idx="169">
                  <c:v>4908.625941640244</c:v>
                </c:pt>
                <c:pt idx="170">
                  <c:v>4908.625941640244</c:v>
                </c:pt>
                <c:pt idx="171">
                  <c:v>4908.625941640244</c:v>
                </c:pt>
                <c:pt idx="172">
                  <c:v>4908.625941640244</c:v>
                </c:pt>
                <c:pt idx="173">
                  <c:v>4908.625941640244</c:v>
                </c:pt>
                <c:pt idx="174">
                  <c:v>4908.625941640244</c:v>
                </c:pt>
                <c:pt idx="175">
                  <c:v>4908.625941640244</c:v>
                </c:pt>
                <c:pt idx="176">
                  <c:v>4908.625941640244</c:v>
                </c:pt>
                <c:pt idx="177">
                  <c:v>4908.625941640244</c:v>
                </c:pt>
                <c:pt idx="178">
                  <c:v>4908.625941640244</c:v>
                </c:pt>
                <c:pt idx="179">
                  <c:v>4908.625941640244</c:v>
                </c:pt>
                <c:pt idx="180">
                  <c:v>4908.625941640244</c:v>
                </c:pt>
                <c:pt idx="181">
                  <c:v>4908.625941640244</c:v>
                </c:pt>
                <c:pt idx="182">
                  <c:v>4908.625941640244</c:v>
                </c:pt>
                <c:pt idx="183">
                  <c:v>4908.625941640244</c:v>
                </c:pt>
                <c:pt idx="184">
                  <c:v>4908.625941640244</c:v>
                </c:pt>
                <c:pt idx="185">
                  <c:v>4908.625941640244</c:v>
                </c:pt>
                <c:pt idx="186">
                  <c:v>4908.625941640244</c:v>
                </c:pt>
                <c:pt idx="187">
                  <c:v>4908.625941640244</c:v>
                </c:pt>
                <c:pt idx="188">
                  <c:v>4908.625941640244</c:v>
                </c:pt>
                <c:pt idx="189">
                  <c:v>4908.625941640244</c:v>
                </c:pt>
                <c:pt idx="190">
                  <c:v>4908.625941640244</c:v>
                </c:pt>
                <c:pt idx="191">
                  <c:v>4908.625941640244</c:v>
                </c:pt>
                <c:pt idx="192">
                  <c:v>4908.625941640244</c:v>
                </c:pt>
                <c:pt idx="193">
                  <c:v>4908.625941640244</c:v>
                </c:pt>
                <c:pt idx="194">
                  <c:v>4908.625941640244</c:v>
                </c:pt>
                <c:pt idx="195">
                  <c:v>4908.625941640244</c:v>
                </c:pt>
                <c:pt idx="196">
                  <c:v>4908.625941640244</c:v>
                </c:pt>
                <c:pt idx="197">
                  <c:v>4908.625941640244</c:v>
                </c:pt>
                <c:pt idx="198">
                  <c:v>4908.625941640244</c:v>
                </c:pt>
                <c:pt idx="199">
                  <c:v>4908.625941640244</c:v>
                </c:pt>
                <c:pt idx="200">
                  <c:v>4908.625941640244</c:v>
                </c:pt>
                <c:pt idx="201">
                  <c:v>4908.625941640244</c:v>
                </c:pt>
                <c:pt idx="202">
                  <c:v>4908.625941640244</c:v>
                </c:pt>
                <c:pt idx="203">
                  <c:v>4908.625941640244</c:v>
                </c:pt>
                <c:pt idx="204">
                  <c:v>4908.625941640244</c:v>
                </c:pt>
                <c:pt idx="205">
                  <c:v>4908.625941640244</c:v>
                </c:pt>
                <c:pt idx="206">
                  <c:v>4908.625941640244</c:v>
                </c:pt>
                <c:pt idx="207">
                  <c:v>4908.625941640244</c:v>
                </c:pt>
                <c:pt idx="208">
                  <c:v>4908.625941640244</c:v>
                </c:pt>
                <c:pt idx="209">
                  <c:v>4908.625941640244</c:v>
                </c:pt>
                <c:pt idx="210">
                  <c:v>4908.625941640244</c:v>
                </c:pt>
                <c:pt idx="211">
                  <c:v>4908.625941640244</c:v>
                </c:pt>
                <c:pt idx="212">
                  <c:v>4908.625941640244</c:v>
                </c:pt>
                <c:pt idx="213">
                  <c:v>4908.625941640244</c:v>
                </c:pt>
                <c:pt idx="214">
                  <c:v>4908.625941640244</c:v>
                </c:pt>
                <c:pt idx="215">
                  <c:v>4908.625941640244</c:v>
                </c:pt>
                <c:pt idx="216">
                  <c:v>4908.625941640244</c:v>
                </c:pt>
                <c:pt idx="217">
                  <c:v>4908.625941640244</c:v>
                </c:pt>
                <c:pt idx="218">
                  <c:v>4908.625941640244</c:v>
                </c:pt>
                <c:pt idx="219">
                  <c:v>4908.625941640244</c:v>
                </c:pt>
                <c:pt idx="220">
                  <c:v>4908.625941640244</c:v>
                </c:pt>
                <c:pt idx="221">
                  <c:v>4908.625941640244</c:v>
                </c:pt>
                <c:pt idx="222">
                  <c:v>4908.625941640244</c:v>
                </c:pt>
                <c:pt idx="223">
                  <c:v>4908.625941640244</c:v>
                </c:pt>
                <c:pt idx="224">
                  <c:v>4908.625941640244</c:v>
                </c:pt>
                <c:pt idx="225">
                  <c:v>4908.625941640244</c:v>
                </c:pt>
                <c:pt idx="226">
                  <c:v>4908.625941640244</c:v>
                </c:pt>
                <c:pt idx="227">
                  <c:v>4908.625941640244</c:v>
                </c:pt>
                <c:pt idx="228">
                  <c:v>4908.625941640244</c:v>
                </c:pt>
                <c:pt idx="229">
                  <c:v>4908.625941640244</c:v>
                </c:pt>
                <c:pt idx="230">
                  <c:v>4908.625941640244</c:v>
                </c:pt>
                <c:pt idx="231">
                  <c:v>4908.625941640244</c:v>
                </c:pt>
                <c:pt idx="232">
                  <c:v>4908.625941640244</c:v>
                </c:pt>
                <c:pt idx="233">
                  <c:v>4908.625941640244</c:v>
                </c:pt>
                <c:pt idx="234">
                  <c:v>4908.625941640244</c:v>
                </c:pt>
                <c:pt idx="235">
                  <c:v>4908.625941640244</c:v>
                </c:pt>
                <c:pt idx="236">
                  <c:v>4908.625941640244</c:v>
                </c:pt>
                <c:pt idx="237">
                  <c:v>4908.625941640244</c:v>
                </c:pt>
                <c:pt idx="238">
                  <c:v>4908.625941640244</c:v>
                </c:pt>
                <c:pt idx="239">
                  <c:v>4908.625941640244</c:v>
                </c:pt>
                <c:pt idx="240">
                  <c:v>4908.625941640244</c:v>
                </c:pt>
                <c:pt idx="241">
                  <c:v>4908.625941640244</c:v>
                </c:pt>
                <c:pt idx="242">
                  <c:v>4908.625941640244</c:v>
                </c:pt>
                <c:pt idx="243">
                  <c:v>4908.625941640244</c:v>
                </c:pt>
                <c:pt idx="244">
                  <c:v>4908.625941640244</c:v>
                </c:pt>
                <c:pt idx="245">
                  <c:v>4908.625941640244</c:v>
                </c:pt>
                <c:pt idx="246">
                  <c:v>4908.625941640244</c:v>
                </c:pt>
                <c:pt idx="247">
                  <c:v>4908.625941640244</c:v>
                </c:pt>
                <c:pt idx="248">
                  <c:v>4908.625941640244</c:v>
                </c:pt>
                <c:pt idx="249">
                  <c:v>4908.625941640244</c:v>
                </c:pt>
                <c:pt idx="250">
                  <c:v>4908.625941640244</c:v>
                </c:pt>
                <c:pt idx="251">
                  <c:v>4908.625941640244</c:v>
                </c:pt>
                <c:pt idx="252">
                  <c:v>4908.625941640244</c:v>
                </c:pt>
                <c:pt idx="253">
                  <c:v>4908.625941640244</c:v>
                </c:pt>
                <c:pt idx="254">
                  <c:v>4908.625941640244</c:v>
                </c:pt>
                <c:pt idx="255">
                  <c:v>4908.625941640244</c:v>
                </c:pt>
                <c:pt idx="256">
                  <c:v>4908.625941640244</c:v>
                </c:pt>
                <c:pt idx="257">
                  <c:v>4908.625941640244</c:v>
                </c:pt>
                <c:pt idx="258">
                  <c:v>4908.625941640244</c:v>
                </c:pt>
                <c:pt idx="259">
                  <c:v>4908.625941640244</c:v>
                </c:pt>
                <c:pt idx="260">
                  <c:v>4908.625941640244</c:v>
                </c:pt>
                <c:pt idx="261">
                  <c:v>4908.625941640244</c:v>
                </c:pt>
                <c:pt idx="262">
                  <c:v>4908.625941640244</c:v>
                </c:pt>
                <c:pt idx="263">
                  <c:v>4908.625941640244</c:v>
                </c:pt>
                <c:pt idx="264">
                  <c:v>4908.625941640244</c:v>
                </c:pt>
                <c:pt idx="265">
                  <c:v>4908.625941640244</c:v>
                </c:pt>
                <c:pt idx="266">
                  <c:v>4908.625941640244</c:v>
                </c:pt>
                <c:pt idx="267">
                  <c:v>4908.625941640244</c:v>
                </c:pt>
                <c:pt idx="268">
                  <c:v>4908.625941640244</c:v>
                </c:pt>
                <c:pt idx="269">
                  <c:v>4908.625941640244</c:v>
                </c:pt>
                <c:pt idx="270">
                  <c:v>4908.625941640244</c:v>
                </c:pt>
                <c:pt idx="271">
                  <c:v>4908.625941640244</c:v>
                </c:pt>
                <c:pt idx="272">
                  <c:v>4908.625941640244</c:v>
                </c:pt>
                <c:pt idx="273">
                  <c:v>4908.625941640244</c:v>
                </c:pt>
                <c:pt idx="274">
                  <c:v>4908.625941640244</c:v>
                </c:pt>
                <c:pt idx="275">
                  <c:v>4908.625941640244</c:v>
                </c:pt>
                <c:pt idx="276">
                  <c:v>4908.625941640244</c:v>
                </c:pt>
                <c:pt idx="277">
                  <c:v>4908.625941640244</c:v>
                </c:pt>
                <c:pt idx="278">
                  <c:v>4908.625941640244</c:v>
                </c:pt>
                <c:pt idx="279">
                  <c:v>4908.625941640244</c:v>
                </c:pt>
                <c:pt idx="280">
                  <c:v>4908.625941640244</c:v>
                </c:pt>
                <c:pt idx="281">
                  <c:v>4908.625941640244</c:v>
                </c:pt>
                <c:pt idx="282">
                  <c:v>4908.625941640244</c:v>
                </c:pt>
                <c:pt idx="283">
                  <c:v>4908.625941640244</c:v>
                </c:pt>
                <c:pt idx="284">
                  <c:v>4908.625941640244</c:v>
                </c:pt>
                <c:pt idx="285">
                  <c:v>4908.625941640244</c:v>
                </c:pt>
                <c:pt idx="286">
                  <c:v>4908.625941640244</c:v>
                </c:pt>
                <c:pt idx="287">
                  <c:v>4908.625941640244</c:v>
                </c:pt>
                <c:pt idx="288">
                  <c:v>4908.625941640244</c:v>
                </c:pt>
                <c:pt idx="289">
                  <c:v>4908.625941640244</c:v>
                </c:pt>
                <c:pt idx="290">
                  <c:v>4908.625941640244</c:v>
                </c:pt>
                <c:pt idx="291">
                  <c:v>4908.625941640244</c:v>
                </c:pt>
                <c:pt idx="292">
                  <c:v>4908.625941640244</c:v>
                </c:pt>
                <c:pt idx="293">
                  <c:v>4908.625941640244</c:v>
                </c:pt>
                <c:pt idx="294">
                  <c:v>4908.625941640244</c:v>
                </c:pt>
                <c:pt idx="295">
                  <c:v>4908.625941640244</c:v>
                </c:pt>
                <c:pt idx="296">
                  <c:v>4908.625941640244</c:v>
                </c:pt>
                <c:pt idx="297">
                  <c:v>4908.625941640244</c:v>
                </c:pt>
                <c:pt idx="298">
                  <c:v>4908.625941640244</c:v>
                </c:pt>
                <c:pt idx="299">
                  <c:v>4908.625941640244</c:v>
                </c:pt>
                <c:pt idx="300">
                  <c:v>4908.625941640244</c:v>
                </c:pt>
                <c:pt idx="301">
                  <c:v>4908.625941640244</c:v>
                </c:pt>
                <c:pt idx="302">
                  <c:v>4908.625941640244</c:v>
                </c:pt>
                <c:pt idx="303">
                  <c:v>4908.625941640244</c:v>
                </c:pt>
                <c:pt idx="304">
                  <c:v>4908.625941640244</c:v>
                </c:pt>
                <c:pt idx="305">
                  <c:v>4908.625941640244</c:v>
                </c:pt>
                <c:pt idx="306">
                  <c:v>4908.625941640244</c:v>
                </c:pt>
                <c:pt idx="307">
                  <c:v>4908.625941640244</c:v>
                </c:pt>
                <c:pt idx="308">
                  <c:v>4908.625941640244</c:v>
                </c:pt>
                <c:pt idx="309">
                  <c:v>4908.625941640244</c:v>
                </c:pt>
                <c:pt idx="310">
                  <c:v>4908.625941640244</c:v>
                </c:pt>
                <c:pt idx="311">
                  <c:v>4908.625941640244</c:v>
                </c:pt>
                <c:pt idx="312">
                  <c:v>4908.625941640244</c:v>
                </c:pt>
                <c:pt idx="313">
                  <c:v>4908.625941640244</c:v>
                </c:pt>
                <c:pt idx="314">
                  <c:v>4908.625941640244</c:v>
                </c:pt>
                <c:pt idx="315">
                  <c:v>4908.625941640244</c:v>
                </c:pt>
                <c:pt idx="316">
                  <c:v>4908.625941640244</c:v>
                </c:pt>
                <c:pt idx="317">
                  <c:v>4908.625941640244</c:v>
                </c:pt>
                <c:pt idx="318">
                  <c:v>4908.625941640244</c:v>
                </c:pt>
                <c:pt idx="319">
                  <c:v>4908.625941640244</c:v>
                </c:pt>
                <c:pt idx="320">
                  <c:v>4908.625941640244</c:v>
                </c:pt>
                <c:pt idx="321">
                  <c:v>4908.625941640244</c:v>
                </c:pt>
                <c:pt idx="322">
                  <c:v>4908.625941640244</c:v>
                </c:pt>
                <c:pt idx="323">
                  <c:v>4908.625941640244</c:v>
                </c:pt>
                <c:pt idx="324">
                  <c:v>4908.625941640244</c:v>
                </c:pt>
                <c:pt idx="325">
                  <c:v>4908.625941640244</c:v>
                </c:pt>
                <c:pt idx="326">
                  <c:v>4908.625941640244</c:v>
                </c:pt>
                <c:pt idx="327">
                  <c:v>4908.625941640244</c:v>
                </c:pt>
                <c:pt idx="328">
                  <c:v>4908.625941640244</c:v>
                </c:pt>
                <c:pt idx="329">
                  <c:v>4908.625941640244</c:v>
                </c:pt>
                <c:pt idx="330">
                  <c:v>4908.625941640244</c:v>
                </c:pt>
                <c:pt idx="331">
                  <c:v>4908.625941640244</c:v>
                </c:pt>
                <c:pt idx="332">
                  <c:v>4908.625941640244</c:v>
                </c:pt>
                <c:pt idx="333">
                  <c:v>4908.625941640244</c:v>
                </c:pt>
                <c:pt idx="334">
                  <c:v>4908.625941640244</c:v>
                </c:pt>
                <c:pt idx="335">
                  <c:v>4908.625941640244</c:v>
                </c:pt>
                <c:pt idx="336">
                  <c:v>4908.625941640244</c:v>
                </c:pt>
                <c:pt idx="337">
                  <c:v>4908.625941640244</c:v>
                </c:pt>
                <c:pt idx="338">
                  <c:v>4908.625941640244</c:v>
                </c:pt>
                <c:pt idx="339">
                  <c:v>4908.625941640244</c:v>
                </c:pt>
                <c:pt idx="340">
                  <c:v>4908.625941640244</c:v>
                </c:pt>
                <c:pt idx="341">
                  <c:v>4908.625941640244</c:v>
                </c:pt>
                <c:pt idx="342">
                  <c:v>4908.625941640244</c:v>
                </c:pt>
                <c:pt idx="343">
                  <c:v>4908.625941640244</c:v>
                </c:pt>
                <c:pt idx="344">
                  <c:v>4908.625941640244</c:v>
                </c:pt>
                <c:pt idx="345">
                  <c:v>4908.625941640244</c:v>
                </c:pt>
                <c:pt idx="346">
                  <c:v>4908.625941640244</c:v>
                </c:pt>
                <c:pt idx="347">
                  <c:v>4908.625941640244</c:v>
                </c:pt>
                <c:pt idx="348">
                  <c:v>4908.625941640244</c:v>
                </c:pt>
                <c:pt idx="349">
                  <c:v>4908.625941640244</c:v>
                </c:pt>
                <c:pt idx="350">
                  <c:v>4908.625941640244</c:v>
                </c:pt>
                <c:pt idx="351">
                  <c:v>4908.625941640244</c:v>
                </c:pt>
                <c:pt idx="352">
                  <c:v>4908.625941640244</c:v>
                </c:pt>
                <c:pt idx="353">
                  <c:v>4908.625941640244</c:v>
                </c:pt>
                <c:pt idx="354">
                  <c:v>4908.625941640244</c:v>
                </c:pt>
                <c:pt idx="355">
                  <c:v>4908.625941640244</c:v>
                </c:pt>
                <c:pt idx="356">
                  <c:v>4908.625941640244</c:v>
                </c:pt>
                <c:pt idx="357">
                  <c:v>4908.625941640244</c:v>
                </c:pt>
                <c:pt idx="358">
                  <c:v>4908.625941640244</c:v>
                </c:pt>
                <c:pt idx="359">
                  <c:v>4908.625941640244</c:v>
                </c:pt>
                <c:pt idx="360">
                  <c:v>4908.625941640244</c:v>
                </c:pt>
                <c:pt idx="361">
                  <c:v>4908.625941640244</c:v>
                </c:pt>
                <c:pt idx="362">
                  <c:v>4908.625941640244</c:v>
                </c:pt>
                <c:pt idx="363">
                  <c:v>4908.625941640244</c:v>
                </c:pt>
                <c:pt idx="364">
                  <c:v>4908.625941640244</c:v>
                </c:pt>
                <c:pt idx="365">
                  <c:v>4908.625941640244</c:v>
                </c:pt>
                <c:pt idx="366">
                  <c:v>4908.625941640244</c:v>
                </c:pt>
                <c:pt idx="367">
                  <c:v>4908.625941640244</c:v>
                </c:pt>
                <c:pt idx="368">
                  <c:v>4908.625941640244</c:v>
                </c:pt>
                <c:pt idx="369">
                  <c:v>4908.625941640244</c:v>
                </c:pt>
                <c:pt idx="370">
                  <c:v>4908.625941640244</c:v>
                </c:pt>
                <c:pt idx="371">
                  <c:v>4908.625941640244</c:v>
                </c:pt>
                <c:pt idx="372">
                  <c:v>4908.625941640244</c:v>
                </c:pt>
                <c:pt idx="373">
                  <c:v>4908.625941640244</c:v>
                </c:pt>
                <c:pt idx="374">
                  <c:v>4908.625941640244</c:v>
                </c:pt>
                <c:pt idx="375">
                  <c:v>4908.625941640244</c:v>
                </c:pt>
                <c:pt idx="376">
                  <c:v>4908.625941640244</c:v>
                </c:pt>
                <c:pt idx="377">
                  <c:v>4908.625941640244</c:v>
                </c:pt>
                <c:pt idx="378">
                  <c:v>4908.625941640244</c:v>
                </c:pt>
                <c:pt idx="379">
                  <c:v>4908.625941640244</c:v>
                </c:pt>
                <c:pt idx="380">
                  <c:v>4908.625941640244</c:v>
                </c:pt>
                <c:pt idx="381">
                  <c:v>4908.625941640244</c:v>
                </c:pt>
                <c:pt idx="382">
                  <c:v>4908.625941640244</c:v>
                </c:pt>
                <c:pt idx="383">
                  <c:v>4908.625941640244</c:v>
                </c:pt>
                <c:pt idx="384">
                  <c:v>4908.625941640244</c:v>
                </c:pt>
                <c:pt idx="385">
                  <c:v>4908.625941640244</c:v>
                </c:pt>
                <c:pt idx="386">
                  <c:v>4908.625941640244</c:v>
                </c:pt>
                <c:pt idx="387">
                  <c:v>4908.625941640244</c:v>
                </c:pt>
                <c:pt idx="388">
                  <c:v>4908.625941640244</c:v>
                </c:pt>
                <c:pt idx="389">
                  <c:v>4908.625941640244</c:v>
                </c:pt>
                <c:pt idx="390">
                  <c:v>4908.625941640244</c:v>
                </c:pt>
                <c:pt idx="391">
                  <c:v>4908.625941640244</c:v>
                </c:pt>
                <c:pt idx="392">
                  <c:v>4908.625941640244</c:v>
                </c:pt>
                <c:pt idx="393">
                  <c:v>4908.625941640244</c:v>
                </c:pt>
                <c:pt idx="394">
                  <c:v>4908.625941640244</c:v>
                </c:pt>
                <c:pt idx="395">
                  <c:v>4908.625941640244</c:v>
                </c:pt>
                <c:pt idx="396">
                  <c:v>4908.625941640244</c:v>
                </c:pt>
                <c:pt idx="397">
                  <c:v>4908.625941640244</c:v>
                </c:pt>
                <c:pt idx="398">
                  <c:v>4908.625941640244</c:v>
                </c:pt>
                <c:pt idx="399">
                  <c:v>4908.625941640244</c:v>
                </c:pt>
                <c:pt idx="400">
                  <c:v>4908.625941640244</c:v>
                </c:pt>
                <c:pt idx="401">
                  <c:v>4908.625941640244</c:v>
                </c:pt>
                <c:pt idx="402">
                  <c:v>4908.625941640244</c:v>
                </c:pt>
                <c:pt idx="403">
                  <c:v>4908.625941640244</c:v>
                </c:pt>
                <c:pt idx="404">
                  <c:v>4908.625941640244</c:v>
                </c:pt>
                <c:pt idx="405">
                  <c:v>4908.625941640244</c:v>
                </c:pt>
                <c:pt idx="406">
                  <c:v>4908.625941640244</c:v>
                </c:pt>
                <c:pt idx="407">
                  <c:v>4908.625941640244</c:v>
                </c:pt>
                <c:pt idx="408">
                  <c:v>4908.625941640244</c:v>
                </c:pt>
                <c:pt idx="409">
                  <c:v>4908.625941640244</c:v>
                </c:pt>
                <c:pt idx="410">
                  <c:v>4908.625941640244</c:v>
                </c:pt>
                <c:pt idx="411">
                  <c:v>4908.625941640244</c:v>
                </c:pt>
                <c:pt idx="412">
                  <c:v>4908.625941640244</c:v>
                </c:pt>
                <c:pt idx="413">
                  <c:v>4908.625941640244</c:v>
                </c:pt>
                <c:pt idx="414">
                  <c:v>4908.625941640244</c:v>
                </c:pt>
                <c:pt idx="415">
                  <c:v>4908.625941640244</c:v>
                </c:pt>
                <c:pt idx="416">
                  <c:v>4908.625941640244</c:v>
                </c:pt>
                <c:pt idx="417">
                  <c:v>4908.625941640244</c:v>
                </c:pt>
                <c:pt idx="418">
                  <c:v>4908.625941640244</c:v>
                </c:pt>
                <c:pt idx="419">
                  <c:v>4908.625941640244</c:v>
                </c:pt>
                <c:pt idx="420">
                  <c:v>4908.625941640244</c:v>
                </c:pt>
                <c:pt idx="421">
                  <c:v>4908.625941640244</c:v>
                </c:pt>
                <c:pt idx="422">
                  <c:v>4908.625941640244</c:v>
                </c:pt>
                <c:pt idx="423">
                  <c:v>4908.625941640244</c:v>
                </c:pt>
                <c:pt idx="424">
                  <c:v>4908.625941640244</c:v>
                </c:pt>
                <c:pt idx="425">
                  <c:v>4908.625941640244</c:v>
                </c:pt>
                <c:pt idx="426">
                  <c:v>4908.625941640244</c:v>
                </c:pt>
                <c:pt idx="427">
                  <c:v>4908.625941640244</c:v>
                </c:pt>
                <c:pt idx="428">
                  <c:v>4908.625941640244</c:v>
                </c:pt>
                <c:pt idx="429">
                  <c:v>4908.625941640244</c:v>
                </c:pt>
                <c:pt idx="430">
                  <c:v>4908.625941640244</c:v>
                </c:pt>
                <c:pt idx="431">
                  <c:v>4908.625941640244</c:v>
                </c:pt>
                <c:pt idx="432">
                  <c:v>4908.625941640244</c:v>
                </c:pt>
                <c:pt idx="433">
                  <c:v>4908.625941640244</c:v>
                </c:pt>
                <c:pt idx="434">
                  <c:v>4908.625941640244</c:v>
                </c:pt>
                <c:pt idx="435">
                  <c:v>4908.625941640244</c:v>
                </c:pt>
                <c:pt idx="436">
                  <c:v>4908.625941640244</c:v>
                </c:pt>
                <c:pt idx="437">
                  <c:v>4908.625941640244</c:v>
                </c:pt>
                <c:pt idx="438">
                  <c:v>4908.625941640244</c:v>
                </c:pt>
                <c:pt idx="439">
                  <c:v>4908.625941640244</c:v>
                </c:pt>
                <c:pt idx="440">
                  <c:v>4908.625941640244</c:v>
                </c:pt>
                <c:pt idx="441">
                  <c:v>4908.625941640244</c:v>
                </c:pt>
                <c:pt idx="442">
                  <c:v>4908.625941640244</c:v>
                </c:pt>
                <c:pt idx="443">
                  <c:v>4908.625941640244</c:v>
                </c:pt>
                <c:pt idx="444">
                  <c:v>4908.625941640244</c:v>
                </c:pt>
                <c:pt idx="445">
                  <c:v>4908.625941640244</c:v>
                </c:pt>
                <c:pt idx="446">
                  <c:v>4908.625941640244</c:v>
                </c:pt>
                <c:pt idx="447">
                  <c:v>4908.625941640244</c:v>
                </c:pt>
                <c:pt idx="448">
                  <c:v>4908.625941640244</c:v>
                </c:pt>
                <c:pt idx="449">
                  <c:v>4908.625941640244</c:v>
                </c:pt>
                <c:pt idx="450">
                  <c:v>4908.625941640244</c:v>
                </c:pt>
                <c:pt idx="451">
                  <c:v>4908.625941640244</c:v>
                </c:pt>
                <c:pt idx="452">
                  <c:v>4908.625941640244</c:v>
                </c:pt>
                <c:pt idx="453">
                  <c:v>4908.625941640244</c:v>
                </c:pt>
                <c:pt idx="454">
                  <c:v>4908.625941640244</c:v>
                </c:pt>
                <c:pt idx="455">
                  <c:v>4908.625941640244</c:v>
                </c:pt>
                <c:pt idx="456">
                  <c:v>4908.625941640244</c:v>
                </c:pt>
                <c:pt idx="457">
                  <c:v>4908.625941640244</c:v>
                </c:pt>
                <c:pt idx="458">
                  <c:v>4908.625941640244</c:v>
                </c:pt>
                <c:pt idx="459">
                  <c:v>4908.625941640244</c:v>
                </c:pt>
                <c:pt idx="460">
                  <c:v>4908.625941640244</c:v>
                </c:pt>
                <c:pt idx="461">
                  <c:v>4908.625941640244</c:v>
                </c:pt>
                <c:pt idx="462">
                  <c:v>4908.625941640244</c:v>
                </c:pt>
                <c:pt idx="463">
                  <c:v>4908.625941640244</c:v>
                </c:pt>
                <c:pt idx="464">
                  <c:v>4908.625941640244</c:v>
                </c:pt>
                <c:pt idx="465">
                  <c:v>4908.625941640244</c:v>
                </c:pt>
                <c:pt idx="466">
                  <c:v>4908.625941640244</c:v>
                </c:pt>
                <c:pt idx="467">
                  <c:v>4908.625941640244</c:v>
                </c:pt>
                <c:pt idx="468">
                  <c:v>4908.625941640244</c:v>
                </c:pt>
                <c:pt idx="469">
                  <c:v>4908.625941640244</c:v>
                </c:pt>
                <c:pt idx="470">
                  <c:v>4908.625941640244</c:v>
                </c:pt>
                <c:pt idx="471">
                  <c:v>4908.625941640244</c:v>
                </c:pt>
                <c:pt idx="472">
                  <c:v>4908.625941640244</c:v>
                </c:pt>
                <c:pt idx="473">
                  <c:v>4908.625941640244</c:v>
                </c:pt>
                <c:pt idx="474">
                  <c:v>4908.625941640244</c:v>
                </c:pt>
                <c:pt idx="475">
                  <c:v>4908.625941640244</c:v>
                </c:pt>
                <c:pt idx="476">
                  <c:v>4908.625941640244</c:v>
                </c:pt>
                <c:pt idx="477">
                  <c:v>4908.625941640244</c:v>
                </c:pt>
                <c:pt idx="478">
                  <c:v>4908.625941640244</c:v>
                </c:pt>
                <c:pt idx="479">
                  <c:v>4908.625941640244</c:v>
                </c:pt>
                <c:pt idx="480">
                  <c:v>4908.625941640244</c:v>
                </c:pt>
                <c:pt idx="481">
                  <c:v>4908.625941640244</c:v>
                </c:pt>
                <c:pt idx="482">
                  <c:v>4908.625941640244</c:v>
                </c:pt>
                <c:pt idx="483">
                  <c:v>4908.625941640244</c:v>
                </c:pt>
                <c:pt idx="484">
                  <c:v>4908.625941640244</c:v>
                </c:pt>
                <c:pt idx="485">
                  <c:v>4908.625941640244</c:v>
                </c:pt>
                <c:pt idx="486">
                  <c:v>4908.625941640244</c:v>
                </c:pt>
                <c:pt idx="487">
                  <c:v>4908.625941640244</c:v>
                </c:pt>
                <c:pt idx="488">
                  <c:v>4908.625941640244</c:v>
                </c:pt>
                <c:pt idx="489">
                  <c:v>4908.625941640244</c:v>
                </c:pt>
                <c:pt idx="490">
                  <c:v>4908.625941640244</c:v>
                </c:pt>
                <c:pt idx="491">
                  <c:v>4908.625941640244</c:v>
                </c:pt>
                <c:pt idx="492">
                  <c:v>4908.625941640244</c:v>
                </c:pt>
                <c:pt idx="493">
                  <c:v>4908.625941640244</c:v>
                </c:pt>
                <c:pt idx="494">
                  <c:v>4908.625941640244</c:v>
                </c:pt>
                <c:pt idx="495">
                  <c:v>4908.625941640244</c:v>
                </c:pt>
                <c:pt idx="496">
                  <c:v>4908.625941640244</c:v>
                </c:pt>
                <c:pt idx="497">
                  <c:v>4908.625941640244</c:v>
                </c:pt>
                <c:pt idx="498">
                  <c:v>4908.625941640244</c:v>
                </c:pt>
                <c:pt idx="499">
                  <c:v>4908.625941640244</c:v>
                </c:pt>
                <c:pt idx="500">
                  <c:v>4908.625941640244</c:v>
                </c:pt>
                <c:pt idx="501">
                  <c:v>4908.625941640244</c:v>
                </c:pt>
                <c:pt idx="502">
                  <c:v>4908.625941640244</c:v>
                </c:pt>
                <c:pt idx="503">
                  <c:v>4908.625941640244</c:v>
                </c:pt>
                <c:pt idx="504">
                  <c:v>4908.625941640244</c:v>
                </c:pt>
                <c:pt idx="505">
                  <c:v>4908.625941640244</c:v>
                </c:pt>
                <c:pt idx="506">
                  <c:v>4908.625941640244</c:v>
                </c:pt>
                <c:pt idx="507">
                  <c:v>4908.625941640244</c:v>
                </c:pt>
                <c:pt idx="508">
                  <c:v>4908.625941640244</c:v>
                </c:pt>
                <c:pt idx="509">
                  <c:v>4908.625941640244</c:v>
                </c:pt>
                <c:pt idx="510">
                  <c:v>4908.625941640244</c:v>
                </c:pt>
                <c:pt idx="511">
                  <c:v>4908.625941640244</c:v>
                </c:pt>
                <c:pt idx="512">
                  <c:v>4908.625941640244</c:v>
                </c:pt>
                <c:pt idx="513">
                  <c:v>4908.625941640244</c:v>
                </c:pt>
                <c:pt idx="514">
                  <c:v>4908.625941640244</c:v>
                </c:pt>
                <c:pt idx="515">
                  <c:v>4908.625941640244</c:v>
                </c:pt>
                <c:pt idx="516">
                  <c:v>4908.625941640244</c:v>
                </c:pt>
                <c:pt idx="517">
                  <c:v>4908.625941640244</c:v>
                </c:pt>
                <c:pt idx="518">
                  <c:v>4908.625941640244</c:v>
                </c:pt>
                <c:pt idx="519">
                  <c:v>4908.625941640244</c:v>
                </c:pt>
                <c:pt idx="520">
                  <c:v>4908.625941640244</c:v>
                </c:pt>
                <c:pt idx="521">
                  <c:v>4908.625941640244</c:v>
                </c:pt>
                <c:pt idx="522">
                  <c:v>4908.625941640244</c:v>
                </c:pt>
                <c:pt idx="523">
                  <c:v>4908.625941640244</c:v>
                </c:pt>
                <c:pt idx="524">
                  <c:v>4908.625941640244</c:v>
                </c:pt>
                <c:pt idx="525">
                  <c:v>4908.625941640244</c:v>
                </c:pt>
                <c:pt idx="526">
                  <c:v>4908.625941640244</c:v>
                </c:pt>
                <c:pt idx="527">
                  <c:v>4908.625941640244</c:v>
                </c:pt>
                <c:pt idx="528">
                  <c:v>4908.625941640244</c:v>
                </c:pt>
                <c:pt idx="529">
                  <c:v>4908.625941640244</c:v>
                </c:pt>
                <c:pt idx="530">
                  <c:v>4908.625941640244</c:v>
                </c:pt>
                <c:pt idx="531">
                  <c:v>4908.625941640244</c:v>
                </c:pt>
                <c:pt idx="532">
                  <c:v>4908.625941640244</c:v>
                </c:pt>
                <c:pt idx="533">
                  <c:v>4908.625941640244</c:v>
                </c:pt>
                <c:pt idx="534">
                  <c:v>4908.625941640244</c:v>
                </c:pt>
                <c:pt idx="535">
                  <c:v>4908.625941640244</c:v>
                </c:pt>
                <c:pt idx="536">
                  <c:v>4908.625941640244</c:v>
                </c:pt>
                <c:pt idx="537">
                  <c:v>4908.625941640244</c:v>
                </c:pt>
                <c:pt idx="538">
                  <c:v>4908.625941640244</c:v>
                </c:pt>
                <c:pt idx="539">
                  <c:v>4908.625941640244</c:v>
                </c:pt>
                <c:pt idx="540">
                  <c:v>4908.625941640244</c:v>
                </c:pt>
                <c:pt idx="541">
                  <c:v>4908.625941640244</c:v>
                </c:pt>
                <c:pt idx="542">
                  <c:v>4908.625941640244</c:v>
                </c:pt>
                <c:pt idx="543">
                  <c:v>4908.625941640244</c:v>
                </c:pt>
                <c:pt idx="544">
                  <c:v>4908.625941640244</c:v>
                </c:pt>
                <c:pt idx="545">
                  <c:v>4908.625941640244</c:v>
                </c:pt>
                <c:pt idx="546">
                  <c:v>4908.625941640244</c:v>
                </c:pt>
                <c:pt idx="547">
                  <c:v>4908.625941640244</c:v>
                </c:pt>
                <c:pt idx="548">
                  <c:v>4908.625941640244</c:v>
                </c:pt>
                <c:pt idx="549">
                  <c:v>4908.625941640244</c:v>
                </c:pt>
                <c:pt idx="550">
                  <c:v>4908.625941640244</c:v>
                </c:pt>
                <c:pt idx="551">
                  <c:v>4908.625941640244</c:v>
                </c:pt>
                <c:pt idx="552">
                  <c:v>4908.625941640244</c:v>
                </c:pt>
                <c:pt idx="553">
                  <c:v>4908.625941640244</c:v>
                </c:pt>
                <c:pt idx="554">
                  <c:v>4908.625941640244</c:v>
                </c:pt>
                <c:pt idx="555">
                  <c:v>4908.625941640244</c:v>
                </c:pt>
                <c:pt idx="556">
                  <c:v>4908.625941640244</c:v>
                </c:pt>
                <c:pt idx="557">
                  <c:v>4908.625941640244</c:v>
                </c:pt>
                <c:pt idx="558">
                  <c:v>4908.625941640244</c:v>
                </c:pt>
                <c:pt idx="559">
                  <c:v>4908.625941640244</c:v>
                </c:pt>
                <c:pt idx="560">
                  <c:v>4908.625941640244</c:v>
                </c:pt>
                <c:pt idx="561">
                  <c:v>4908.625941640244</c:v>
                </c:pt>
                <c:pt idx="562">
                  <c:v>4908.625941640244</c:v>
                </c:pt>
                <c:pt idx="563">
                  <c:v>4908.625941640244</c:v>
                </c:pt>
                <c:pt idx="564">
                  <c:v>4908.625941640244</c:v>
                </c:pt>
                <c:pt idx="565">
                  <c:v>4908.625941640244</c:v>
                </c:pt>
                <c:pt idx="566">
                  <c:v>4908.625941640244</c:v>
                </c:pt>
                <c:pt idx="567">
                  <c:v>4908.625941640244</c:v>
                </c:pt>
                <c:pt idx="568">
                  <c:v>4908.625941640244</c:v>
                </c:pt>
                <c:pt idx="569">
                  <c:v>4908.625941640244</c:v>
                </c:pt>
                <c:pt idx="570">
                  <c:v>4908.625941640244</c:v>
                </c:pt>
                <c:pt idx="571">
                  <c:v>4908.625941640244</c:v>
                </c:pt>
                <c:pt idx="572">
                  <c:v>4908.625941640244</c:v>
                </c:pt>
                <c:pt idx="573">
                  <c:v>4908.625941640244</c:v>
                </c:pt>
                <c:pt idx="574">
                  <c:v>4908.625941640244</c:v>
                </c:pt>
                <c:pt idx="575">
                  <c:v>4908.625941640244</c:v>
                </c:pt>
                <c:pt idx="576">
                  <c:v>4908.625941640244</c:v>
                </c:pt>
                <c:pt idx="577">
                  <c:v>4908.625941640244</c:v>
                </c:pt>
                <c:pt idx="578">
                  <c:v>4908.625941640244</c:v>
                </c:pt>
                <c:pt idx="579">
                  <c:v>4908.625941640244</c:v>
                </c:pt>
                <c:pt idx="580">
                  <c:v>4908.625941640244</c:v>
                </c:pt>
                <c:pt idx="581">
                  <c:v>4908.625941640244</c:v>
                </c:pt>
                <c:pt idx="582">
                  <c:v>4908.625941640244</c:v>
                </c:pt>
                <c:pt idx="583">
                  <c:v>4908.625941640244</c:v>
                </c:pt>
                <c:pt idx="584">
                  <c:v>4908.625941640244</c:v>
                </c:pt>
                <c:pt idx="585">
                  <c:v>4908.625941640244</c:v>
                </c:pt>
                <c:pt idx="586">
                  <c:v>4908.625941640244</c:v>
                </c:pt>
                <c:pt idx="587">
                  <c:v>4908.625941640244</c:v>
                </c:pt>
                <c:pt idx="588">
                  <c:v>4908.625941640244</c:v>
                </c:pt>
                <c:pt idx="589">
                  <c:v>4908.625941640244</c:v>
                </c:pt>
                <c:pt idx="590">
                  <c:v>4908.625941640244</c:v>
                </c:pt>
                <c:pt idx="591">
                  <c:v>4908.625941640244</c:v>
                </c:pt>
                <c:pt idx="592">
                  <c:v>4908.625941640244</c:v>
                </c:pt>
                <c:pt idx="593">
                  <c:v>4908.625941640244</c:v>
                </c:pt>
                <c:pt idx="594">
                  <c:v>4908.625941640244</c:v>
                </c:pt>
                <c:pt idx="595">
                  <c:v>4908.625941640244</c:v>
                </c:pt>
                <c:pt idx="596">
                  <c:v>4908.625941640244</c:v>
                </c:pt>
                <c:pt idx="597">
                  <c:v>4908.625941640244</c:v>
                </c:pt>
                <c:pt idx="598">
                  <c:v>4908.625941640244</c:v>
                </c:pt>
                <c:pt idx="599">
                  <c:v>4908.625941640244</c:v>
                </c:pt>
                <c:pt idx="600">
                  <c:v>4908.625941640244</c:v>
                </c:pt>
                <c:pt idx="601">
                  <c:v>4908.625941640244</c:v>
                </c:pt>
                <c:pt idx="602">
                  <c:v>4908.625941640244</c:v>
                </c:pt>
                <c:pt idx="603">
                  <c:v>4908.625941640244</c:v>
                </c:pt>
                <c:pt idx="604">
                  <c:v>4908.625941640244</c:v>
                </c:pt>
                <c:pt idx="605">
                  <c:v>4908.625941640244</c:v>
                </c:pt>
                <c:pt idx="606">
                  <c:v>4908.625941640244</c:v>
                </c:pt>
                <c:pt idx="607">
                  <c:v>4908.625941640244</c:v>
                </c:pt>
                <c:pt idx="608">
                  <c:v>4908.625941640244</c:v>
                </c:pt>
                <c:pt idx="609">
                  <c:v>4908.625941640244</c:v>
                </c:pt>
                <c:pt idx="610">
                  <c:v>4908.625941640244</c:v>
                </c:pt>
                <c:pt idx="611">
                  <c:v>4908.625941640244</c:v>
                </c:pt>
                <c:pt idx="612">
                  <c:v>4908.625941640244</c:v>
                </c:pt>
                <c:pt idx="613">
                  <c:v>4908.625941640244</c:v>
                </c:pt>
                <c:pt idx="614">
                  <c:v>4908.625941640244</c:v>
                </c:pt>
                <c:pt idx="615">
                  <c:v>4908.625941640244</c:v>
                </c:pt>
                <c:pt idx="616">
                  <c:v>4908.625941640244</c:v>
                </c:pt>
                <c:pt idx="617">
                  <c:v>4908.625941640244</c:v>
                </c:pt>
                <c:pt idx="618">
                  <c:v>4908.625941640244</c:v>
                </c:pt>
                <c:pt idx="619">
                  <c:v>4908.625941640244</c:v>
                </c:pt>
                <c:pt idx="620">
                  <c:v>4908.625941640244</c:v>
                </c:pt>
                <c:pt idx="621">
                  <c:v>4908.625941640244</c:v>
                </c:pt>
                <c:pt idx="622">
                  <c:v>4908.625941640244</c:v>
                </c:pt>
                <c:pt idx="623">
                  <c:v>4908.625941640244</c:v>
                </c:pt>
                <c:pt idx="624">
                  <c:v>4908.625941640244</c:v>
                </c:pt>
                <c:pt idx="625">
                  <c:v>4908.625941640244</c:v>
                </c:pt>
                <c:pt idx="626">
                  <c:v>4908.625941640244</c:v>
                </c:pt>
                <c:pt idx="627">
                  <c:v>4908.625941640244</c:v>
                </c:pt>
                <c:pt idx="628">
                  <c:v>4908.625941640244</c:v>
                </c:pt>
                <c:pt idx="629">
                  <c:v>4908.625941640244</c:v>
                </c:pt>
                <c:pt idx="630">
                  <c:v>4908.625941640244</c:v>
                </c:pt>
                <c:pt idx="631">
                  <c:v>4908.625941640244</c:v>
                </c:pt>
                <c:pt idx="632">
                  <c:v>4908.625941640244</c:v>
                </c:pt>
                <c:pt idx="633">
                  <c:v>4908.625941640244</c:v>
                </c:pt>
                <c:pt idx="634">
                  <c:v>4908.625941640244</c:v>
                </c:pt>
                <c:pt idx="635">
                  <c:v>4908.625941640244</c:v>
                </c:pt>
                <c:pt idx="636">
                  <c:v>4908.625941640244</c:v>
                </c:pt>
                <c:pt idx="637">
                  <c:v>4908.625941640244</c:v>
                </c:pt>
                <c:pt idx="638">
                  <c:v>4908.625941640244</c:v>
                </c:pt>
                <c:pt idx="639">
                  <c:v>4908.625941640244</c:v>
                </c:pt>
                <c:pt idx="640">
                  <c:v>4908.625941640244</c:v>
                </c:pt>
                <c:pt idx="641">
                  <c:v>4908.625941640244</c:v>
                </c:pt>
                <c:pt idx="642">
                  <c:v>4908.625941640244</c:v>
                </c:pt>
                <c:pt idx="643">
                  <c:v>4908.625941640244</c:v>
                </c:pt>
                <c:pt idx="644">
                  <c:v>4908.625941640244</c:v>
                </c:pt>
                <c:pt idx="645">
                  <c:v>4908.625941640244</c:v>
                </c:pt>
                <c:pt idx="646">
                  <c:v>4908.625941640244</c:v>
                </c:pt>
                <c:pt idx="647">
                  <c:v>4908.625941640244</c:v>
                </c:pt>
                <c:pt idx="648">
                  <c:v>4908.625941640244</c:v>
                </c:pt>
                <c:pt idx="649">
                  <c:v>4908.625941640244</c:v>
                </c:pt>
                <c:pt idx="650">
                  <c:v>4908.625941640244</c:v>
                </c:pt>
                <c:pt idx="651">
                  <c:v>4908.625941640244</c:v>
                </c:pt>
                <c:pt idx="652">
                  <c:v>4908.625941640244</c:v>
                </c:pt>
                <c:pt idx="653">
                  <c:v>4908.625941640244</c:v>
                </c:pt>
                <c:pt idx="654">
                  <c:v>4908.625941640244</c:v>
                </c:pt>
                <c:pt idx="655">
                  <c:v>4908.625941640244</c:v>
                </c:pt>
                <c:pt idx="656">
                  <c:v>4908.625941640244</c:v>
                </c:pt>
                <c:pt idx="657">
                  <c:v>4908.625941640244</c:v>
                </c:pt>
                <c:pt idx="658">
                  <c:v>4908.625941640244</c:v>
                </c:pt>
                <c:pt idx="659">
                  <c:v>4908.625941640244</c:v>
                </c:pt>
                <c:pt idx="660">
                  <c:v>4908.625941640244</c:v>
                </c:pt>
                <c:pt idx="661">
                  <c:v>4908.625941640244</c:v>
                </c:pt>
                <c:pt idx="662">
                  <c:v>4908.625941640244</c:v>
                </c:pt>
                <c:pt idx="663">
                  <c:v>4908.625941640244</c:v>
                </c:pt>
                <c:pt idx="664">
                  <c:v>4908.625941640244</c:v>
                </c:pt>
                <c:pt idx="665">
                  <c:v>4908.625941640244</c:v>
                </c:pt>
                <c:pt idx="666">
                  <c:v>4908.625941640244</c:v>
                </c:pt>
                <c:pt idx="667">
                  <c:v>4908.625941640244</c:v>
                </c:pt>
                <c:pt idx="668">
                  <c:v>4908.625941640244</c:v>
                </c:pt>
                <c:pt idx="669">
                  <c:v>4908.625941640244</c:v>
                </c:pt>
                <c:pt idx="670">
                  <c:v>4908.625941640244</c:v>
                </c:pt>
                <c:pt idx="671">
                  <c:v>4908.625941640244</c:v>
                </c:pt>
                <c:pt idx="672">
                  <c:v>4908.625941640244</c:v>
                </c:pt>
                <c:pt idx="673">
                  <c:v>4908.625941640244</c:v>
                </c:pt>
                <c:pt idx="674">
                  <c:v>4908.625941640244</c:v>
                </c:pt>
                <c:pt idx="675">
                  <c:v>4908.625941640244</c:v>
                </c:pt>
                <c:pt idx="676">
                  <c:v>4908.625941640244</c:v>
                </c:pt>
                <c:pt idx="677">
                  <c:v>4908.625941640244</c:v>
                </c:pt>
                <c:pt idx="678">
                  <c:v>4908.625941640244</c:v>
                </c:pt>
                <c:pt idx="679">
                  <c:v>4908.625941640244</c:v>
                </c:pt>
                <c:pt idx="680">
                  <c:v>4908.625941640244</c:v>
                </c:pt>
                <c:pt idx="681">
                  <c:v>4908.625941640244</c:v>
                </c:pt>
                <c:pt idx="682">
                  <c:v>4908.625941640244</c:v>
                </c:pt>
                <c:pt idx="683">
                  <c:v>4908.625941640244</c:v>
                </c:pt>
                <c:pt idx="684">
                  <c:v>4908.625941640244</c:v>
                </c:pt>
                <c:pt idx="685">
                  <c:v>4908.625941640244</c:v>
                </c:pt>
                <c:pt idx="686">
                  <c:v>4908.625941640244</c:v>
                </c:pt>
                <c:pt idx="687">
                  <c:v>4908.625941640244</c:v>
                </c:pt>
                <c:pt idx="688">
                  <c:v>4908.625941640244</c:v>
                </c:pt>
                <c:pt idx="689">
                  <c:v>4908.625941640244</c:v>
                </c:pt>
                <c:pt idx="690">
                  <c:v>4908.625941640244</c:v>
                </c:pt>
                <c:pt idx="691">
                  <c:v>4908.625941640244</c:v>
                </c:pt>
                <c:pt idx="692">
                  <c:v>4908.625941640244</c:v>
                </c:pt>
                <c:pt idx="693">
                  <c:v>4908.625941640244</c:v>
                </c:pt>
                <c:pt idx="694">
                  <c:v>4908.625941640244</c:v>
                </c:pt>
                <c:pt idx="695">
                  <c:v>4908.625941640244</c:v>
                </c:pt>
                <c:pt idx="696">
                  <c:v>4908.625941640244</c:v>
                </c:pt>
                <c:pt idx="697">
                  <c:v>4908.625941640244</c:v>
                </c:pt>
                <c:pt idx="698">
                  <c:v>4908.625941640244</c:v>
                </c:pt>
                <c:pt idx="699">
                  <c:v>4908.625941640244</c:v>
                </c:pt>
                <c:pt idx="700">
                  <c:v>4908.625941640244</c:v>
                </c:pt>
                <c:pt idx="701">
                  <c:v>4908.625941640244</c:v>
                </c:pt>
                <c:pt idx="702">
                  <c:v>4908.625941640244</c:v>
                </c:pt>
                <c:pt idx="703">
                  <c:v>4908.625941640244</c:v>
                </c:pt>
                <c:pt idx="704">
                  <c:v>4908.625941640244</c:v>
                </c:pt>
                <c:pt idx="705">
                  <c:v>4908.625941640244</c:v>
                </c:pt>
                <c:pt idx="706">
                  <c:v>4908.625941640244</c:v>
                </c:pt>
                <c:pt idx="707">
                  <c:v>4908.625941640244</c:v>
                </c:pt>
                <c:pt idx="708">
                  <c:v>4908.625941640244</c:v>
                </c:pt>
                <c:pt idx="709">
                  <c:v>4908.625941640244</c:v>
                </c:pt>
                <c:pt idx="710">
                  <c:v>4908.625941640244</c:v>
                </c:pt>
                <c:pt idx="711">
                  <c:v>4908.625941640244</c:v>
                </c:pt>
                <c:pt idx="712">
                  <c:v>4908.625941640244</c:v>
                </c:pt>
                <c:pt idx="713">
                  <c:v>4908.625941640244</c:v>
                </c:pt>
                <c:pt idx="714">
                  <c:v>4908.625941640244</c:v>
                </c:pt>
                <c:pt idx="715">
                  <c:v>4908.625941640244</c:v>
                </c:pt>
                <c:pt idx="716">
                  <c:v>4908.625941640244</c:v>
                </c:pt>
                <c:pt idx="717">
                  <c:v>4908.625941640244</c:v>
                </c:pt>
                <c:pt idx="718">
                  <c:v>4908.625941640244</c:v>
                </c:pt>
                <c:pt idx="719">
                  <c:v>4908.625941640244</c:v>
                </c:pt>
                <c:pt idx="720">
                  <c:v>4908.625941640244</c:v>
                </c:pt>
                <c:pt idx="721">
                  <c:v>4908.625941640244</c:v>
                </c:pt>
                <c:pt idx="722">
                  <c:v>4908.625941640244</c:v>
                </c:pt>
                <c:pt idx="723">
                  <c:v>4908.625941640244</c:v>
                </c:pt>
                <c:pt idx="724">
                  <c:v>4908.625941640244</c:v>
                </c:pt>
                <c:pt idx="725">
                  <c:v>4908.625941640244</c:v>
                </c:pt>
                <c:pt idx="726">
                  <c:v>4908.625941640244</c:v>
                </c:pt>
                <c:pt idx="727">
                  <c:v>4908.625941640244</c:v>
                </c:pt>
                <c:pt idx="728">
                  <c:v>4908.625941640244</c:v>
                </c:pt>
                <c:pt idx="729">
                  <c:v>4908.625941640244</c:v>
                </c:pt>
                <c:pt idx="730">
                  <c:v>4908.625941640244</c:v>
                </c:pt>
                <c:pt idx="731">
                  <c:v>4908.625941640244</c:v>
                </c:pt>
                <c:pt idx="732">
                  <c:v>4908.625941640244</c:v>
                </c:pt>
                <c:pt idx="733">
                  <c:v>4908.625941640244</c:v>
                </c:pt>
                <c:pt idx="734">
                  <c:v>4908.625941640244</c:v>
                </c:pt>
                <c:pt idx="735">
                  <c:v>4908.625941640244</c:v>
                </c:pt>
                <c:pt idx="736">
                  <c:v>4908.625941640244</c:v>
                </c:pt>
                <c:pt idx="737">
                  <c:v>4908.625941640244</c:v>
                </c:pt>
                <c:pt idx="738">
                  <c:v>4908.625941640244</c:v>
                </c:pt>
                <c:pt idx="739">
                  <c:v>4908.625941640244</c:v>
                </c:pt>
                <c:pt idx="740">
                  <c:v>4908.625941640244</c:v>
                </c:pt>
                <c:pt idx="741">
                  <c:v>4908.625941640244</c:v>
                </c:pt>
                <c:pt idx="742">
                  <c:v>4908.625941640244</c:v>
                </c:pt>
                <c:pt idx="743">
                  <c:v>4908.625941640244</c:v>
                </c:pt>
                <c:pt idx="744">
                  <c:v>4908.625941640244</c:v>
                </c:pt>
                <c:pt idx="745">
                  <c:v>4908.625941640244</c:v>
                </c:pt>
                <c:pt idx="746">
                  <c:v>4908.625941640244</c:v>
                </c:pt>
                <c:pt idx="747">
                  <c:v>4908.625941640244</c:v>
                </c:pt>
                <c:pt idx="748">
                  <c:v>4908.625941640244</c:v>
                </c:pt>
                <c:pt idx="749">
                  <c:v>4908.625941640244</c:v>
                </c:pt>
                <c:pt idx="750">
                  <c:v>4908.625941640244</c:v>
                </c:pt>
                <c:pt idx="751">
                  <c:v>4908.625941640244</c:v>
                </c:pt>
                <c:pt idx="752">
                  <c:v>4908.625941640244</c:v>
                </c:pt>
                <c:pt idx="753">
                  <c:v>4908.625941640244</c:v>
                </c:pt>
                <c:pt idx="754">
                  <c:v>4908.625941640244</c:v>
                </c:pt>
                <c:pt idx="755">
                  <c:v>4908.625941640244</c:v>
                </c:pt>
                <c:pt idx="756">
                  <c:v>4908.625941640244</c:v>
                </c:pt>
                <c:pt idx="757">
                  <c:v>4908.625941640244</c:v>
                </c:pt>
                <c:pt idx="758">
                  <c:v>4908.625941640244</c:v>
                </c:pt>
                <c:pt idx="759">
                  <c:v>4908.625941640244</c:v>
                </c:pt>
                <c:pt idx="760">
                  <c:v>4908.625941640244</c:v>
                </c:pt>
                <c:pt idx="761">
                  <c:v>4908.625941640244</c:v>
                </c:pt>
                <c:pt idx="762">
                  <c:v>4908.625941640244</c:v>
                </c:pt>
                <c:pt idx="763">
                  <c:v>4908.625941640244</c:v>
                </c:pt>
                <c:pt idx="764">
                  <c:v>4908.625941640244</c:v>
                </c:pt>
                <c:pt idx="765">
                  <c:v>4908.625941640244</c:v>
                </c:pt>
                <c:pt idx="766">
                  <c:v>4908.625941640244</c:v>
                </c:pt>
                <c:pt idx="767">
                  <c:v>4908.625941640244</c:v>
                </c:pt>
                <c:pt idx="768">
                  <c:v>4908.625941640244</c:v>
                </c:pt>
                <c:pt idx="769">
                  <c:v>4908.625941640244</c:v>
                </c:pt>
                <c:pt idx="770">
                  <c:v>4908.625941640244</c:v>
                </c:pt>
                <c:pt idx="771">
                  <c:v>4908.625941640244</c:v>
                </c:pt>
                <c:pt idx="772">
                  <c:v>4908.625941640244</c:v>
                </c:pt>
                <c:pt idx="773">
                  <c:v>4908.625941640244</c:v>
                </c:pt>
                <c:pt idx="774">
                  <c:v>4908.625941640244</c:v>
                </c:pt>
                <c:pt idx="775">
                  <c:v>4908.625941640244</c:v>
                </c:pt>
                <c:pt idx="776">
                  <c:v>4908.625941640244</c:v>
                </c:pt>
                <c:pt idx="777">
                  <c:v>4908.625941640244</c:v>
                </c:pt>
                <c:pt idx="778">
                  <c:v>4908.625941640244</c:v>
                </c:pt>
                <c:pt idx="779">
                  <c:v>4908.625941640244</c:v>
                </c:pt>
                <c:pt idx="780">
                  <c:v>4908.625941640244</c:v>
                </c:pt>
                <c:pt idx="781">
                  <c:v>4908.625941640244</c:v>
                </c:pt>
                <c:pt idx="782">
                  <c:v>4908.625941640244</c:v>
                </c:pt>
                <c:pt idx="783">
                  <c:v>4908.625941640244</c:v>
                </c:pt>
                <c:pt idx="784">
                  <c:v>4908.625941640244</c:v>
                </c:pt>
                <c:pt idx="785">
                  <c:v>4908.625941640244</c:v>
                </c:pt>
                <c:pt idx="786">
                  <c:v>4908.625941640244</c:v>
                </c:pt>
                <c:pt idx="787">
                  <c:v>4908.625941640244</c:v>
                </c:pt>
                <c:pt idx="788">
                  <c:v>4908.625941640244</c:v>
                </c:pt>
                <c:pt idx="789">
                  <c:v>4908.625941640244</c:v>
                </c:pt>
                <c:pt idx="790">
                  <c:v>4908.625941640244</c:v>
                </c:pt>
                <c:pt idx="791">
                  <c:v>4908.625941640244</c:v>
                </c:pt>
                <c:pt idx="792">
                  <c:v>4908.625941640244</c:v>
                </c:pt>
                <c:pt idx="793">
                  <c:v>4908.625941640244</c:v>
                </c:pt>
                <c:pt idx="794">
                  <c:v>4908.625941640244</c:v>
                </c:pt>
                <c:pt idx="795">
                  <c:v>4908.625941640244</c:v>
                </c:pt>
                <c:pt idx="796">
                  <c:v>4908.625941640244</c:v>
                </c:pt>
                <c:pt idx="797">
                  <c:v>4908.625941640244</c:v>
                </c:pt>
                <c:pt idx="798">
                  <c:v>4908.625941640244</c:v>
                </c:pt>
                <c:pt idx="799">
                  <c:v>4908.625941640244</c:v>
                </c:pt>
                <c:pt idx="800">
                  <c:v>4908.625941640244</c:v>
                </c:pt>
                <c:pt idx="801">
                  <c:v>4908.625941640244</c:v>
                </c:pt>
                <c:pt idx="802">
                  <c:v>4908.625941640244</c:v>
                </c:pt>
                <c:pt idx="803">
                  <c:v>4908.625941640244</c:v>
                </c:pt>
                <c:pt idx="804">
                  <c:v>4908.625941640244</c:v>
                </c:pt>
                <c:pt idx="805">
                  <c:v>4908.625941640244</c:v>
                </c:pt>
                <c:pt idx="806">
                  <c:v>4908.625941640244</c:v>
                </c:pt>
                <c:pt idx="807">
                  <c:v>4908.625941640244</c:v>
                </c:pt>
                <c:pt idx="808">
                  <c:v>4908.625941640244</c:v>
                </c:pt>
                <c:pt idx="809">
                  <c:v>4908.625941640244</c:v>
                </c:pt>
                <c:pt idx="810">
                  <c:v>4908.625941640244</c:v>
                </c:pt>
                <c:pt idx="811">
                  <c:v>4908.625941640244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Trans!$C$2:$C$813</c:f>
              <c:numCache>
                <c:formatCode>General</c:formatCode>
                <c:ptCount val="812"/>
                <c:pt idx="0">
                  <c:v>4908.625941640244</c:v>
                </c:pt>
                <c:pt idx="1">
                  <c:v>4908.625941640244</c:v>
                </c:pt>
                <c:pt idx="2">
                  <c:v>4908.625941640244</c:v>
                </c:pt>
                <c:pt idx="3">
                  <c:v>4908.625941640244</c:v>
                </c:pt>
                <c:pt idx="4">
                  <c:v>4908.625941640244</c:v>
                </c:pt>
                <c:pt idx="5">
                  <c:v>4908.625941640244</c:v>
                </c:pt>
                <c:pt idx="6">
                  <c:v>4908.625941640244</c:v>
                </c:pt>
                <c:pt idx="7">
                  <c:v>4908.625941640244</c:v>
                </c:pt>
                <c:pt idx="8">
                  <c:v>4908.625941640244</c:v>
                </c:pt>
                <c:pt idx="9">
                  <c:v>4908.625941640244</c:v>
                </c:pt>
                <c:pt idx="10">
                  <c:v>4908.625941640244</c:v>
                </c:pt>
                <c:pt idx="11">
                  <c:v>4908.625941640244</c:v>
                </c:pt>
                <c:pt idx="12">
                  <c:v>4908.625941640244</c:v>
                </c:pt>
                <c:pt idx="13">
                  <c:v>4908.625941640244</c:v>
                </c:pt>
                <c:pt idx="14">
                  <c:v>4908.625941640244</c:v>
                </c:pt>
                <c:pt idx="15">
                  <c:v>4908.625941640244</c:v>
                </c:pt>
                <c:pt idx="16">
                  <c:v>4908.625941640244</c:v>
                </c:pt>
                <c:pt idx="17">
                  <c:v>4908.625941640244</c:v>
                </c:pt>
                <c:pt idx="18">
                  <c:v>4908.625941640244</c:v>
                </c:pt>
                <c:pt idx="19">
                  <c:v>4908.625941640244</c:v>
                </c:pt>
                <c:pt idx="20">
                  <c:v>4908.625941640244</c:v>
                </c:pt>
                <c:pt idx="21">
                  <c:v>4908.625941640244</c:v>
                </c:pt>
                <c:pt idx="22">
                  <c:v>4908.625941640244</c:v>
                </c:pt>
                <c:pt idx="23">
                  <c:v>4908.625941640244</c:v>
                </c:pt>
                <c:pt idx="24">
                  <c:v>4908.625941640244</c:v>
                </c:pt>
                <c:pt idx="25">
                  <c:v>4908.625941640244</c:v>
                </c:pt>
                <c:pt idx="26">
                  <c:v>4908.625941640244</c:v>
                </c:pt>
                <c:pt idx="27">
                  <c:v>4908.625941640244</c:v>
                </c:pt>
                <c:pt idx="28">
                  <c:v>4908.625941640244</c:v>
                </c:pt>
                <c:pt idx="29">
                  <c:v>4908.625941640244</c:v>
                </c:pt>
                <c:pt idx="30">
                  <c:v>4908.625941640244</c:v>
                </c:pt>
                <c:pt idx="31">
                  <c:v>4908.625941640244</c:v>
                </c:pt>
                <c:pt idx="32">
                  <c:v>4908.625941640244</c:v>
                </c:pt>
                <c:pt idx="33">
                  <c:v>4908.625941640244</c:v>
                </c:pt>
                <c:pt idx="34">
                  <c:v>4908.625941640244</c:v>
                </c:pt>
                <c:pt idx="35">
                  <c:v>4908.625941640244</c:v>
                </c:pt>
                <c:pt idx="36">
                  <c:v>4908.625941640244</c:v>
                </c:pt>
                <c:pt idx="37">
                  <c:v>4908.625941640244</c:v>
                </c:pt>
                <c:pt idx="38">
                  <c:v>4908.625941640244</c:v>
                </c:pt>
                <c:pt idx="39">
                  <c:v>4908.625941640244</c:v>
                </c:pt>
                <c:pt idx="40">
                  <c:v>4908.625941640244</c:v>
                </c:pt>
                <c:pt idx="41">
                  <c:v>4908.625941640244</c:v>
                </c:pt>
                <c:pt idx="42">
                  <c:v>4908.625941640244</c:v>
                </c:pt>
                <c:pt idx="43">
                  <c:v>4908.625941640244</c:v>
                </c:pt>
                <c:pt idx="44">
                  <c:v>4908.625941640244</c:v>
                </c:pt>
                <c:pt idx="45">
                  <c:v>4908.625941640244</c:v>
                </c:pt>
                <c:pt idx="46">
                  <c:v>4908.625941640244</c:v>
                </c:pt>
                <c:pt idx="47">
                  <c:v>4908.625941640244</c:v>
                </c:pt>
                <c:pt idx="48">
                  <c:v>4908.625941640244</c:v>
                </c:pt>
                <c:pt idx="49">
                  <c:v>4908.625941640244</c:v>
                </c:pt>
                <c:pt idx="50">
                  <c:v>4908.625941640244</c:v>
                </c:pt>
                <c:pt idx="51">
                  <c:v>4908.625941640244</c:v>
                </c:pt>
                <c:pt idx="52">
                  <c:v>4908.625941640244</c:v>
                </c:pt>
                <c:pt idx="53">
                  <c:v>4908.625941640244</c:v>
                </c:pt>
                <c:pt idx="54">
                  <c:v>4908.625941640244</c:v>
                </c:pt>
                <c:pt idx="55">
                  <c:v>4908.625941640244</c:v>
                </c:pt>
                <c:pt idx="56">
                  <c:v>4908.625941640244</c:v>
                </c:pt>
                <c:pt idx="57">
                  <c:v>4908.625941640244</c:v>
                </c:pt>
                <c:pt idx="58">
                  <c:v>4908.625941640244</c:v>
                </c:pt>
                <c:pt idx="59">
                  <c:v>4908.625941640244</c:v>
                </c:pt>
                <c:pt idx="60">
                  <c:v>4908.625941640244</c:v>
                </c:pt>
                <c:pt idx="61">
                  <c:v>4908.625941640244</c:v>
                </c:pt>
                <c:pt idx="62">
                  <c:v>4908.625941640244</c:v>
                </c:pt>
                <c:pt idx="63">
                  <c:v>4908.625941640244</c:v>
                </c:pt>
                <c:pt idx="64">
                  <c:v>4908.625941640244</c:v>
                </c:pt>
                <c:pt idx="65">
                  <c:v>4908.625941640244</c:v>
                </c:pt>
                <c:pt idx="66">
                  <c:v>4908.625941640244</c:v>
                </c:pt>
                <c:pt idx="67">
                  <c:v>4908.625941640244</c:v>
                </c:pt>
                <c:pt idx="68">
                  <c:v>4908.625941640244</c:v>
                </c:pt>
                <c:pt idx="69">
                  <c:v>4908.625941640244</c:v>
                </c:pt>
                <c:pt idx="70">
                  <c:v>4908.625941640244</c:v>
                </c:pt>
                <c:pt idx="71">
                  <c:v>4908.625941640244</c:v>
                </c:pt>
                <c:pt idx="72">
                  <c:v>4908.625941640244</c:v>
                </c:pt>
                <c:pt idx="73">
                  <c:v>4908.625941640244</c:v>
                </c:pt>
                <c:pt idx="74">
                  <c:v>4908.625941640244</c:v>
                </c:pt>
                <c:pt idx="75">
                  <c:v>4908.625941640244</c:v>
                </c:pt>
                <c:pt idx="76">
                  <c:v>4908.625941640244</c:v>
                </c:pt>
                <c:pt idx="77">
                  <c:v>4908.625941640244</c:v>
                </c:pt>
                <c:pt idx="78">
                  <c:v>4908.625941640244</c:v>
                </c:pt>
                <c:pt idx="79">
                  <c:v>4908.625941640244</c:v>
                </c:pt>
                <c:pt idx="80">
                  <c:v>4908.625941640244</c:v>
                </c:pt>
                <c:pt idx="81">
                  <c:v>4908.625941640244</c:v>
                </c:pt>
                <c:pt idx="82">
                  <c:v>4908.625941640244</c:v>
                </c:pt>
                <c:pt idx="83">
                  <c:v>4908.625941640244</c:v>
                </c:pt>
                <c:pt idx="84">
                  <c:v>4908.625941640244</c:v>
                </c:pt>
                <c:pt idx="85">
                  <c:v>4908.625941640244</c:v>
                </c:pt>
                <c:pt idx="86">
                  <c:v>4908.625941640244</c:v>
                </c:pt>
                <c:pt idx="87">
                  <c:v>4908.625941640244</c:v>
                </c:pt>
                <c:pt idx="88">
                  <c:v>4908.625941640244</c:v>
                </c:pt>
                <c:pt idx="89">
                  <c:v>4908.625941640244</c:v>
                </c:pt>
                <c:pt idx="90">
                  <c:v>4908.625941640244</c:v>
                </c:pt>
                <c:pt idx="91">
                  <c:v>4908.625941640244</c:v>
                </c:pt>
                <c:pt idx="92">
                  <c:v>4908.625941640244</c:v>
                </c:pt>
                <c:pt idx="93">
                  <c:v>4908.625941640244</c:v>
                </c:pt>
                <c:pt idx="94">
                  <c:v>4908.625941640244</c:v>
                </c:pt>
                <c:pt idx="95">
                  <c:v>4908.625941640244</c:v>
                </c:pt>
                <c:pt idx="96">
                  <c:v>4908.625941640244</c:v>
                </c:pt>
                <c:pt idx="97">
                  <c:v>4908.625941640244</c:v>
                </c:pt>
                <c:pt idx="98">
                  <c:v>4908.625941640244</c:v>
                </c:pt>
                <c:pt idx="99">
                  <c:v>4908.625941640244</c:v>
                </c:pt>
                <c:pt idx="100">
                  <c:v>4908.625941640244</c:v>
                </c:pt>
                <c:pt idx="101">
                  <c:v>4908.625941640244</c:v>
                </c:pt>
                <c:pt idx="102">
                  <c:v>4908.625941640244</c:v>
                </c:pt>
                <c:pt idx="103">
                  <c:v>4908.625941640244</c:v>
                </c:pt>
                <c:pt idx="104">
                  <c:v>4908.625941640244</c:v>
                </c:pt>
                <c:pt idx="105">
                  <c:v>4908.625941640244</c:v>
                </c:pt>
                <c:pt idx="106">
                  <c:v>4908.625941640244</c:v>
                </c:pt>
                <c:pt idx="107">
                  <c:v>4908.625941640244</c:v>
                </c:pt>
                <c:pt idx="108">
                  <c:v>4908.625941640244</c:v>
                </c:pt>
                <c:pt idx="109">
                  <c:v>4908.625941640244</c:v>
                </c:pt>
                <c:pt idx="110">
                  <c:v>4908.625941640244</c:v>
                </c:pt>
                <c:pt idx="111">
                  <c:v>4908.625941640244</c:v>
                </c:pt>
                <c:pt idx="112">
                  <c:v>4908.625941640244</c:v>
                </c:pt>
                <c:pt idx="113">
                  <c:v>4908.625941640244</c:v>
                </c:pt>
                <c:pt idx="114">
                  <c:v>4908.625941640244</c:v>
                </c:pt>
                <c:pt idx="115">
                  <c:v>4908.625941640244</c:v>
                </c:pt>
                <c:pt idx="116">
                  <c:v>4908.625941640244</c:v>
                </c:pt>
                <c:pt idx="117">
                  <c:v>4908.625941640244</c:v>
                </c:pt>
                <c:pt idx="118">
                  <c:v>4908.625941640244</c:v>
                </c:pt>
                <c:pt idx="119">
                  <c:v>4908.625941640244</c:v>
                </c:pt>
                <c:pt idx="120">
                  <c:v>4908.625941640244</c:v>
                </c:pt>
                <c:pt idx="121">
                  <c:v>4908.625941640244</c:v>
                </c:pt>
                <c:pt idx="122">
                  <c:v>4908.625941640244</c:v>
                </c:pt>
                <c:pt idx="123">
                  <c:v>4908.625941640244</c:v>
                </c:pt>
                <c:pt idx="124">
                  <c:v>4908.625941640244</c:v>
                </c:pt>
                <c:pt idx="125">
                  <c:v>4908.625941640244</c:v>
                </c:pt>
                <c:pt idx="126">
                  <c:v>4908.625941640244</c:v>
                </c:pt>
                <c:pt idx="127">
                  <c:v>4908.625941640244</c:v>
                </c:pt>
                <c:pt idx="128">
                  <c:v>4908.625941640244</c:v>
                </c:pt>
                <c:pt idx="129">
                  <c:v>4908.625941640244</c:v>
                </c:pt>
                <c:pt idx="130">
                  <c:v>4908.625941640244</c:v>
                </c:pt>
                <c:pt idx="131">
                  <c:v>4908.625941640244</c:v>
                </c:pt>
                <c:pt idx="132">
                  <c:v>4908.625941640244</c:v>
                </c:pt>
                <c:pt idx="133">
                  <c:v>4908.625941640244</c:v>
                </c:pt>
                <c:pt idx="134">
                  <c:v>4908.625941640244</c:v>
                </c:pt>
                <c:pt idx="135">
                  <c:v>4908.625941640244</c:v>
                </c:pt>
                <c:pt idx="136">
                  <c:v>4908.625941640244</c:v>
                </c:pt>
                <c:pt idx="137">
                  <c:v>4908.625941640244</c:v>
                </c:pt>
                <c:pt idx="138">
                  <c:v>4908.625941640244</c:v>
                </c:pt>
                <c:pt idx="139">
                  <c:v>4908.625941640244</c:v>
                </c:pt>
                <c:pt idx="140">
                  <c:v>4908.625941640244</c:v>
                </c:pt>
                <c:pt idx="141">
                  <c:v>4908.625941640244</c:v>
                </c:pt>
                <c:pt idx="142">
                  <c:v>4908.625941640244</c:v>
                </c:pt>
                <c:pt idx="143">
                  <c:v>4908.625941640244</c:v>
                </c:pt>
                <c:pt idx="144">
                  <c:v>4908.625941640244</c:v>
                </c:pt>
                <c:pt idx="145">
                  <c:v>4908.625941640244</c:v>
                </c:pt>
                <c:pt idx="146">
                  <c:v>4908.625941640244</c:v>
                </c:pt>
                <c:pt idx="147">
                  <c:v>4908.625941640244</c:v>
                </c:pt>
                <c:pt idx="148">
                  <c:v>4908.625941640244</c:v>
                </c:pt>
                <c:pt idx="149">
                  <c:v>4908.625941640244</c:v>
                </c:pt>
                <c:pt idx="150">
                  <c:v>4908.625941640244</c:v>
                </c:pt>
                <c:pt idx="151">
                  <c:v>4908.625941640244</c:v>
                </c:pt>
                <c:pt idx="152">
                  <c:v>4908.625941640244</c:v>
                </c:pt>
                <c:pt idx="153">
                  <c:v>4908.625941640244</c:v>
                </c:pt>
                <c:pt idx="154">
                  <c:v>4908.625941640244</c:v>
                </c:pt>
                <c:pt idx="155">
                  <c:v>4908.625941640244</c:v>
                </c:pt>
                <c:pt idx="156">
                  <c:v>4908.625941640244</c:v>
                </c:pt>
                <c:pt idx="157">
                  <c:v>4908.625941640244</c:v>
                </c:pt>
                <c:pt idx="158">
                  <c:v>4908.625941640244</c:v>
                </c:pt>
                <c:pt idx="159">
                  <c:v>4908.625941640244</c:v>
                </c:pt>
                <c:pt idx="160">
                  <c:v>4908.625941640244</c:v>
                </c:pt>
                <c:pt idx="161">
                  <c:v>4908.625941640244</c:v>
                </c:pt>
                <c:pt idx="162">
                  <c:v>4908.625941640244</c:v>
                </c:pt>
                <c:pt idx="163">
                  <c:v>4908.625941640244</c:v>
                </c:pt>
                <c:pt idx="164">
                  <c:v>4908.625941640244</c:v>
                </c:pt>
                <c:pt idx="165">
                  <c:v>4908.625941640244</c:v>
                </c:pt>
                <c:pt idx="166">
                  <c:v>4908.625941640244</c:v>
                </c:pt>
                <c:pt idx="167">
                  <c:v>4908.625941640244</c:v>
                </c:pt>
                <c:pt idx="168">
                  <c:v>4908.625941640244</c:v>
                </c:pt>
                <c:pt idx="169">
                  <c:v>4908.625941640244</c:v>
                </c:pt>
                <c:pt idx="170">
                  <c:v>4908.625941640244</c:v>
                </c:pt>
                <c:pt idx="171">
                  <c:v>4908.625941640244</c:v>
                </c:pt>
                <c:pt idx="172">
                  <c:v>4908.625941640244</c:v>
                </c:pt>
                <c:pt idx="173">
                  <c:v>4908.625941640244</c:v>
                </c:pt>
                <c:pt idx="174">
                  <c:v>4908.625941640244</c:v>
                </c:pt>
                <c:pt idx="175">
                  <c:v>4908.625941640244</c:v>
                </c:pt>
                <c:pt idx="176">
                  <c:v>4908.625941640244</c:v>
                </c:pt>
                <c:pt idx="177">
                  <c:v>4908.625941640244</c:v>
                </c:pt>
                <c:pt idx="178">
                  <c:v>4908.625941640244</c:v>
                </c:pt>
                <c:pt idx="179">
                  <c:v>4908.625941640244</c:v>
                </c:pt>
                <c:pt idx="180">
                  <c:v>4908.625941640244</c:v>
                </c:pt>
                <c:pt idx="181">
                  <c:v>4908.625941640244</c:v>
                </c:pt>
                <c:pt idx="182">
                  <c:v>4908.625941640244</c:v>
                </c:pt>
                <c:pt idx="183">
                  <c:v>4908.625941640244</c:v>
                </c:pt>
                <c:pt idx="184">
                  <c:v>4908.625941640244</c:v>
                </c:pt>
                <c:pt idx="185">
                  <c:v>4908.625941640244</c:v>
                </c:pt>
                <c:pt idx="186">
                  <c:v>4908.625941640244</c:v>
                </c:pt>
                <c:pt idx="187">
                  <c:v>4908.625941640244</c:v>
                </c:pt>
                <c:pt idx="188">
                  <c:v>4908.625941640244</c:v>
                </c:pt>
                <c:pt idx="189">
                  <c:v>4908.625941640244</c:v>
                </c:pt>
                <c:pt idx="190">
                  <c:v>4908.625941640244</c:v>
                </c:pt>
                <c:pt idx="191">
                  <c:v>4908.625941640244</c:v>
                </c:pt>
                <c:pt idx="192">
                  <c:v>4908.625941640244</c:v>
                </c:pt>
                <c:pt idx="193">
                  <c:v>4908.625941640244</c:v>
                </c:pt>
                <c:pt idx="194">
                  <c:v>4908.625941640244</c:v>
                </c:pt>
                <c:pt idx="195">
                  <c:v>4908.625941640244</c:v>
                </c:pt>
                <c:pt idx="196">
                  <c:v>4908.625941640244</c:v>
                </c:pt>
                <c:pt idx="197">
                  <c:v>4908.625941640244</c:v>
                </c:pt>
                <c:pt idx="198">
                  <c:v>4908.625941640244</c:v>
                </c:pt>
                <c:pt idx="199">
                  <c:v>4908.625941640244</c:v>
                </c:pt>
                <c:pt idx="200">
                  <c:v>4908.625941640244</c:v>
                </c:pt>
                <c:pt idx="201">
                  <c:v>4908.625941640244</c:v>
                </c:pt>
                <c:pt idx="202">
                  <c:v>4908.625941640244</c:v>
                </c:pt>
                <c:pt idx="203">
                  <c:v>4908.625941640244</c:v>
                </c:pt>
                <c:pt idx="204">
                  <c:v>4908.625941640244</c:v>
                </c:pt>
                <c:pt idx="205">
                  <c:v>4908.625941640244</c:v>
                </c:pt>
                <c:pt idx="206">
                  <c:v>4908.625941640244</c:v>
                </c:pt>
                <c:pt idx="207">
                  <c:v>4908.625941640244</c:v>
                </c:pt>
                <c:pt idx="208">
                  <c:v>4908.625941640244</c:v>
                </c:pt>
                <c:pt idx="209">
                  <c:v>4908.625941640244</c:v>
                </c:pt>
                <c:pt idx="210">
                  <c:v>4908.625941640244</c:v>
                </c:pt>
                <c:pt idx="211">
                  <c:v>4908.625941640244</c:v>
                </c:pt>
                <c:pt idx="212">
                  <c:v>4908.625941640244</c:v>
                </c:pt>
                <c:pt idx="213">
                  <c:v>4908.625941640244</c:v>
                </c:pt>
                <c:pt idx="214">
                  <c:v>4908.625941640244</c:v>
                </c:pt>
                <c:pt idx="215">
                  <c:v>4908.625941640244</c:v>
                </c:pt>
                <c:pt idx="216">
                  <c:v>4908.625941640244</c:v>
                </c:pt>
                <c:pt idx="217">
                  <c:v>4908.625941640244</c:v>
                </c:pt>
                <c:pt idx="218">
                  <c:v>4908.625941640244</c:v>
                </c:pt>
                <c:pt idx="219">
                  <c:v>4908.625941640244</c:v>
                </c:pt>
                <c:pt idx="220">
                  <c:v>4908.625941640244</c:v>
                </c:pt>
                <c:pt idx="221">
                  <c:v>4908.625941640244</c:v>
                </c:pt>
                <c:pt idx="222">
                  <c:v>4908.625941640244</c:v>
                </c:pt>
                <c:pt idx="223">
                  <c:v>4908.625941640244</c:v>
                </c:pt>
                <c:pt idx="224">
                  <c:v>4908.625941640244</c:v>
                </c:pt>
                <c:pt idx="225">
                  <c:v>4908.625941640244</c:v>
                </c:pt>
                <c:pt idx="226">
                  <c:v>4908.625941640244</c:v>
                </c:pt>
                <c:pt idx="227">
                  <c:v>4908.625941640244</c:v>
                </c:pt>
                <c:pt idx="228">
                  <c:v>4908.625941640244</c:v>
                </c:pt>
                <c:pt idx="229">
                  <c:v>4908.625941640244</c:v>
                </c:pt>
                <c:pt idx="230">
                  <c:v>4908.625941640244</c:v>
                </c:pt>
                <c:pt idx="231">
                  <c:v>4908.625941640244</c:v>
                </c:pt>
                <c:pt idx="232">
                  <c:v>4908.625941640244</c:v>
                </c:pt>
                <c:pt idx="233">
                  <c:v>4908.625941640244</c:v>
                </c:pt>
                <c:pt idx="234">
                  <c:v>4908.625941640244</c:v>
                </c:pt>
                <c:pt idx="235">
                  <c:v>4908.625941640244</c:v>
                </c:pt>
                <c:pt idx="236">
                  <c:v>4908.625941640244</c:v>
                </c:pt>
                <c:pt idx="237">
                  <c:v>4908.625941640244</c:v>
                </c:pt>
                <c:pt idx="238">
                  <c:v>4908.625941640244</c:v>
                </c:pt>
                <c:pt idx="239">
                  <c:v>4908.625941640244</c:v>
                </c:pt>
                <c:pt idx="240">
                  <c:v>4908.625941640244</c:v>
                </c:pt>
                <c:pt idx="241">
                  <c:v>4908.625941640244</c:v>
                </c:pt>
                <c:pt idx="242">
                  <c:v>4908.625941640244</c:v>
                </c:pt>
                <c:pt idx="243">
                  <c:v>4908.625941640244</c:v>
                </c:pt>
                <c:pt idx="244">
                  <c:v>4908.625941640244</c:v>
                </c:pt>
                <c:pt idx="245">
                  <c:v>4908.625941640244</c:v>
                </c:pt>
                <c:pt idx="246">
                  <c:v>4908.625941640244</c:v>
                </c:pt>
                <c:pt idx="247">
                  <c:v>4908.625941640244</c:v>
                </c:pt>
                <c:pt idx="248">
                  <c:v>4908.625941640244</c:v>
                </c:pt>
                <c:pt idx="249">
                  <c:v>4908.625941640244</c:v>
                </c:pt>
                <c:pt idx="250">
                  <c:v>4908.625941640244</c:v>
                </c:pt>
                <c:pt idx="251">
                  <c:v>4908.625941640244</c:v>
                </c:pt>
                <c:pt idx="252">
                  <c:v>4908.625941640244</c:v>
                </c:pt>
                <c:pt idx="253">
                  <c:v>4908.625941640244</c:v>
                </c:pt>
                <c:pt idx="254">
                  <c:v>4908.625941640244</c:v>
                </c:pt>
                <c:pt idx="255">
                  <c:v>4908.625941640244</c:v>
                </c:pt>
                <c:pt idx="256">
                  <c:v>4908.625941640244</c:v>
                </c:pt>
                <c:pt idx="257">
                  <c:v>4908.625941640244</c:v>
                </c:pt>
                <c:pt idx="258">
                  <c:v>4908.625941640244</c:v>
                </c:pt>
                <c:pt idx="259">
                  <c:v>4908.625941640244</c:v>
                </c:pt>
                <c:pt idx="260">
                  <c:v>4908.625941640244</c:v>
                </c:pt>
                <c:pt idx="261">
                  <c:v>4908.625941640244</c:v>
                </c:pt>
                <c:pt idx="262">
                  <c:v>4908.625941640244</c:v>
                </c:pt>
                <c:pt idx="263">
                  <c:v>4908.625941640244</c:v>
                </c:pt>
                <c:pt idx="264">
                  <c:v>4908.625941640244</c:v>
                </c:pt>
                <c:pt idx="265">
                  <c:v>4908.625941640244</c:v>
                </c:pt>
                <c:pt idx="266">
                  <c:v>4908.625941640244</c:v>
                </c:pt>
                <c:pt idx="267">
                  <c:v>4908.625941640244</c:v>
                </c:pt>
                <c:pt idx="268">
                  <c:v>4908.625941640244</c:v>
                </c:pt>
                <c:pt idx="269">
                  <c:v>4908.625941640244</c:v>
                </c:pt>
                <c:pt idx="270">
                  <c:v>4908.625941640244</c:v>
                </c:pt>
                <c:pt idx="271">
                  <c:v>4908.625941640244</c:v>
                </c:pt>
                <c:pt idx="272">
                  <c:v>4908.625941640244</c:v>
                </c:pt>
                <c:pt idx="273">
                  <c:v>4908.625941640244</c:v>
                </c:pt>
                <c:pt idx="274">
                  <c:v>4908.625941640244</c:v>
                </c:pt>
                <c:pt idx="275">
                  <c:v>4908.625941640244</c:v>
                </c:pt>
                <c:pt idx="276">
                  <c:v>4908.625941640244</c:v>
                </c:pt>
                <c:pt idx="277">
                  <c:v>4908.625941640244</c:v>
                </c:pt>
                <c:pt idx="278">
                  <c:v>4908.625941640244</c:v>
                </c:pt>
                <c:pt idx="279">
                  <c:v>4908.625941640244</c:v>
                </c:pt>
                <c:pt idx="280">
                  <c:v>4908.625941640244</c:v>
                </c:pt>
                <c:pt idx="281">
                  <c:v>4908.625941640244</c:v>
                </c:pt>
                <c:pt idx="282">
                  <c:v>4908.625941640244</c:v>
                </c:pt>
                <c:pt idx="283">
                  <c:v>4908.625941640244</c:v>
                </c:pt>
                <c:pt idx="284">
                  <c:v>4908.625941640244</c:v>
                </c:pt>
                <c:pt idx="285">
                  <c:v>4908.625941640244</c:v>
                </c:pt>
                <c:pt idx="286">
                  <c:v>4908.625941640244</c:v>
                </c:pt>
                <c:pt idx="287">
                  <c:v>4908.625941640244</c:v>
                </c:pt>
                <c:pt idx="288">
                  <c:v>4908.625941640244</c:v>
                </c:pt>
                <c:pt idx="289">
                  <c:v>4908.625941640244</c:v>
                </c:pt>
                <c:pt idx="290">
                  <c:v>4908.625941640244</c:v>
                </c:pt>
                <c:pt idx="291">
                  <c:v>4908.625941640244</c:v>
                </c:pt>
                <c:pt idx="292">
                  <c:v>4908.625941640244</c:v>
                </c:pt>
                <c:pt idx="293">
                  <c:v>4908.625941640244</c:v>
                </c:pt>
                <c:pt idx="294">
                  <c:v>4908.625941640244</c:v>
                </c:pt>
                <c:pt idx="295">
                  <c:v>4908.625941640244</c:v>
                </c:pt>
                <c:pt idx="296">
                  <c:v>4908.625941640244</c:v>
                </c:pt>
                <c:pt idx="297">
                  <c:v>4908.625941640244</c:v>
                </c:pt>
                <c:pt idx="298">
                  <c:v>4908.625941640244</c:v>
                </c:pt>
                <c:pt idx="299">
                  <c:v>4908.625941640244</c:v>
                </c:pt>
                <c:pt idx="300">
                  <c:v>4908.625941640244</c:v>
                </c:pt>
                <c:pt idx="301">
                  <c:v>4908.625941640244</c:v>
                </c:pt>
                <c:pt idx="302">
                  <c:v>4908.625941640244</c:v>
                </c:pt>
                <c:pt idx="303">
                  <c:v>4908.625941640244</c:v>
                </c:pt>
                <c:pt idx="304">
                  <c:v>4908.625941640244</c:v>
                </c:pt>
                <c:pt idx="305">
                  <c:v>4908.625941640244</c:v>
                </c:pt>
                <c:pt idx="306">
                  <c:v>4908.625941640244</c:v>
                </c:pt>
                <c:pt idx="307">
                  <c:v>4908.625941640244</c:v>
                </c:pt>
                <c:pt idx="308">
                  <c:v>4908.625941640244</c:v>
                </c:pt>
                <c:pt idx="309">
                  <c:v>4908.625941640244</c:v>
                </c:pt>
                <c:pt idx="310">
                  <c:v>4908.625941640244</c:v>
                </c:pt>
                <c:pt idx="311">
                  <c:v>4908.625941640244</c:v>
                </c:pt>
                <c:pt idx="312">
                  <c:v>4908.625941640244</c:v>
                </c:pt>
                <c:pt idx="313">
                  <c:v>4908.625941640244</c:v>
                </c:pt>
                <c:pt idx="314">
                  <c:v>4908.625941640244</c:v>
                </c:pt>
                <c:pt idx="315">
                  <c:v>4908.625941640244</c:v>
                </c:pt>
                <c:pt idx="316">
                  <c:v>4908.625941640244</c:v>
                </c:pt>
                <c:pt idx="317">
                  <c:v>4908.625941640244</c:v>
                </c:pt>
                <c:pt idx="318">
                  <c:v>4908.625941640244</c:v>
                </c:pt>
                <c:pt idx="319">
                  <c:v>4908.625941640244</c:v>
                </c:pt>
                <c:pt idx="320">
                  <c:v>4908.625941640244</c:v>
                </c:pt>
                <c:pt idx="321">
                  <c:v>4908.625941640244</c:v>
                </c:pt>
                <c:pt idx="322">
                  <c:v>4908.625941640244</c:v>
                </c:pt>
                <c:pt idx="323">
                  <c:v>4908.625941640244</c:v>
                </c:pt>
                <c:pt idx="324">
                  <c:v>4908.625941640244</c:v>
                </c:pt>
                <c:pt idx="325">
                  <c:v>4908.625941640244</c:v>
                </c:pt>
                <c:pt idx="326">
                  <c:v>4908.625941640244</c:v>
                </c:pt>
                <c:pt idx="327">
                  <c:v>4908.625941640244</c:v>
                </c:pt>
                <c:pt idx="328">
                  <c:v>4908.625941640244</c:v>
                </c:pt>
                <c:pt idx="329">
                  <c:v>4908.625941640244</c:v>
                </c:pt>
                <c:pt idx="330">
                  <c:v>4908.625941640244</c:v>
                </c:pt>
                <c:pt idx="331">
                  <c:v>4908.625941640244</c:v>
                </c:pt>
                <c:pt idx="332">
                  <c:v>4908.625941640244</c:v>
                </c:pt>
                <c:pt idx="333">
                  <c:v>4908.625941640244</c:v>
                </c:pt>
                <c:pt idx="334">
                  <c:v>4908.625941640244</c:v>
                </c:pt>
                <c:pt idx="335">
                  <c:v>4908.625941640244</c:v>
                </c:pt>
                <c:pt idx="336">
                  <c:v>4908.625941640244</c:v>
                </c:pt>
                <c:pt idx="337">
                  <c:v>4908.625941640244</c:v>
                </c:pt>
                <c:pt idx="338">
                  <c:v>4908.625941640244</c:v>
                </c:pt>
                <c:pt idx="339">
                  <c:v>4908.625941640244</c:v>
                </c:pt>
                <c:pt idx="340">
                  <c:v>4908.625941640244</c:v>
                </c:pt>
                <c:pt idx="341">
                  <c:v>4908.625941640244</c:v>
                </c:pt>
                <c:pt idx="342">
                  <c:v>4908.625941640244</c:v>
                </c:pt>
                <c:pt idx="343">
                  <c:v>4908.625941640244</c:v>
                </c:pt>
                <c:pt idx="344">
                  <c:v>4908.625941640244</c:v>
                </c:pt>
                <c:pt idx="345">
                  <c:v>4908.625941640244</c:v>
                </c:pt>
                <c:pt idx="346">
                  <c:v>4908.625941640244</c:v>
                </c:pt>
                <c:pt idx="347">
                  <c:v>4908.625941640244</c:v>
                </c:pt>
                <c:pt idx="348">
                  <c:v>4908.625941640244</c:v>
                </c:pt>
                <c:pt idx="349">
                  <c:v>4908.625941640244</c:v>
                </c:pt>
                <c:pt idx="350">
                  <c:v>4908.625941640244</c:v>
                </c:pt>
                <c:pt idx="351">
                  <c:v>4908.625941640244</c:v>
                </c:pt>
                <c:pt idx="352">
                  <c:v>4908.625941640244</c:v>
                </c:pt>
                <c:pt idx="353">
                  <c:v>4908.625941640244</c:v>
                </c:pt>
                <c:pt idx="354">
                  <c:v>4908.625941640244</c:v>
                </c:pt>
                <c:pt idx="355">
                  <c:v>4908.625941640244</c:v>
                </c:pt>
                <c:pt idx="356">
                  <c:v>4908.625941640244</c:v>
                </c:pt>
                <c:pt idx="357">
                  <c:v>4908.625941640244</c:v>
                </c:pt>
                <c:pt idx="358">
                  <c:v>4908.625941640244</c:v>
                </c:pt>
                <c:pt idx="359">
                  <c:v>4908.625941640244</c:v>
                </c:pt>
                <c:pt idx="360">
                  <c:v>4908.625941640244</c:v>
                </c:pt>
                <c:pt idx="361">
                  <c:v>4908.625941640244</c:v>
                </c:pt>
                <c:pt idx="362">
                  <c:v>4908.625941640244</c:v>
                </c:pt>
                <c:pt idx="363">
                  <c:v>4908.625941640244</c:v>
                </c:pt>
                <c:pt idx="364">
                  <c:v>4908.625941640244</c:v>
                </c:pt>
                <c:pt idx="365">
                  <c:v>4908.625941640244</c:v>
                </c:pt>
                <c:pt idx="366">
                  <c:v>4908.625941640244</c:v>
                </c:pt>
                <c:pt idx="367">
                  <c:v>4908.625941640244</c:v>
                </c:pt>
                <c:pt idx="368">
                  <c:v>4908.625941640244</c:v>
                </c:pt>
                <c:pt idx="369">
                  <c:v>4908.625941640244</c:v>
                </c:pt>
                <c:pt idx="370">
                  <c:v>4908.625941640244</c:v>
                </c:pt>
                <c:pt idx="371">
                  <c:v>4908.625941640244</c:v>
                </c:pt>
                <c:pt idx="372">
                  <c:v>4908.625941640244</c:v>
                </c:pt>
                <c:pt idx="373">
                  <c:v>4908.625941640244</c:v>
                </c:pt>
                <c:pt idx="374">
                  <c:v>4908.625941640244</c:v>
                </c:pt>
                <c:pt idx="375">
                  <c:v>4908.625941640244</c:v>
                </c:pt>
                <c:pt idx="376">
                  <c:v>4908.625941640244</c:v>
                </c:pt>
                <c:pt idx="377">
                  <c:v>4908.625941640244</c:v>
                </c:pt>
                <c:pt idx="378">
                  <c:v>4908.625941640244</c:v>
                </c:pt>
                <c:pt idx="379">
                  <c:v>4908.625941640244</c:v>
                </c:pt>
                <c:pt idx="380">
                  <c:v>4908.625941640244</c:v>
                </c:pt>
                <c:pt idx="381">
                  <c:v>4908.625941640244</c:v>
                </c:pt>
                <c:pt idx="382">
                  <c:v>4908.625941640244</c:v>
                </c:pt>
                <c:pt idx="383">
                  <c:v>4908.625941640244</c:v>
                </c:pt>
                <c:pt idx="384">
                  <c:v>4908.625941640244</c:v>
                </c:pt>
                <c:pt idx="385">
                  <c:v>4908.625941640244</c:v>
                </c:pt>
                <c:pt idx="386">
                  <c:v>4908.625941640244</c:v>
                </c:pt>
                <c:pt idx="387">
                  <c:v>4908.625941640244</c:v>
                </c:pt>
                <c:pt idx="388">
                  <c:v>4908.625941640244</c:v>
                </c:pt>
                <c:pt idx="389">
                  <c:v>4908.625941640244</c:v>
                </c:pt>
                <c:pt idx="390">
                  <c:v>4908.625941640244</c:v>
                </c:pt>
                <c:pt idx="391">
                  <c:v>4908.625941640244</c:v>
                </c:pt>
                <c:pt idx="392">
                  <c:v>4908.625941640244</c:v>
                </c:pt>
                <c:pt idx="393">
                  <c:v>4908.625941640244</c:v>
                </c:pt>
                <c:pt idx="394">
                  <c:v>4908.625941640244</c:v>
                </c:pt>
                <c:pt idx="395">
                  <c:v>4908.625941640244</c:v>
                </c:pt>
                <c:pt idx="396">
                  <c:v>4908.625941640244</c:v>
                </c:pt>
                <c:pt idx="397">
                  <c:v>4908.625941640244</c:v>
                </c:pt>
                <c:pt idx="398">
                  <c:v>4908.625941640244</c:v>
                </c:pt>
                <c:pt idx="399">
                  <c:v>4908.625941640244</c:v>
                </c:pt>
                <c:pt idx="400">
                  <c:v>4908.625941640244</c:v>
                </c:pt>
                <c:pt idx="401">
                  <c:v>4908.625941640244</c:v>
                </c:pt>
                <c:pt idx="402">
                  <c:v>4908.625941640244</c:v>
                </c:pt>
                <c:pt idx="403">
                  <c:v>4908.625941640244</c:v>
                </c:pt>
                <c:pt idx="404">
                  <c:v>4908.625941640244</c:v>
                </c:pt>
                <c:pt idx="405">
                  <c:v>4908.625941640244</c:v>
                </c:pt>
                <c:pt idx="406">
                  <c:v>4908.625941640244</c:v>
                </c:pt>
                <c:pt idx="407">
                  <c:v>4908.625941640244</c:v>
                </c:pt>
                <c:pt idx="408">
                  <c:v>4908.625941640244</c:v>
                </c:pt>
                <c:pt idx="409">
                  <c:v>4908.625941640244</c:v>
                </c:pt>
                <c:pt idx="410">
                  <c:v>4908.625941640244</c:v>
                </c:pt>
                <c:pt idx="411">
                  <c:v>4908.625941640244</c:v>
                </c:pt>
                <c:pt idx="412">
                  <c:v>4908.625941640244</c:v>
                </c:pt>
                <c:pt idx="413">
                  <c:v>4908.625941640244</c:v>
                </c:pt>
                <c:pt idx="414">
                  <c:v>4908.625941640244</c:v>
                </c:pt>
                <c:pt idx="415">
                  <c:v>4908.625941640244</c:v>
                </c:pt>
                <c:pt idx="416">
                  <c:v>4908.625941640244</c:v>
                </c:pt>
                <c:pt idx="417">
                  <c:v>4908.625941640244</c:v>
                </c:pt>
                <c:pt idx="418">
                  <c:v>4908.625941640244</c:v>
                </c:pt>
                <c:pt idx="419">
                  <c:v>4908.625941640244</c:v>
                </c:pt>
                <c:pt idx="420">
                  <c:v>4908.625941640244</c:v>
                </c:pt>
                <c:pt idx="421">
                  <c:v>4908.625941640244</c:v>
                </c:pt>
                <c:pt idx="422">
                  <c:v>4908.625941640244</c:v>
                </c:pt>
                <c:pt idx="423">
                  <c:v>4908.625941640244</c:v>
                </c:pt>
                <c:pt idx="424">
                  <c:v>4908.625941640244</c:v>
                </c:pt>
                <c:pt idx="425">
                  <c:v>4908.625941640244</c:v>
                </c:pt>
                <c:pt idx="426">
                  <c:v>4908.625941640244</c:v>
                </c:pt>
                <c:pt idx="427">
                  <c:v>4908.625941640244</c:v>
                </c:pt>
                <c:pt idx="428">
                  <c:v>4908.625941640244</c:v>
                </c:pt>
                <c:pt idx="429">
                  <c:v>4908.625941640244</c:v>
                </c:pt>
                <c:pt idx="430">
                  <c:v>4908.625941640244</c:v>
                </c:pt>
                <c:pt idx="431">
                  <c:v>4908.625941640244</c:v>
                </c:pt>
                <c:pt idx="432">
                  <c:v>4908.625941640244</c:v>
                </c:pt>
                <c:pt idx="433">
                  <c:v>4908.625941640244</c:v>
                </c:pt>
                <c:pt idx="434">
                  <c:v>4908.625941640244</c:v>
                </c:pt>
                <c:pt idx="435">
                  <c:v>4908.625941640244</c:v>
                </c:pt>
                <c:pt idx="436">
                  <c:v>4908.625941640244</c:v>
                </c:pt>
                <c:pt idx="437">
                  <c:v>4908.625941640244</c:v>
                </c:pt>
                <c:pt idx="438">
                  <c:v>4908.625941640244</c:v>
                </c:pt>
                <c:pt idx="439">
                  <c:v>4908.625941640244</c:v>
                </c:pt>
                <c:pt idx="440">
                  <c:v>4908.625941640244</c:v>
                </c:pt>
                <c:pt idx="441">
                  <c:v>4908.625941640244</c:v>
                </c:pt>
                <c:pt idx="442">
                  <c:v>4908.625941640244</c:v>
                </c:pt>
                <c:pt idx="443">
                  <c:v>4908.625941640244</c:v>
                </c:pt>
                <c:pt idx="444">
                  <c:v>4908.625941640244</c:v>
                </c:pt>
                <c:pt idx="445">
                  <c:v>4908.625941640244</c:v>
                </c:pt>
                <c:pt idx="446">
                  <c:v>4908.625941640244</c:v>
                </c:pt>
                <c:pt idx="447">
                  <c:v>4908.625941640244</c:v>
                </c:pt>
                <c:pt idx="448">
                  <c:v>4908.625941640244</c:v>
                </c:pt>
                <c:pt idx="449">
                  <c:v>4908.625941640244</c:v>
                </c:pt>
                <c:pt idx="450">
                  <c:v>4908.625941640244</c:v>
                </c:pt>
                <c:pt idx="451">
                  <c:v>4908.625941640244</c:v>
                </c:pt>
                <c:pt idx="452">
                  <c:v>4908.625941640244</c:v>
                </c:pt>
                <c:pt idx="453">
                  <c:v>4908.625941640244</c:v>
                </c:pt>
                <c:pt idx="454">
                  <c:v>4908.625941640244</c:v>
                </c:pt>
                <c:pt idx="455">
                  <c:v>4908.625941640244</c:v>
                </c:pt>
                <c:pt idx="456">
                  <c:v>4908.625941640244</c:v>
                </c:pt>
                <c:pt idx="457">
                  <c:v>4908.625941640244</c:v>
                </c:pt>
                <c:pt idx="458">
                  <c:v>4908.625941640244</c:v>
                </c:pt>
                <c:pt idx="459">
                  <c:v>4908.625941640244</c:v>
                </c:pt>
                <c:pt idx="460">
                  <c:v>4908.625941640244</c:v>
                </c:pt>
                <c:pt idx="461">
                  <c:v>4908.625941640244</c:v>
                </c:pt>
                <c:pt idx="462">
                  <c:v>4908.625941640244</c:v>
                </c:pt>
                <c:pt idx="463">
                  <c:v>4908.625941640244</c:v>
                </c:pt>
                <c:pt idx="464">
                  <c:v>4908.625941640244</c:v>
                </c:pt>
                <c:pt idx="465">
                  <c:v>4908.625941640244</c:v>
                </c:pt>
                <c:pt idx="466">
                  <c:v>4908.625941640244</c:v>
                </c:pt>
                <c:pt idx="467">
                  <c:v>4908.625941640244</c:v>
                </c:pt>
                <c:pt idx="468">
                  <c:v>4908.625941640244</c:v>
                </c:pt>
                <c:pt idx="469">
                  <c:v>4908.625941640244</c:v>
                </c:pt>
                <c:pt idx="470">
                  <c:v>4908.625941640244</c:v>
                </c:pt>
                <c:pt idx="471">
                  <c:v>4908.625941640244</c:v>
                </c:pt>
                <c:pt idx="472">
                  <c:v>4908.625941640244</c:v>
                </c:pt>
                <c:pt idx="473">
                  <c:v>4908.625941640244</c:v>
                </c:pt>
                <c:pt idx="474">
                  <c:v>4908.625941640244</c:v>
                </c:pt>
                <c:pt idx="475">
                  <c:v>4908.625941640244</c:v>
                </c:pt>
                <c:pt idx="476">
                  <c:v>4908.625941640244</c:v>
                </c:pt>
                <c:pt idx="477">
                  <c:v>4908.625941640244</c:v>
                </c:pt>
                <c:pt idx="478">
                  <c:v>4908.625941640244</c:v>
                </c:pt>
                <c:pt idx="479">
                  <c:v>4908.625941640244</c:v>
                </c:pt>
                <c:pt idx="480">
                  <c:v>4908.625941640244</c:v>
                </c:pt>
                <c:pt idx="481">
                  <c:v>4908.625941640244</c:v>
                </c:pt>
                <c:pt idx="482">
                  <c:v>4908.625941640244</c:v>
                </c:pt>
                <c:pt idx="483">
                  <c:v>4908.625941640244</c:v>
                </c:pt>
                <c:pt idx="484">
                  <c:v>4908.625941640244</c:v>
                </c:pt>
                <c:pt idx="485">
                  <c:v>4908.625941640244</c:v>
                </c:pt>
                <c:pt idx="486">
                  <c:v>4908.625941640244</c:v>
                </c:pt>
                <c:pt idx="487">
                  <c:v>4908.625941640244</c:v>
                </c:pt>
                <c:pt idx="488">
                  <c:v>4908.625941640244</c:v>
                </c:pt>
                <c:pt idx="489">
                  <c:v>4908.625941640244</c:v>
                </c:pt>
                <c:pt idx="490">
                  <c:v>4908.625941640244</c:v>
                </c:pt>
                <c:pt idx="491">
                  <c:v>4908.625941640244</c:v>
                </c:pt>
                <c:pt idx="492">
                  <c:v>4908.625941640244</c:v>
                </c:pt>
                <c:pt idx="493">
                  <c:v>4908.625941640244</c:v>
                </c:pt>
                <c:pt idx="494">
                  <c:v>4908.625941640244</c:v>
                </c:pt>
                <c:pt idx="495">
                  <c:v>4908.625941640244</c:v>
                </c:pt>
                <c:pt idx="496">
                  <c:v>4908.625941640244</c:v>
                </c:pt>
                <c:pt idx="497">
                  <c:v>4908.625941640244</c:v>
                </c:pt>
                <c:pt idx="498">
                  <c:v>4908.625941640244</c:v>
                </c:pt>
                <c:pt idx="499">
                  <c:v>4908.625941640244</c:v>
                </c:pt>
                <c:pt idx="500">
                  <c:v>4908.625941640244</c:v>
                </c:pt>
                <c:pt idx="501">
                  <c:v>4908.625941640244</c:v>
                </c:pt>
                <c:pt idx="502">
                  <c:v>4908.625941640244</c:v>
                </c:pt>
                <c:pt idx="503">
                  <c:v>4908.625941640244</c:v>
                </c:pt>
                <c:pt idx="504">
                  <c:v>4908.625941640244</c:v>
                </c:pt>
                <c:pt idx="505">
                  <c:v>4908.625941640244</c:v>
                </c:pt>
                <c:pt idx="506">
                  <c:v>4908.625941640244</c:v>
                </c:pt>
                <c:pt idx="507">
                  <c:v>4908.625941640244</c:v>
                </c:pt>
                <c:pt idx="508">
                  <c:v>4908.625941640244</c:v>
                </c:pt>
                <c:pt idx="509">
                  <c:v>4908.625941640244</c:v>
                </c:pt>
                <c:pt idx="510">
                  <c:v>4908.625941640244</c:v>
                </c:pt>
                <c:pt idx="511">
                  <c:v>4908.625941640244</c:v>
                </c:pt>
                <c:pt idx="512">
                  <c:v>4908.625941640244</c:v>
                </c:pt>
                <c:pt idx="513">
                  <c:v>4908.625941640244</c:v>
                </c:pt>
                <c:pt idx="514">
                  <c:v>4908.625941640244</c:v>
                </c:pt>
                <c:pt idx="515">
                  <c:v>4908.625941640244</c:v>
                </c:pt>
                <c:pt idx="516">
                  <c:v>4908.625941640244</c:v>
                </c:pt>
                <c:pt idx="517">
                  <c:v>4908.625941640244</c:v>
                </c:pt>
                <c:pt idx="518">
                  <c:v>4908.625941640244</c:v>
                </c:pt>
                <c:pt idx="519">
                  <c:v>4908.625941640244</c:v>
                </c:pt>
                <c:pt idx="520">
                  <c:v>4908.625941640244</c:v>
                </c:pt>
                <c:pt idx="521">
                  <c:v>4908.625941640244</c:v>
                </c:pt>
                <c:pt idx="522">
                  <c:v>4908.625941640244</c:v>
                </c:pt>
                <c:pt idx="523">
                  <c:v>4908.625941640244</c:v>
                </c:pt>
                <c:pt idx="524">
                  <c:v>4908.625941640244</c:v>
                </c:pt>
                <c:pt idx="525">
                  <c:v>4908.625941640244</c:v>
                </c:pt>
                <c:pt idx="526">
                  <c:v>4908.625941640244</c:v>
                </c:pt>
                <c:pt idx="527">
                  <c:v>4908.625941640244</c:v>
                </c:pt>
                <c:pt idx="528">
                  <c:v>4908.625941640244</c:v>
                </c:pt>
                <c:pt idx="529">
                  <c:v>4908.625941640244</c:v>
                </c:pt>
                <c:pt idx="530">
                  <c:v>4908.625941640244</c:v>
                </c:pt>
                <c:pt idx="531">
                  <c:v>4908.625941640244</c:v>
                </c:pt>
                <c:pt idx="532">
                  <c:v>4908.625941640244</c:v>
                </c:pt>
                <c:pt idx="533">
                  <c:v>4908.625941640244</c:v>
                </c:pt>
                <c:pt idx="534">
                  <c:v>4908.625941640244</c:v>
                </c:pt>
                <c:pt idx="535">
                  <c:v>4908.625941640244</c:v>
                </c:pt>
                <c:pt idx="536">
                  <c:v>4908.625941640244</c:v>
                </c:pt>
                <c:pt idx="537">
                  <c:v>4908.625941640244</c:v>
                </c:pt>
                <c:pt idx="538">
                  <c:v>4908.625941640244</c:v>
                </c:pt>
                <c:pt idx="539">
                  <c:v>4908.625941640244</c:v>
                </c:pt>
                <c:pt idx="540">
                  <c:v>4908.625941640244</c:v>
                </c:pt>
                <c:pt idx="541">
                  <c:v>4908.625941640244</c:v>
                </c:pt>
                <c:pt idx="542">
                  <c:v>4908.625941640244</c:v>
                </c:pt>
                <c:pt idx="543">
                  <c:v>4908.625941640244</c:v>
                </c:pt>
                <c:pt idx="544">
                  <c:v>4908.625941640244</c:v>
                </c:pt>
                <c:pt idx="545">
                  <c:v>4908.625941640244</c:v>
                </c:pt>
                <c:pt idx="546">
                  <c:v>4908.625941640244</c:v>
                </c:pt>
                <c:pt idx="547">
                  <c:v>4908.625941640244</c:v>
                </c:pt>
                <c:pt idx="548">
                  <c:v>4908.625941640244</c:v>
                </c:pt>
                <c:pt idx="549">
                  <c:v>4908.625941640244</c:v>
                </c:pt>
                <c:pt idx="550">
                  <c:v>4908.625941640244</c:v>
                </c:pt>
                <c:pt idx="551">
                  <c:v>4908.625941640244</c:v>
                </c:pt>
                <c:pt idx="552">
                  <c:v>4908.625941640244</c:v>
                </c:pt>
                <c:pt idx="553">
                  <c:v>4908.625941640244</c:v>
                </c:pt>
                <c:pt idx="554">
                  <c:v>4908.625941640244</c:v>
                </c:pt>
                <c:pt idx="555">
                  <c:v>4908.625941640244</c:v>
                </c:pt>
                <c:pt idx="556">
                  <c:v>4908.625941640244</c:v>
                </c:pt>
                <c:pt idx="557">
                  <c:v>4908.625941640244</c:v>
                </c:pt>
                <c:pt idx="558">
                  <c:v>4908.625941640244</c:v>
                </c:pt>
                <c:pt idx="559">
                  <c:v>4908.625941640244</c:v>
                </c:pt>
                <c:pt idx="560">
                  <c:v>4908.625941640244</c:v>
                </c:pt>
                <c:pt idx="561">
                  <c:v>4908.625941640244</c:v>
                </c:pt>
                <c:pt idx="562">
                  <c:v>4908.625941640244</c:v>
                </c:pt>
                <c:pt idx="563">
                  <c:v>4908.625941640244</c:v>
                </c:pt>
                <c:pt idx="564">
                  <c:v>4908.625941640244</c:v>
                </c:pt>
                <c:pt idx="565">
                  <c:v>4908.625941640244</c:v>
                </c:pt>
                <c:pt idx="566">
                  <c:v>4908.625941640244</c:v>
                </c:pt>
                <c:pt idx="567">
                  <c:v>4908.625941640244</c:v>
                </c:pt>
                <c:pt idx="568">
                  <c:v>4908.625941640244</c:v>
                </c:pt>
                <c:pt idx="569">
                  <c:v>4908.625941640244</c:v>
                </c:pt>
                <c:pt idx="570">
                  <c:v>4908.625941640244</c:v>
                </c:pt>
                <c:pt idx="571">
                  <c:v>4908.625941640244</c:v>
                </c:pt>
                <c:pt idx="572">
                  <c:v>4908.625941640244</c:v>
                </c:pt>
                <c:pt idx="573">
                  <c:v>4908.625941640244</c:v>
                </c:pt>
                <c:pt idx="574">
                  <c:v>4908.625941640244</c:v>
                </c:pt>
                <c:pt idx="575">
                  <c:v>4908.625941640244</c:v>
                </c:pt>
                <c:pt idx="576">
                  <c:v>4908.625941640244</c:v>
                </c:pt>
                <c:pt idx="577">
                  <c:v>4908.625941640244</c:v>
                </c:pt>
                <c:pt idx="578">
                  <c:v>4908.625941640244</c:v>
                </c:pt>
                <c:pt idx="579">
                  <c:v>4908.625941640244</c:v>
                </c:pt>
                <c:pt idx="580">
                  <c:v>4908.625941640244</c:v>
                </c:pt>
                <c:pt idx="581">
                  <c:v>4908.625941640244</c:v>
                </c:pt>
                <c:pt idx="582">
                  <c:v>4908.625941640244</c:v>
                </c:pt>
                <c:pt idx="583">
                  <c:v>4908.625941640244</c:v>
                </c:pt>
                <c:pt idx="584">
                  <c:v>4908.625941640244</c:v>
                </c:pt>
                <c:pt idx="585">
                  <c:v>4908.625941640244</c:v>
                </c:pt>
                <c:pt idx="586">
                  <c:v>4908.625941640244</c:v>
                </c:pt>
                <c:pt idx="587">
                  <c:v>4908.625941640244</c:v>
                </c:pt>
                <c:pt idx="588">
                  <c:v>4908.625941640244</c:v>
                </c:pt>
                <c:pt idx="589">
                  <c:v>4908.625941640244</c:v>
                </c:pt>
                <c:pt idx="590">
                  <c:v>4908.625941640244</c:v>
                </c:pt>
                <c:pt idx="591">
                  <c:v>4908.625941640244</c:v>
                </c:pt>
                <c:pt idx="592">
                  <c:v>4908.625941640244</c:v>
                </c:pt>
                <c:pt idx="593">
                  <c:v>4908.625941640244</c:v>
                </c:pt>
                <c:pt idx="594">
                  <c:v>4908.625941640244</c:v>
                </c:pt>
                <c:pt idx="595">
                  <c:v>4908.625941640244</c:v>
                </c:pt>
                <c:pt idx="596">
                  <c:v>4908.625941640244</c:v>
                </c:pt>
                <c:pt idx="597">
                  <c:v>4908.625941640244</c:v>
                </c:pt>
                <c:pt idx="598">
                  <c:v>4908.625941640244</c:v>
                </c:pt>
                <c:pt idx="599">
                  <c:v>4908.625941640244</c:v>
                </c:pt>
                <c:pt idx="600">
                  <c:v>4908.625941640244</c:v>
                </c:pt>
                <c:pt idx="601">
                  <c:v>4908.625941640244</c:v>
                </c:pt>
                <c:pt idx="602">
                  <c:v>4908.625941640244</c:v>
                </c:pt>
                <c:pt idx="603">
                  <c:v>4908.625941640244</c:v>
                </c:pt>
                <c:pt idx="604">
                  <c:v>4908.625941640244</c:v>
                </c:pt>
                <c:pt idx="605">
                  <c:v>4908.625941640244</c:v>
                </c:pt>
                <c:pt idx="606">
                  <c:v>4908.625941640244</c:v>
                </c:pt>
                <c:pt idx="607">
                  <c:v>4908.625941640244</c:v>
                </c:pt>
                <c:pt idx="608">
                  <c:v>4908.625941640244</c:v>
                </c:pt>
                <c:pt idx="609">
                  <c:v>4908.625941640244</c:v>
                </c:pt>
                <c:pt idx="610">
                  <c:v>4908.625941640244</c:v>
                </c:pt>
                <c:pt idx="611">
                  <c:v>4908.625941640244</c:v>
                </c:pt>
                <c:pt idx="612">
                  <c:v>4908.625941640244</c:v>
                </c:pt>
                <c:pt idx="613">
                  <c:v>4908.625941640244</c:v>
                </c:pt>
                <c:pt idx="614">
                  <c:v>4908.625941640244</c:v>
                </c:pt>
                <c:pt idx="615">
                  <c:v>4908.625941640244</c:v>
                </c:pt>
                <c:pt idx="616">
                  <c:v>4908.625941640244</c:v>
                </c:pt>
                <c:pt idx="617">
                  <c:v>4908.625941640244</c:v>
                </c:pt>
                <c:pt idx="618">
                  <c:v>4908.625941640244</c:v>
                </c:pt>
                <c:pt idx="619">
                  <c:v>4908.625941640244</c:v>
                </c:pt>
                <c:pt idx="620">
                  <c:v>4908.625941640244</c:v>
                </c:pt>
                <c:pt idx="621">
                  <c:v>4908.625941640244</c:v>
                </c:pt>
                <c:pt idx="622">
                  <c:v>4908.625941640244</c:v>
                </c:pt>
                <c:pt idx="623">
                  <c:v>4908.625941640244</c:v>
                </c:pt>
                <c:pt idx="624">
                  <c:v>4908.625941640244</c:v>
                </c:pt>
                <c:pt idx="625">
                  <c:v>4908.625941640244</c:v>
                </c:pt>
                <c:pt idx="626">
                  <c:v>4908.625941640244</c:v>
                </c:pt>
                <c:pt idx="627">
                  <c:v>4908.625941640244</c:v>
                </c:pt>
                <c:pt idx="628">
                  <c:v>4908.625941640244</c:v>
                </c:pt>
                <c:pt idx="629">
                  <c:v>4908.625941640244</c:v>
                </c:pt>
                <c:pt idx="630">
                  <c:v>4908.625941640244</c:v>
                </c:pt>
                <c:pt idx="631">
                  <c:v>4908.625941640244</c:v>
                </c:pt>
                <c:pt idx="632">
                  <c:v>4908.625941640244</c:v>
                </c:pt>
                <c:pt idx="633">
                  <c:v>4908.625941640244</c:v>
                </c:pt>
                <c:pt idx="634">
                  <c:v>4908.625941640244</c:v>
                </c:pt>
                <c:pt idx="635">
                  <c:v>4908.625941640244</c:v>
                </c:pt>
                <c:pt idx="636">
                  <c:v>4908.625941640244</c:v>
                </c:pt>
                <c:pt idx="637">
                  <c:v>4908.625941640244</c:v>
                </c:pt>
                <c:pt idx="638">
                  <c:v>4908.625941640244</c:v>
                </c:pt>
                <c:pt idx="639">
                  <c:v>4908.625941640244</c:v>
                </c:pt>
                <c:pt idx="640">
                  <c:v>4908.625941640244</c:v>
                </c:pt>
                <c:pt idx="641">
                  <c:v>4908.625941640244</c:v>
                </c:pt>
                <c:pt idx="642">
                  <c:v>4908.625941640244</c:v>
                </c:pt>
                <c:pt idx="643">
                  <c:v>4908.625941640244</c:v>
                </c:pt>
                <c:pt idx="644">
                  <c:v>4908.625941640244</c:v>
                </c:pt>
                <c:pt idx="645">
                  <c:v>4908.625941640244</c:v>
                </c:pt>
                <c:pt idx="646">
                  <c:v>4908.625941640244</c:v>
                </c:pt>
                <c:pt idx="647">
                  <c:v>4908.625941640244</c:v>
                </c:pt>
                <c:pt idx="648">
                  <c:v>4908.625941640244</c:v>
                </c:pt>
                <c:pt idx="649">
                  <c:v>4908.625941640244</c:v>
                </c:pt>
                <c:pt idx="650">
                  <c:v>4908.625941640244</c:v>
                </c:pt>
                <c:pt idx="651">
                  <c:v>4908.625941640244</c:v>
                </c:pt>
                <c:pt idx="652">
                  <c:v>4908.625941640244</c:v>
                </c:pt>
                <c:pt idx="653">
                  <c:v>4908.625941640244</c:v>
                </c:pt>
                <c:pt idx="654">
                  <c:v>4908.625941640244</c:v>
                </c:pt>
                <c:pt idx="655">
                  <c:v>4908.625941640244</c:v>
                </c:pt>
                <c:pt idx="656">
                  <c:v>4908.625941640244</c:v>
                </c:pt>
                <c:pt idx="657">
                  <c:v>4908.625941640244</c:v>
                </c:pt>
                <c:pt idx="658">
                  <c:v>4908.625941640244</c:v>
                </c:pt>
                <c:pt idx="659">
                  <c:v>4908.625941640244</c:v>
                </c:pt>
                <c:pt idx="660">
                  <c:v>4908.625941640244</c:v>
                </c:pt>
                <c:pt idx="661">
                  <c:v>4908.625941640244</c:v>
                </c:pt>
                <c:pt idx="662">
                  <c:v>4908.625941640244</c:v>
                </c:pt>
                <c:pt idx="663">
                  <c:v>4908.625941640244</c:v>
                </c:pt>
                <c:pt idx="664">
                  <c:v>4908.625941640244</c:v>
                </c:pt>
                <c:pt idx="665">
                  <c:v>4908.625941640244</c:v>
                </c:pt>
                <c:pt idx="666">
                  <c:v>4908.625941640244</c:v>
                </c:pt>
                <c:pt idx="667">
                  <c:v>4908.625941640244</c:v>
                </c:pt>
                <c:pt idx="668">
                  <c:v>4908.625941640244</c:v>
                </c:pt>
                <c:pt idx="669">
                  <c:v>4908.625941640244</c:v>
                </c:pt>
                <c:pt idx="670">
                  <c:v>4908.625941640244</c:v>
                </c:pt>
                <c:pt idx="671">
                  <c:v>4908.625941640244</c:v>
                </c:pt>
                <c:pt idx="672">
                  <c:v>4908.625941640244</c:v>
                </c:pt>
                <c:pt idx="673">
                  <c:v>4908.625941640244</c:v>
                </c:pt>
                <c:pt idx="674">
                  <c:v>4908.625941640244</c:v>
                </c:pt>
                <c:pt idx="675">
                  <c:v>4908.625941640244</c:v>
                </c:pt>
                <c:pt idx="676">
                  <c:v>4908.625941640244</c:v>
                </c:pt>
                <c:pt idx="677">
                  <c:v>4908.625941640244</c:v>
                </c:pt>
                <c:pt idx="678">
                  <c:v>4908.625941640244</c:v>
                </c:pt>
                <c:pt idx="679">
                  <c:v>4908.625941640244</c:v>
                </c:pt>
                <c:pt idx="680">
                  <c:v>4908.625941640244</c:v>
                </c:pt>
                <c:pt idx="681">
                  <c:v>4908.625941640244</c:v>
                </c:pt>
                <c:pt idx="682">
                  <c:v>4908.625941640244</c:v>
                </c:pt>
                <c:pt idx="683">
                  <c:v>4908.625941640244</c:v>
                </c:pt>
                <c:pt idx="684">
                  <c:v>4908.625941640244</c:v>
                </c:pt>
                <c:pt idx="685">
                  <c:v>4908.625941640244</c:v>
                </c:pt>
                <c:pt idx="686">
                  <c:v>4908.625941640244</c:v>
                </c:pt>
                <c:pt idx="687">
                  <c:v>4908.625941640244</c:v>
                </c:pt>
                <c:pt idx="688">
                  <c:v>4908.625941640244</c:v>
                </c:pt>
                <c:pt idx="689">
                  <c:v>4908.625941640244</c:v>
                </c:pt>
                <c:pt idx="690">
                  <c:v>4908.625941640244</c:v>
                </c:pt>
                <c:pt idx="691">
                  <c:v>4908.625941640244</c:v>
                </c:pt>
                <c:pt idx="692">
                  <c:v>4908.625941640244</c:v>
                </c:pt>
                <c:pt idx="693">
                  <c:v>4908.625941640244</c:v>
                </c:pt>
                <c:pt idx="694">
                  <c:v>4908.625941640244</c:v>
                </c:pt>
                <c:pt idx="695">
                  <c:v>4908.625941640244</c:v>
                </c:pt>
                <c:pt idx="696">
                  <c:v>4908.625941640244</c:v>
                </c:pt>
                <c:pt idx="697">
                  <c:v>4908.625941640244</c:v>
                </c:pt>
                <c:pt idx="698">
                  <c:v>4908.625941640244</c:v>
                </c:pt>
                <c:pt idx="699">
                  <c:v>4908.625941640244</c:v>
                </c:pt>
                <c:pt idx="700">
                  <c:v>4908.625941640244</c:v>
                </c:pt>
                <c:pt idx="701">
                  <c:v>4908.625941640244</c:v>
                </c:pt>
                <c:pt idx="702">
                  <c:v>4908.625941640244</c:v>
                </c:pt>
                <c:pt idx="703">
                  <c:v>4908.625941640244</c:v>
                </c:pt>
                <c:pt idx="704">
                  <c:v>4908.625941640244</c:v>
                </c:pt>
                <c:pt idx="705">
                  <c:v>4908.625941640244</c:v>
                </c:pt>
                <c:pt idx="706">
                  <c:v>4908.625941640244</c:v>
                </c:pt>
                <c:pt idx="707">
                  <c:v>4908.625941640244</c:v>
                </c:pt>
                <c:pt idx="708">
                  <c:v>4908.625941640244</c:v>
                </c:pt>
                <c:pt idx="709">
                  <c:v>4908.625941640244</c:v>
                </c:pt>
                <c:pt idx="710">
                  <c:v>4908.625941640244</c:v>
                </c:pt>
                <c:pt idx="711">
                  <c:v>4908.625941640244</c:v>
                </c:pt>
                <c:pt idx="712">
                  <c:v>4908.625941640244</c:v>
                </c:pt>
                <c:pt idx="713">
                  <c:v>4908.625941640244</c:v>
                </c:pt>
                <c:pt idx="714">
                  <c:v>4908.625941640244</c:v>
                </c:pt>
                <c:pt idx="715">
                  <c:v>4908.625941640244</c:v>
                </c:pt>
                <c:pt idx="716">
                  <c:v>4908.625941640244</c:v>
                </c:pt>
                <c:pt idx="717">
                  <c:v>4908.625941640244</c:v>
                </c:pt>
                <c:pt idx="718">
                  <c:v>4908.625941640244</c:v>
                </c:pt>
                <c:pt idx="719">
                  <c:v>4908.625941640244</c:v>
                </c:pt>
                <c:pt idx="720">
                  <c:v>4908.625941640244</c:v>
                </c:pt>
                <c:pt idx="721">
                  <c:v>4908.625941640244</c:v>
                </c:pt>
                <c:pt idx="722">
                  <c:v>4908.625941640244</c:v>
                </c:pt>
                <c:pt idx="723">
                  <c:v>4908.625941640244</c:v>
                </c:pt>
                <c:pt idx="724">
                  <c:v>4908.625941640244</c:v>
                </c:pt>
                <c:pt idx="725">
                  <c:v>4908.625941640244</c:v>
                </c:pt>
                <c:pt idx="726">
                  <c:v>4908.625941640244</c:v>
                </c:pt>
                <c:pt idx="727">
                  <c:v>4908.625941640244</c:v>
                </c:pt>
                <c:pt idx="728">
                  <c:v>4908.625941640244</c:v>
                </c:pt>
                <c:pt idx="729">
                  <c:v>4908.625941640244</c:v>
                </c:pt>
                <c:pt idx="730">
                  <c:v>4908.625941640244</c:v>
                </c:pt>
                <c:pt idx="731">
                  <c:v>4908.625941640244</c:v>
                </c:pt>
                <c:pt idx="732">
                  <c:v>4908.625941640244</c:v>
                </c:pt>
                <c:pt idx="733">
                  <c:v>4908.625941640244</c:v>
                </c:pt>
                <c:pt idx="734">
                  <c:v>4908.625941640244</c:v>
                </c:pt>
                <c:pt idx="735">
                  <c:v>4908.625941640244</c:v>
                </c:pt>
                <c:pt idx="736">
                  <c:v>4908.625941640244</c:v>
                </c:pt>
                <c:pt idx="737">
                  <c:v>4908.625941640244</c:v>
                </c:pt>
                <c:pt idx="738">
                  <c:v>4908.625941640244</c:v>
                </c:pt>
                <c:pt idx="739">
                  <c:v>4908.625941640244</c:v>
                </c:pt>
                <c:pt idx="740">
                  <c:v>4908.625941640244</c:v>
                </c:pt>
                <c:pt idx="741">
                  <c:v>4908.625941640244</c:v>
                </c:pt>
                <c:pt idx="742">
                  <c:v>4908.625941640244</c:v>
                </c:pt>
                <c:pt idx="743">
                  <c:v>4908.625941640244</c:v>
                </c:pt>
                <c:pt idx="744">
                  <c:v>4908.625941640244</c:v>
                </c:pt>
                <c:pt idx="745">
                  <c:v>4908.625941640244</c:v>
                </c:pt>
                <c:pt idx="746">
                  <c:v>4908.625941640244</c:v>
                </c:pt>
                <c:pt idx="747">
                  <c:v>4908.625941640244</c:v>
                </c:pt>
                <c:pt idx="748">
                  <c:v>4908.625941640244</c:v>
                </c:pt>
                <c:pt idx="749">
                  <c:v>4908.625941640244</c:v>
                </c:pt>
                <c:pt idx="750">
                  <c:v>4908.625941640244</c:v>
                </c:pt>
                <c:pt idx="751">
                  <c:v>4908.625941640244</c:v>
                </c:pt>
                <c:pt idx="752">
                  <c:v>4908.625941640244</c:v>
                </c:pt>
                <c:pt idx="753">
                  <c:v>4908.625941640244</c:v>
                </c:pt>
                <c:pt idx="754">
                  <c:v>4908.625941640244</c:v>
                </c:pt>
                <c:pt idx="755">
                  <c:v>4908.625941640244</c:v>
                </c:pt>
                <c:pt idx="756">
                  <c:v>4908.625941640244</c:v>
                </c:pt>
                <c:pt idx="757">
                  <c:v>4908.625941640244</c:v>
                </c:pt>
                <c:pt idx="758">
                  <c:v>4908.625941640244</c:v>
                </c:pt>
                <c:pt idx="759">
                  <c:v>4908.625941640244</c:v>
                </c:pt>
                <c:pt idx="760">
                  <c:v>4908.625941640244</c:v>
                </c:pt>
                <c:pt idx="761">
                  <c:v>4908.625941640244</c:v>
                </c:pt>
                <c:pt idx="762">
                  <c:v>4908.625941640244</c:v>
                </c:pt>
                <c:pt idx="763">
                  <c:v>4908.625941640244</c:v>
                </c:pt>
                <c:pt idx="764">
                  <c:v>4908.625941640244</c:v>
                </c:pt>
                <c:pt idx="765">
                  <c:v>4908.625941640244</c:v>
                </c:pt>
                <c:pt idx="766">
                  <c:v>4908.625941640244</c:v>
                </c:pt>
                <c:pt idx="767">
                  <c:v>4908.625941640244</c:v>
                </c:pt>
                <c:pt idx="768">
                  <c:v>4908.625941640244</c:v>
                </c:pt>
                <c:pt idx="769">
                  <c:v>4908.625941640244</c:v>
                </c:pt>
                <c:pt idx="770">
                  <c:v>4908.625941640244</c:v>
                </c:pt>
                <c:pt idx="771">
                  <c:v>4908.625941640244</c:v>
                </c:pt>
                <c:pt idx="772">
                  <c:v>4908.625941640244</c:v>
                </c:pt>
                <c:pt idx="773">
                  <c:v>4908.625941640244</c:v>
                </c:pt>
                <c:pt idx="774">
                  <c:v>4908.625941640244</c:v>
                </c:pt>
                <c:pt idx="775">
                  <c:v>4908.625941640244</c:v>
                </c:pt>
                <c:pt idx="776">
                  <c:v>4908.625941640244</c:v>
                </c:pt>
                <c:pt idx="777">
                  <c:v>4908.625941640244</c:v>
                </c:pt>
                <c:pt idx="778">
                  <c:v>4908.625941640244</c:v>
                </c:pt>
                <c:pt idx="779">
                  <c:v>4908.625941640244</c:v>
                </c:pt>
                <c:pt idx="780">
                  <c:v>4908.625941640244</c:v>
                </c:pt>
                <c:pt idx="781">
                  <c:v>4908.625941640244</c:v>
                </c:pt>
                <c:pt idx="782">
                  <c:v>4908.625941640244</c:v>
                </c:pt>
                <c:pt idx="783">
                  <c:v>4908.625941640244</c:v>
                </c:pt>
                <c:pt idx="784">
                  <c:v>4908.625941640244</c:v>
                </c:pt>
                <c:pt idx="785">
                  <c:v>4908.625941640244</c:v>
                </c:pt>
                <c:pt idx="786">
                  <c:v>4908.625941640244</c:v>
                </c:pt>
                <c:pt idx="787">
                  <c:v>4908.625941640244</c:v>
                </c:pt>
                <c:pt idx="788">
                  <c:v>4908.625941640244</c:v>
                </c:pt>
                <c:pt idx="789">
                  <c:v>4908.625941640244</c:v>
                </c:pt>
                <c:pt idx="790">
                  <c:v>4908.625941640244</c:v>
                </c:pt>
                <c:pt idx="791">
                  <c:v>4908.625941640244</c:v>
                </c:pt>
                <c:pt idx="792">
                  <c:v>4908.625941640244</c:v>
                </c:pt>
                <c:pt idx="793">
                  <c:v>4908.625941640244</c:v>
                </c:pt>
                <c:pt idx="794">
                  <c:v>4908.625941640244</c:v>
                </c:pt>
                <c:pt idx="795">
                  <c:v>4908.625941640244</c:v>
                </c:pt>
                <c:pt idx="796">
                  <c:v>4908.625941640244</c:v>
                </c:pt>
                <c:pt idx="797">
                  <c:v>4908.625941640244</c:v>
                </c:pt>
                <c:pt idx="798">
                  <c:v>4908.625941640244</c:v>
                </c:pt>
                <c:pt idx="799">
                  <c:v>4908.625941640244</c:v>
                </c:pt>
                <c:pt idx="800">
                  <c:v>4908.625941640244</c:v>
                </c:pt>
                <c:pt idx="801">
                  <c:v>4908.625941640244</c:v>
                </c:pt>
                <c:pt idx="802">
                  <c:v>4908.625941640244</c:v>
                </c:pt>
                <c:pt idx="803">
                  <c:v>4908.625941640244</c:v>
                </c:pt>
                <c:pt idx="804">
                  <c:v>4908.625941640244</c:v>
                </c:pt>
                <c:pt idx="805">
                  <c:v>4908.625941640244</c:v>
                </c:pt>
                <c:pt idx="806">
                  <c:v>4908.625941640244</c:v>
                </c:pt>
                <c:pt idx="807">
                  <c:v>4908.625941640244</c:v>
                </c:pt>
                <c:pt idx="808">
                  <c:v>4908.625941640244</c:v>
                </c:pt>
                <c:pt idx="809">
                  <c:v>4908.625941640244</c:v>
                </c:pt>
                <c:pt idx="810">
                  <c:v>4908.625941640244</c:v>
                </c:pt>
                <c:pt idx="811">
                  <c:v>4908.625941640244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Trans!$D$2:$D$813</c:f>
              <c:numCache>
                <c:formatCode>General</c:formatCode>
                <c:ptCount val="812"/>
                <c:pt idx="0">
                  <c:v>1925.639696035168</c:v>
                </c:pt>
                <c:pt idx="1">
                  <c:v>14942.00927520639</c:v>
                </c:pt>
                <c:pt idx="2">
                  <c:v>13854.39488648101</c:v>
                </c:pt>
                <c:pt idx="3">
                  <c:v>13043.85531599486</c:v>
                </c:pt>
                <c:pt idx="4">
                  <c:v>12800.81372098668</c:v>
                </c:pt>
                <c:pt idx="5">
                  <c:v>12383.47651722604</c:v>
                </c:pt>
                <c:pt idx="6">
                  <c:v>12159.03391227458</c:v>
                </c:pt>
                <c:pt idx="7">
                  <c:v>11745.57437275888</c:v>
                </c:pt>
                <c:pt idx="8">
                  <c:v>11523.17184919665</c:v>
                </c:pt>
                <c:pt idx="9">
                  <c:v>11103.39649898669</c:v>
                </c:pt>
                <c:pt idx="10">
                  <c:v>10878.94342042966</c:v>
                </c:pt>
                <c:pt idx="11">
                  <c:v>10450.71650877968</c:v>
                </c:pt>
                <c:pt idx="12">
                  <c:v>10222.8424660185</c:v>
                </c:pt>
                <c:pt idx="13">
                  <c:v>9785.793307846103</c:v>
                </c:pt>
                <c:pt idx="14">
                  <c:v>9553.920838086642</c:v>
                </c:pt>
                <c:pt idx="15">
                  <c:v>9108.082139968272</c:v>
                </c:pt>
                <c:pt idx="16">
                  <c:v>8871.861473280651</c:v>
                </c:pt>
                <c:pt idx="17">
                  <c:v>8417.263462324046</c:v>
                </c:pt>
                <c:pt idx="18">
                  <c:v>7710.692842333489</c:v>
                </c:pt>
                <c:pt idx="19">
                  <c:v>6867.399592823806</c:v>
                </c:pt>
                <c:pt idx="20">
                  <c:v>6507.743497383199</c:v>
                </c:pt>
                <c:pt idx="21">
                  <c:v>6209.985357419179</c:v>
                </c:pt>
                <c:pt idx="22">
                  <c:v>6169.1436697686</c:v>
                </c:pt>
                <c:pt idx="23">
                  <c:v>6166.220431411622</c:v>
                </c:pt>
                <c:pt idx="24">
                  <c:v>6010.763267299507</c:v>
                </c:pt>
                <c:pt idx="25">
                  <c:v>6006.378584495749</c:v>
                </c:pt>
                <c:pt idx="26">
                  <c:v>5848.873595077871</c:v>
                </c:pt>
                <c:pt idx="27">
                  <c:v>5843.501115931907</c:v>
                </c:pt>
                <c:pt idx="28">
                  <c:v>5682.05455163879</c:v>
                </c:pt>
                <c:pt idx="29">
                  <c:v>5675.910409772197</c:v>
                </c:pt>
                <c:pt idx="30">
                  <c:v>5510.50453767763</c:v>
                </c:pt>
                <c:pt idx="31">
                  <c:v>5503.7521030223</c:v>
                </c:pt>
                <c:pt idx="32">
                  <c:v>5334.976897146056</c:v>
                </c:pt>
                <c:pt idx="33">
                  <c:v>5327.736909958388</c:v>
                </c:pt>
                <c:pt idx="34">
                  <c:v>5156.439184739285</c:v>
                </c:pt>
                <c:pt idx="35">
                  <c:v>5168.124116968026</c:v>
                </c:pt>
                <c:pt idx="36">
                  <c:v>4838.539746681112</c:v>
                </c:pt>
                <c:pt idx="37">
                  <c:v>4528.700331170347</c:v>
                </c:pt>
                <c:pt idx="38">
                  <c:v>4344.209483113811</c:v>
                </c:pt>
                <c:pt idx="39">
                  <c:v>4194.201712978523</c:v>
                </c:pt>
                <c:pt idx="40">
                  <c:v>4010.138283308331</c:v>
                </c:pt>
                <c:pt idx="41">
                  <c:v>3892.830233109131</c:v>
                </c:pt>
                <c:pt idx="42">
                  <c:v>3809.161591829842</c:v>
                </c:pt>
                <c:pt idx="43">
                  <c:v>3732.19932606265</c:v>
                </c:pt>
                <c:pt idx="44">
                  <c:v>3731.523435016327</c:v>
                </c:pt>
                <c:pt idx="45">
                  <c:v>3720.808193325065</c:v>
                </c:pt>
                <c:pt idx="46">
                  <c:v>3721.832477987609</c:v>
                </c:pt>
                <c:pt idx="47">
                  <c:v>3661.039241240395</c:v>
                </c:pt>
                <c:pt idx="48">
                  <c:v>3662.667940047951</c:v>
                </c:pt>
                <c:pt idx="49">
                  <c:v>3590.830708331912</c:v>
                </c:pt>
                <c:pt idx="50">
                  <c:v>3592.519919016397</c:v>
                </c:pt>
                <c:pt idx="51">
                  <c:v>3513.123889907647</c:v>
                </c:pt>
                <c:pt idx="52">
                  <c:v>3431.359483048398</c:v>
                </c:pt>
                <c:pt idx="53">
                  <c:v>3396.350695390425</c:v>
                </c:pt>
                <c:pt idx="54">
                  <c:v>3397.370473789233</c:v>
                </c:pt>
                <c:pt idx="55">
                  <c:v>3322.933650483798</c:v>
                </c:pt>
                <c:pt idx="56">
                  <c:v>3242.962412839375</c:v>
                </c:pt>
                <c:pt idx="57">
                  <c:v>3235.151752637221</c:v>
                </c:pt>
                <c:pt idx="58">
                  <c:v>3216.407828596602</c:v>
                </c:pt>
                <c:pt idx="59">
                  <c:v>3092.622634007665</c:v>
                </c:pt>
                <c:pt idx="60">
                  <c:v>3018.805651440654</c:v>
                </c:pt>
                <c:pt idx="61">
                  <c:v>2952.58082725538</c:v>
                </c:pt>
                <c:pt idx="62">
                  <c:v>2913.406286780215</c:v>
                </c:pt>
                <c:pt idx="63">
                  <c:v>2904.673022863112</c:v>
                </c:pt>
                <c:pt idx="64">
                  <c:v>2910.409778515188</c:v>
                </c:pt>
                <c:pt idx="65">
                  <c:v>2885.387611966876</c:v>
                </c:pt>
                <c:pt idx="66">
                  <c:v>2891.345995384385</c:v>
                </c:pt>
                <c:pt idx="67">
                  <c:v>2822.906941544051</c:v>
                </c:pt>
                <c:pt idx="68">
                  <c:v>2758.200513684988</c:v>
                </c:pt>
                <c:pt idx="69">
                  <c:v>2737.326291447914</c:v>
                </c:pt>
                <c:pt idx="70">
                  <c:v>2733.061882638074</c:v>
                </c:pt>
                <c:pt idx="71">
                  <c:v>2659.825778486698</c:v>
                </c:pt>
                <c:pt idx="72">
                  <c:v>2624.987826085426</c:v>
                </c:pt>
                <c:pt idx="73">
                  <c:v>2612.032771346437</c:v>
                </c:pt>
                <c:pt idx="74">
                  <c:v>2609.096867633862</c:v>
                </c:pt>
                <c:pt idx="75">
                  <c:v>2557.454522113616</c:v>
                </c:pt>
                <c:pt idx="76">
                  <c:v>2545.130661478422</c:v>
                </c:pt>
                <c:pt idx="77">
                  <c:v>2543.832111089528</c:v>
                </c:pt>
                <c:pt idx="78">
                  <c:v>2473.705778310619</c:v>
                </c:pt>
                <c:pt idx="79">
                  <c:v>2417.974030409588</c:v>
                </c:pt>
                <c:pt idx="80">
                  <c:v>2386.729305847991</c:v>
                </c:pt>
                <c:pt idx="81">
                  <c:v>2376.979262447907</c:v>
                </c:pt>
                <c:pt idx="82">
                  <c:v>2378.211410724616</c:v>
                </c:pt>
                <c:pt idx="83">
                  <c:v>2364.422802294083</c:v>
                </c:pt>
                <c:pt idx="84">
                  <c:v>2365.111709952168</c:v>
                </c:pt>
                <c:pt idx="85">
                  <c:v>2317.205477501144</c:v>
                </c:pt>
                <c:pt idx="86">
                  <c:v>2270.160602494394</c:v>
                </c:pt>
                <c:pt idx="87">
                  <c:v>2237.637163389847</c:v>
                </c:pt>
                <c:pt idx="88">
                  <c:v>2221.81485328077</c:v>
                </c:pt>
                <c:pt idx="89">
                  <c:v>2221.612492244617</c:v>
                </c:pt>
                <c:pt idx="90">
                  <c:v>2175.766694963378</c:v>
                </c:pt>
                <c:pt idx="91">
                  <c:v>2143.391790128574</c:v>
                </c:pt>
                <c:pt idx="92">
                  <c:v>2127.798282751401</c:v>
                </c:pt>
                <c:pt idx="93">
                  <c:v>2128.129408345483</c:v>
                </c:pt>
                <c:pt idx="94">
                  <c:v>2096.272101294334</c:v>
                </c:pt>
                <c:pt idx="95">
                  <c:v>2064.073826901098</c:v>
                </c:pt>
                <c:pt idx="96">
                  <c:v>2030.172549983274</c:v>
                </c:pt>
                <c:pt idx="97">
                  <c:v>1997.899009535462</c:v>
                </c:pt>
                <c:pt idx="98">
                  <c:v>1977.005384533297</c:v>
                </c:pt>
                <c:pt idx="99">
                  <c:v>1961.80334418426</c:v>
                </c:pt>
                <c:pt idx="100">
                  <c:v>1956.595836886992</c:v>
                </c:pt>
                <c:pt idx="101">
                  <c:v>1956.867573091145</c:v>
                </c:pt>
                <c:pt idx="102">
                  <c:v>1940.870852788608</c:v>
                </c:pt>
                <c:pt idx="103">
                  <c:v>1913.434565743753</c:v>
                </c:pt>
                <c:pt idx="104">
                  <c:v>1883.681993265497</c:v>
                </c:pt>
                <c:pt idx="105">
                  <c:v>1864.421522613162</c:v>
                </c:pt>
                <c:pt idx="106">
                  <c:v>1854.572271702578</c:v>
                </c:pt>
                <c:pt idx="107">
                  <c:v>1854.665895108144</c:v>
                </c:pt>
                <c:pt idx="108">
                  <c:v>1826.405145956527</c:v>
                </c:pt>
                <c:pt idx="109">
                  <c:v>1806.052377251803</c:v>
                </c:pt>
                <c:pt idx="110">
                  <c:v>1796.970362766975</c:v>
                </c:pt>
                <c:pt idx="111">
                  <c:v>1797.461737857246</c:v>
                </c:pt>
                <c:pt idx="112">
                  <c:v>1776.301035894369</c:v>
                </c:pt>
                <c:pt idx="113">
                  <c:v>1755.466572876162</c:v>
                </c:pt>
                <c:pt idx="114">
                  <c:v>1733.241847607011</c:v>
                </c:pt>
                <c:pt idx="115">
                  <c:v>1709.673077151543</c:v>
                </c:pt>
                <c:pt idx="116">
                  <c:v>1694.540249365596</c:v>
                </c:pt>
                <c:pt idx="117">
                  <c:v>1684.199774284687</c:v>
                </c:pt>
                <c:pt idx="118">
                  <c:v>1680.02365644935</c:v>
                </c:pt>
                <c:pt idx="119">
                  <c:v>1680.323374263039</c:v>
                </c:pt>
                <c:pt idx="120">
                  <c:v>1668.96879307599</c:v>
                </c:pt>
                <c:pt idx="121">
                  <c:v>1650.768680292697</c:v>
                </c:pt>
                <c:pt idx="122">
                  <c:v>1630.943241231131</c:v>
                </c:pt>
                <c:pt idx="123">
                  <c:v>1616.814559124589</c:v>
                </c:pt>
                <c:pt idx="124">
                  <c:v>1609.704717954941</c:v>
                </c:pt>
                <c:pt idx="125">
                  <c:v>1609.897432594741</c:v>
                </c:pt>
                <c:pt idx="126">
                  <c:v>1590.659232762934</c:v>
                </c:pt>
                <c:pt idx="127">
                  <c:v>1575.926819307442</c:v>
                </c:pt>
                <c:pt idx="128">
                  <c:v>1569.043455228157</c:v>
                </c:pt>
                <c:pt idx="129">
                  <c:v>1569.37944818408</c:v>
                </c:pt>
                <c:pt idx="130">
                  <c:v>1554.674181991189</c:v>
                </c:pt>
                <c:pt idx="131">
                  <c:v>1539.818057107285</c:v>
                </c:pt>
                <c:pt idx="132">
                  <c:v>1523.787824825518</c:v>
                </c:pt>
                <c:pt idx="133">
                  <c:v>1507.69051862887</c:v>
                </c:pt>
                <c:pt idx="134">
                  <c:v>1496.090284823489</c:v>
                </c:pt>
                <c:pt idx="135">
                  <c:v>1487.82632292048</c:v>
                </c:pt>
                <c:pt idx="136">
                  <c:v>1484.674869211603</c:v>
                </c:pt>
                <c:pt idx="137">
                  <c:v>1484.877877565083</c:v>
                </c:pt>
                <c:pt idx="138">
                  <c:v>1476.196503782323</c:v>
                </c:pt>
                <c:pt idx="139">
                  <c:v>1462.722660064783</c:v>
                </c:pt>
                <c:pt idx="140">
                  <c:v>1448.248835860805</c:v>
                </c:pt>
                <c:pt idx="141">
                  <c:v>1438.152496850226</c:v>
                </c:pt>
                <c:pt idx="142">
                  <c:v>1433.077945048554</c:v>
                </c:pt>
                <c:pt idx="143">
                  <c:v>1433.320695998524</c:v>
                </c:pt>
                <c:pt idx="144">
                  <c:v>1419.295304331039</c:v>
                </c:pt>
                <c:pt idx="145">
                  <c:v>1408.568285624465</c:v>
                </c:pt>
                <c:pt idx="146">
                  <c:v>1403.658030862405</c:v>
                </c:pt>
                <c:pt idx="147">
                  <c:v>1403.876546049743</c:v>
                </c:pt>
                <c:pt idx="148">
                  <c:v>1393.208712982185</c:v>
                </c:pt>
                <c:pt idx="149">
                  <c:v>1382.660762130024</c:v>
                </c:pt>
                <c:pt idx="150">
                  <c:v>1371.29756749488</c:v>
                </c:pt>
                <c:pt idx="151">
                  <c:v>1358.906342907497</c:v>
                </c:pt>
                <c:pt idx="152">
                  <c:v>1349.880212173608</c:v>
                </c:pt>
                <c:pt idx="153">
                  <c:v>1343.468814875644</c:v>
                </c:pt>
                <c:pt idx="154">
                  <c:v>1340.973324513846</c:v>
                </c:pt>
                <c:pt idx="155">
                  <c:v>1341.122944053174</c:v>
                </c:pt>
                <c:pt idx="156">
                  <c:v>1334.573283259427</c:v>
                </c:pt>
                <c:pt idx="157">
                  <c:v>1324.703763054467</c:v>
                </c:pt>
                <c:pt idx="158">
                  <c:v>1313.961547221568</c:v>
                </c:pt>
                <c:pt idx="159">
                  <c:v>1306.035259877682</c:v>
                </c:pt>
                <c:pt idx="160">
                  <c:v>1302.027854884329</c:v>
                </c:pt>
                <c:pt idx="161">
                  <c:v>1302.168666232875</c:v>
                </c:pt>
                <c:pt idx="162">
                  <c:v>1291.667270523592</c:v>
                </c:pt>
                <c:pt idx="163">
                  <c:v>1283.387780391338</c:v>
                </c:pt>
                <c:pt idx="164">
                  <c:v>1279.556534624754</c:v>
                </c:pt>
                <c:pt idx="165">
                  <c:v>1279.64819568655</c:v>
                </c:pt>
                <c:pt idx="166">
                  <c:v>1271.675884375511</c:v>
                </c:pt>
                <c:pt idx="167">
                  <c:v>1263.668595339005</c:v>
                </c:pt>
                <c:pt idx="168">
                  <c:v>1254.8497458049</c:v>
                </c:pt>
                <c:pt idx="169">
                  <c:v>1245.553045499876</c:v>
                </c:pt>
                <c:pt idx="170">
                  <c:v>1238.36532455035</c:v>
                </c:pt>
                <c:pt idx="171">
                  <c:v>1233.223953926369</c:v>
                </c:pt>
                <c:pt idx="172">
                  <c:v>1231.233823372763</c:v>
                </c:pt>
                <c:pt idx="173">
                  <c:v>1231.295179846893</c:v>
                </c:pt>
                <c:pt idx="174">
                  <c:v>1226.166674595514</c:v>
                </c:pt>
                <c:pt idx="175">
                  <c:v>1218.446305137903</c:v>
                </c:pt>
                <c:pt idx="176">
                  <c:v>1210.092544080376</c:v>
                </c:pt>
                <c:pt idx="177">
                  <c:v>1203.931022405003</c:v>
                </c:pt>
                <c:pt idx="178">
                  <c:v>1200.840175025297</c:v>
                </c:pt>
                <c:pt idx="179">
                  <c:v>1200.910808161296</c:v>
                </c:pt>
                <c:pt idx="180">
                  <c:v>1192.816168562916</c:v>
                </c:pt>
                <c:pt idx="181">
                  <c:v>1186.279092169483</c:v>
                </c:pt>
                <c:pt idx="182">
                  <c:v>1183.197570705011</c:v>
                </c:pt>
                <c:pt idx="183">
                  <c:v>1179.389629470211</c:v>
                </c:pt>
                <c:pt idx="184">
                  <c:v>1173.844208658908</c:v>
                </c:pt>
                <c:pt idx="185">
                  <c:v>1167.777470302289</c:v>
                </c:pt>
                <c:pt idx="186">
                  <c:v>1161.20726577728</c:v>
                </c:pt>
                <c:pt idx="187">
                  <c:v>1153.931227162683</c:v>
                </c:pt>
                <c:pt idx="188">
                  <c:v>1148.267882784047</c:v>
                </c:pt>
                <c:pt idx="189">
                  <c:v>1144.181397800603</c:v>
                </c:pt>
                <c:pt idx="190">
                  <c:v>1142.647262760453</c:v>
                </c:pt>
                <c:pt idx="191">
                  <c:v>1142.727945347566</c:v>
                </c:pt>
                <c:pt idx="192">
                  <c:v>1138.783067104197</c:v>
                </c:pt>
                <c:pt idx="193">
                  <c:v>1132.913776495638</c:v>
                </c:pt>
                <c:pt idx="194">
                  <c:v>1126.399425346325</c:v>
                </c:pt>
                <c:pt idx="195">
                  <c:v>1121.479878051071</c:v>
                </c:pt>
                <c:pt idx="196">
                  <c:v>1118.987321428229</c:v>
                </c:pt>
                <c:pt idx="197">
                  <c:v>1113.765556663314</c:v>
                </c:pt>
                <c:pt idx="198">
                  <c:v>1107.998787752432</c:v>
                </c:pt>
                <c:pt idx="199">
                  <c:v>1102.831704144231</c:v>
                </c:pt>
                <c:pt idx="200">
                  <c:v>1099.473994411817</c:v>
                </c:pt>
                <c:pt idx="201">
                  <c:v>1097.093069589886</c:v>
                </c:pt>
                <c:pt idx="202">
                  <c:v>1094.118880205035</c:v>
                </c:pt>
                <c:pt idx="203">
                  <c:v>1089.819792248736</c:v>
                </c:pt>
                <c:pt idx="204">
                  <c:v>1085.181202799173</c:v>
                </c:pt>
                <c:pt idx="205">
                  <c:v>1080.058341796004</c:v>
                </c:pt>
                <c:pt idx="206">
                  <c:v>1074.35471086338</c:v>
                </c:pt>
                <c:pt idx="207">
                  <c:v>1071.280099366139</c:v>
                </c:pt>
                <c:pt idx="208">
                  <c:v>1068.156226116979</c:v>
                </c:pt>
                <c:pt idx="209">
                  <c:v>1066.955083951982</c:v>
                </c:pt>
                <c:pt idx="210">
                  <c:v>1066.981009378382</c:v>
                </c:pt>
                <c:pt idx="211">
                  <c:v>1063.972553379538</c:v>
                </c:pt>
                <c:pt idx="212">
                  <c:v>1059.366616230645</c:v>
                </c:pt>
                <c:pt idx="213">
                  <c:v>1054.12318006532</c:v>
                </c:pt>
                <c:pt idx="214">
                  <c:v>1051.073559698066</c:v>
                </c:pt>
                <c:pt idx="215">
                  <c:v>1049.003155276615</c:v>
                </c:pt>
                <c:pt idx="216">
                  <c:v>1044.739500674967</c:v>
                </c:pt>
                <c:pt idx="217">
                  <c:v>1040.040702829335</c:v>
                </c:pt>
                <c:pt idx="218">
                  <c:v>1035.712061267933</c:v>
                </c:pt>
                <c:pt idx="219">
                  <c:v>1032.239271193901</c:v>
                </c:pt>
                <c:pt idx="220">
                  <c:v>1029.879070378596</c:v>
                </c:pt>
                <c:pt idx="221">
                  <c:v>1027.090548562806</c:v>
                </c:pt>
                <c:pt idx="222">
                  <c:v>1023.394168319348</c:v>
                </c:pt>
                <c:pt idx="223">
                  <c:v>1019.489715197739</c:v>
                </c:pt>
                <c:pt idx="224">
                  <c:v>1015.385870340384</c:v>
                </c:pt>
                <c:pt idx="225">
                  <c:v>1011.200020483891</c:v>
                </c:pt>
                <c:pt idx="226">
                  <c:v>1008.579745573355</c:v>
                </c:pt>
                <c:pt idx="227">
                  <c:v>1007.654886720387</c:v>
                </c:pt>
                <c:pt idx="228">
                  <c:v>1007.705431852587</c:v>
                </c:pt>
                <c:pt idx="229">
                  <c:v>1005.307638226541</c:v>
                </c:pt>
                <c:pt idx="230">
                  <c:v>1001.701984706546</c:v>
                </c:pt>
                <c:pt idx="231">
                  <c:v>997.4891248084298</c:v>
                </c:pt>
                <c:pt idx="232">
                  <c:v>995.1713847088284</c:v>
                </c:pt>
                <c:pt idx="233">
                  <c:v>993.0009474834596</c:v>
                </c:pt>
                <c:pt idx="234">
                  <c:v>991.3652552092908</c:v>
                </c:pt>
                <c:pt idx="235">
                  <c:v>987.9110773517958</c:v>
                </c:pt>
                <c:pt idx="236">
                  <c:v>984.1480390167258</c:v>
                </c:pt>
                <c:pt idx="237">
                  <c:v>980.2848179351242</c:v>
                </c:pt>
                <c:pt idx="238">
                  <c:v>978.3160223672126</c:v>
                </c:pt>
                <c:pt idx="239">
                  <c:v>976.4353710431959</c:v>
                </c:pt>
                <c:pt idx="240">
                  <c:v>974.1426734535617</c:v>
                </c:pt>
                <c:pt idx="241">
                  <c:v>971.0109522857744</c:v>
                </c:pt>
                <c:pt idx="242">
                  <c:v>967.8254062994579</c:v>
                </c:pt>
                <c:pt idx="243">
                  <c:v>964.4250120041714</c:v>
                </c:pt>
                <c:pt idx="244">
                  <c:v>961.0802636915861</c:v>
                </c:pt>
                <c:pt idx="245">
                  <c:v>958.2066306745546</c:v>
                </c:pt>
                <c:pt idx="246">
                  <c:v>956.5864290617826</c:v>
                </c:pt>
                <c:pt idx="247">
                  <c:v>955.7596918992004</c:v>
                </c:pt>
                <c:pt idx="248">
                  <c:v>955.7756182237763</c:v>
                </c:pt>
                <c:pt idx="249">
                  <c:v>952.6917348529915</c:v>
                </c:pt>
                <c:pt idx="250">
                  <c:v>949.4269275350847</c:v>
                </c:pt>
                <c:pt idx="251">
                  <c:v>947.259806378976</c:v>
                </c:pt>
                <c:pt idx="252">
                  <c:v>945.8685521637891</c:v>
                </c:pt>
                <c:pt idx="253">
                  <c:v>943.0931258113319</c:v>
                </c:pt>
                <c:pt idx="254">
                  <c:v>939.9736131257929</c:v>
                </c:pt>
                <c:pt idx="255">
                  <c:v>936.9239577362231</c:v>
                </c:pt>
                <c:pt idx="256">
                  <c:v>935.3158198433092</c:v>
                </c:pt>
                <c:pt idx="257">
                  <c:v>933.8682106344295</c:v>
                </c:pt>
                <c:pt idx="258">
                  <c:v>932.0673769311219</c:v>
                </c:pt>
                <c:pt idx="259">
                  <c:v>930.0277081379708</c:v>
                </c:pt>
                <c:pt idx="260">
                  <c:v>927.5008538363776</c:v>
                </c:pt>
                <c:pt idx="261">
                  <c:v>924.8426516885556</c:v>
                </c:pt>
                <c:pt idx="262">
                  <c:v>922.0804880858318</c:v>
                </c:pt>
                <c:pt idx="263">
                  <c:v>919.1503629478644</c:v>
                </c:pt>
                <c:pt idx="264">
                  <c:v>917.2061282392278</c:v>
                </c:pt>
                <c:pt idx="265">
                  <c:v>915.8877237157581</c:v>
                </c:pt>
                <c:pt idx="266">
                  <c:v>915.2505176685535</c:v>
                </c:pt>
                <c:pt idx="267">
                  <c:v>915.2878166004147</c:v>
                </c:pt>
                <c:pt idx="268">
                  <c:v>912.6715834986622</c:v>
                </c:pt>
                <c:pt idx="269">
                  <c:v>910.1985933423264</c:v>
                </c:pt>
                <c:pt idx="270">
                  <c:v>908.6192236425909</c:v>
                </c:pt>
                <c:pt idx="271">
                  <c:v>906.3821924874477</c:v>
                </c:pt>
                <c:pt idx="272">
                  <c:v>903.8064539823868</c:v>
                </c:pt>
                <c:pt idx="273">
                  <c:v>900.9642887740107</c:v>
                </c:pt>
                <c:pt idx="274">
                  <c:v>899.6414574328018</c:v>
                </c:pt>
                <c:pt idx="275">
                  <c:v>898.3785485876039</c:v>
                </c:pt>
                <c:pt idx="276">
                  <c:v>896.8419016864539</c:v>
                </c:pt>
                <c:pt idx="277">
                  <c:v>895.5036172144794</c:v>
                </c:pt>
                <c:pt idx="278">
                  <c:v>893.8881252022298</c:v>
                </c:pt>
                <c:pt idx="279">
                  <c:v>891.6674534869278</c:v>
                </c:pt>
                <c:pt idx="280">
                  <c:v>889.5088857848394</c:v>
                </c:pt>
                <c:pt idx="281">
                  <c:v>887.2439066740652</c:v>
                </c:pt>
                <c:pt idx="282">
                  <c:v>884.9591342218174</c:v>
                </c:pt>
                <c:pt idx="283">
                  <c:v>883.1661186338788</c:v>
                </c:pt>
                <c:pt idx="284">
                  <c:v>882.0691365280932</c:v>
                </c:pt>
                <c:pt idx="285">
                  <c:v>881.5116894838857</c:v>
                </c:pt>
                <c:pt idx="286">
                  <c:v>881.5231815275263</c:v>
                </c:pt>
                <c:pt idx="287">
                  <c:v>879.4510971087061</c:v>
                </c:pt>
                <c:pt idx="288">
                  <c:v>877.3054232529145</c:v>
                </c:pt>
                <c:pt idx="289">
                  <c:v>875.475880237645</c:v>
                </c:pt>
                <c:pt idx="290">
                  <c:v>873.2331841460702</c:v>
                </c:pt>
                <c:pt idx="291">
                  <c:v>871.0919693615748</c:v>
                </c:pt>
                <c:pt idx="292">
                  <c:v>869.8199523202881</c:v>
                </c:pt>
                <c:pt idx="293">
                  <c:v>868.8742730436602</c:v>
                </c:pt>
                <c:pt idx="294">
                  <c:v>867.5594638264748</c:v>
                </c:pt>
                <c:pt idx="295">
                  <c:v>866.4234007823832</c:v>
                </c:pt>
                <c:pt idx="296">
                  <c:v>864.9607821396645</c:v>
                </c:pt>
                <c:pt idx="297">
                  <c:v>863.3847013341762</c:v>
                </c:pt>
                <c:pt idx="298">
                  <c:v>861.6044768406338</c:v>
                </c:pt>
                <c:pt idx="299">
                  <c:v>859.7221514914266</c:v>
                </c:pt>
                <c:pt idx="300">
                  <c:v>857.8099373460825</c:v>
                </c:pt>
                <c:pt idx="301">
                  <c:v>856.0429305625338</c:v>
                </c:pt>
                <c:pt idx="302">
                  <c:v>854.4458000974773</c:v>
                </c:pt>
                <c:pt idx="303">
                  <c:v>853.5326216160609</c:v>
                </c:pt>
                <c:pt idx="304">
                  <c:v>853.1454435673726</c:v>
                </c:pt>
                <c:pt idx="305">
                  <c:v>853.1734412029788</c:v>
                </c:pt>
                <c:pt idx="306">
                  <c:v>851.3733276216693</c:v>
                </c:pt>
                <c:pt idx="307">
                  <c:v>849.7585197720192</c:v>
                </c:pt>
                <c:pt idx="308">
                  <c:v>848.3057545694957</c:v>
                </c:pt>
                <c:pt idx="309">
                  <c:v>846.5935400593196</c:v>
                </c:pt>
                <c:pt idx="310">
                  <c:v>844.9455155804637</c:v>
                </c:pt>
                <c:pt idx="311">
                  <c:v>843.8225690653888</c:v>
                </c:pt>
                <c:pt idx="312">
                  <c:v>842.7828215161568</c:v>
                </c:pt>
                <c:pt idx="313">
                  <c:v>841.48078515087</c:v>
                </c:pt>
                <c:pt idx="314">
                  <c:v>840.5215537627791</c:v>
                </c:pt>
                <c:pt idx="315">
                  <c:v>839.3554652742056</c:v>
                </c:pt>
                <c:pt idx="316">
                  <c:v>837.6821125245036</c:v>
                </c:pt>
                <c:pt idx="317">
                  <c:v>836.2029877171176</c:v>
                </c:pt>
                <c:pt idx="318">
                  <c:v>834.7100502251775</c:v>
                </c:pt>
                <c:pt idx="319">
                  <c:v>832.9383895114222</c:v>
                </c:pt>
                <c:pt idx="320">
                  <c:v>832.7389318713624</c:v>
                </c:pt>
                <c:pt idx="321">
                  <c:v>832.1298188143141</c:v>
                </c:pt>
                <c:pt idx="322">
                  <c:v>832.1399774785759</c:v>
                </c:pt>
                <c:pt idx="323">
                  <c:v>831.7988040189939</c:v>
                </c:pt>
                <c:pt idx="324">
                  <c:v>831.8508272202941</c:v>
                </c:pt>
                <c:pt idx="325">
                  <c:v>830.2921736276785</c:v>
                </c:pt>
                <c:pt idx="326">
                  <c:v>829.1381775840423</c:v>
                </c:pt>
                <c:pt idx="327">
                  <c:v>827.5630675663882</c:v>
                </c:pt>
                <c:pt idx="328">
                  <c:v>826.0000581041967</c:v>
                </c:pt>
                <c:pt idx="329">
                  <c:v>825.2803056027351</c:v>
                </c:pt>
                <c:pt idx="330">
                  <c:v>824.2725388012993</c:v>
                </c:pt>
                <c:pt idx="331">
                  <c:v>823.5053957146836</c:v>
                </c:pt>
                <c:pt idx="332">
                  <c:v>822.3511665022107</c:v>
                </c:pt>
                <c:pt idx="333">
                  <c:v>821.1781211504983</c:v>
                </c:pt>
                <c:pt idx="334">
                  <c:v>820.0801716209976</c:v>
                </c:pt>
                <c:pt idx="335">
                  <c:v>818.8453603225439</c:v>
                </c:pt>
                <c:pt idx="336">
                  <c:v>817.597861667092</c:v>
                </c:pt>
                <c:pt idx="337">
                  <c:v>816.7367376856099</c:v>
                </c:pt>
                <c:pt idx="338">
                  <c:v>815.3840635396034</c:v>
                </c:pt>
                <c:pt idx="339">
                  <c:v>815.4102400297352</c:v>
                </c:pt>
                <c:pt idx="340">
                  <c:v>814.8365143936079</c:v>
                </c:pt>
                <c:pt idx="341">
                  <c:v>814.9261243736748</c:v>
                </c:pt>
                <c:pt idx="342">
                  <c:v>814.6132529788639</c:v>
                </c:pt>
                <c:pt idx="343">
                  <c:v>814.5868086252366</c:v>
                </c:pt>
                <c:pt idx="344">
                  <c:v>813.2075784705996</c:v>
                </c:pt>
                <c:pt idx="345">
                  <c:v>812.1974664900831</c:v>
                </c:pt>
                <c:pt idx="346">
                  <c:v>811.0450330389704</c:v>
                </c:pt>
                <c:pt idx="347">
                  <c:v>810.1648847105623</c:v>
                </c:pt>
                <c:pt idx="348">
                  <c:v>809.5062481467606</c:v>
                </c:pt>
                <c:pt idx="349">
                  <c:v>808.4807011236436</c:v>
                </c:pt>
                <c:pt idx="350">
                  <c:v>808.0093578280325</c:v>
                </c:pt>
                <c:pt idx="351">
                  <c:v>807.3636543625468</c:v>
                </c:pt>
                <c:pt idx="352">
                  <c:v>806.1468391608964</c:v>
                </c:pt>
                <c:pt idx="353">
                  <c:v>805.2295222658063</c:v>
                </c:pt>
                <c:pt idx="354">
                  <c:v>804.44129001264</c:v>
                </c:pt>
                <c:pt idx="355">
                  <c:v>803.1661860106891</c:v>
                </c:pt>
                <c:pt idx="356">
                  <c:v>803.7095492153979</c:v>
                </c:pt>
                <c:pt idx="357">
                  <c:v>803.7716441927398</c:v>
                </c:pt>
                <c:pt idx="358">
                  <c:v>803.7173993579838</c:v>
                </c:pt>
                <c:pt idx="359">
                  <c:v>803.6960489157146</c:v>
                </c:pt>
                <c:pt idx="360">
                  <c:v>803.5190251694704</c:v>
                </c:pt>
                <c:pt idx="361">
                  <c:v>803.5583483793332</c:v>
                </c:pt>
                <c:pt idx="362">
                  <c:v>802.8148920277436</c:v>
                </c:pt>
                <c:pt idx="363">
                  <c:v>801.9535127670821</c:v>
                </c:pt>
                <c:pt idx="364">
                  <c:v>801.1098675827266</c:v>
                </c:pt>
                <c:pt idx="365">
                  <c:v>800.8632839406081</c:v>
                </c:pt>
                <c:pt idx="366">
                  <c:v>800.3515266859197</c:v>
                </c:pt>
                <c:pt idx="367">
                  <c:v>800.5635010477286</c:v>
                </c:pt>
                <c:pt idx="368">
                  <c:v>799.9433214845399</c:v>
                </c:pt>
                <c:pt idx="369">
                  <c:v>799.2125302106518</c:v>
                </c:pt>
                <c:pt idx="370">
                  <c:v>799.3160584669638</c:v>
                </c:pt>
                <c:pt idx="371">
                  <c:v>798.8641919467619</c:v>
                </c:pt>
                <c:pt idx="372">
                  <c:v>798.3324526310076</c:v>
                </c:pt>
                <c:pt idx="373">
                  <c:v>798.9607321100373</c:v>
                </c:pt>
                <c:pt idx="374">
                  <c:v>797.721765375611</c:v>
                </c:pt>
                <c:pt idx="375">
                  <c:v>797.6756771902</c:v>
                </c:pt>
                <c:pt idx="376">
                  <c:v>797.2031752593002</c:v>
                </c:pt>
                <c:pt idx="377">
                  <c:v>797.7329683813712</c:v>
                </c:pt>
                <c:pt idx="378">
                  <c:v>797.2806595370081</c:v>
                </c:pt>
                <c:pt idx="379">
                  <c:v>797.2887947931266</c:v>
                </c:pt>
                <c:pt idx="380">
                  <c:v>796.9590946835262</c:v>
                </c:pt>
                <c:pt idx="381">
                  <c:v>796.8958213123242</c:v>
                </c:pt>
                <c:pt idx="382">
                  <c:v>796.2944523975044</c:v>
                </c:pt>
                <c:pt idx="383">
                  <c:v>796.1028191076623</c:v>
                </c:pt>
                <c:pt idx="384">
                  <c:v>795.8293710214509</c:v>
                </c:pt>
                <c:pt idx="385">
                  <c:v>796.4614980600855</c:v>
                </c:pt>
                <c:pt idx="386">
                  <c:v>795.6796154300887</c:v>
                </c:pt>
                <c:pt idx="387">
                  <c:v>796.2032806165276</c:v>
                </c:pt>
                <c:pt idx="388">
                  <c:v>796.5927128256353</c:v>
                </c:pt>
                <c:pt idx="389">
                  <c:v>796.372488385221</c:v>
                </c:pt>
                <c:pt idx="390">
                  <c:v>796.286058811492</c:v>
                </c:pt>
                <c:pt idx="391">
                  <c:v>796.7229065971464</c:v>
                </c:pt>
                <c:pt idx="392">
                  <c:v>797.8634588469529</c:v>
                </c:pt>
                <c:pt idx="393">
                  <c:v>796.9771792192817</c:v>
                </c:pt>
                <c:pt idx="394">
                  <c:v>796.2694186596916</c:v>
                </c:pt>
                <c:pt idx="395">
                  <c:v>796.7211198794708</c:v>
                </c:pt>
                <c:pt idx="396">
                  <c:v>796.6620194345869</c:v>
                </c:pt>
                <c:pt idx="397">
                  <c:v>796.8853202164665</c:v>
                </c:pt>
                <c:pt idx="398">
                  <c:v>796.6860255164537</c:v>
                </c:pt>
                <c:pt idx="399">
                  <c:v>796.8145395839442</c:v>
                </c:pt>
                <c:pt idx="400">
                  <c:v>796.9193742326065</c:v>
                </c:pt>
                <c:pt idx="401">
                  <c:v>796.7153251210096</c:v>
                </c:pt>
                <c:pt idx="402">
                  <c:v>796.5536617726983</c:v>
                </c:pt>
                <c:pt idx="403">
                  <c:v>796.526121561824</c:v>
                </c:pt>
                <c:pt idx="404">
                  <c:v>796.4202722658144</c:v>
                </c:pt>
                <c:pt idx="405">
                  <c:v>796.47653624086</c:v>
                </c:pt>
                <c:pt idx="406">
                  <c:v>796.6232714529461</c:v>
                </c:pt>
                <c:pt idx="407">
                  <c:v>796.2468588662456</c:v>
                </c:pt>
                <c:pt idx="408">
                  <c:v>796.7464708691148</c:v>
                </c:pt>
                <c:pt idx="409">
                  <c:v>797.0053626790561</c:v>
                </c:pt>
                <c:pt idx="410">
                  <c:v>797.0766468818678</c:v>
                </c:pt>
                <c:pt idx="411">
                  <c:v>796.8587547011923</c:v>
                </c:pt>
                <c:pt idx="412">
                  <c:v>796.9839867545942</c:v>
                </c:pt>
                <c:pt idx="413">
                  <c:v>797.0001009173558</c:v>
                </c:pt>
                <c:pt idx="414">
                  <c:v>796.9219520586231</c:v>
                </c:pt>
                <c:pt idx="415">
                  <c:v>796.7768557788568</c:v>
                </c:pt>
                <c:pt idx="416">
                  <c:v>796.7779513795784</c:v>
                </c:pt>
                <c:pt idx="417">
                  <c:v>796.7576754237039</c:v>
                </c:pt>
                <c:pt idx="418">
                  <c:v>796.9406845863233</c:v>
                </c:pt>
                <c:pt idx="419">
                  <c:v>796.4732637355953</c:v>
                </c:pt>
                <c:pt idx="420">
                  <c:v>796.5743292828291</c:v>
                </c:pt>
                <c:pt idx="421">
                  <c:v>796.4125847446674</c:v>
                </c:pt>
                <c:pt idx="422">
                  <c:v>796.619420007159</c:v>
                </c:pt>
                <c:pt idx="423">
                  <c:v>796.458466836743</c:v>
                </c:pt>
                <c:pt idx="424">
                  <c:v>796.5575876827581</c:v>
                </c:pt>
                <c:pt idx="425">
                  <c:v>796.611583703978</c:v>
                </c:pt>
                <c:pt idx="426">
                  <c:v>796.4294892928226</c:v>
                </c:pt>
                <c:pt idx="427">
                  <c:v>797.0079704190179</c:v>
                </c:pt>
                <c:pt idx="428">
                  <c:v>796.462325823764</c:v>
                </c:pt>
                <c:pt idx="429">
                  <c:v>796.4886849305859</c:v>
                </c:pt>
                <c:pt idx="430">
                  <c:v>796.2641790205295</c:v>
                </c:pt>
                <c:pt idx="431">
                  <c:v>796.2497506821722</c:v>
                </c:pt>
                <c:pt idx="432">
                  <c:v>796.3250130451779</c:v>
                </c:pt>
                <c:pt idx="433">
                  <c:v>796.2557628638086</c:v>
                </c:pt>
                <c:pt idx="434">
                  <c:v>796.3252346498715</c:v>
                </c:pt>
                <c:pt idx="435">
                  <c:v>796.2203262169559</c:v>
                </c:pt>
                <c:pt idx="436">
                  <c:v>796.1105008604599</c:v>
                </c:pt>
                <c:pt idx="437">
                  <c:v>796.1804668852681</c:v>
                </c:pt>
                <c:pt idx="438">
                  <c:v>796.3432510561845</c:v>
                </c:pt>
                <c:pt idx="439">
                  <c:v>796.358416199823</c:v>
                </c:pt>
                <c:pt idx="440">
                  <c:v>796.2511488096501</c:v>
                </c:pt>
                <c:pt idx="441">
                  <c:v>796.1944344052375</c:v>
                </c:pt>
                <c:pt idx="442">
                  <c:v>796.4042930617417</c:v>
                </c:pt>
                <c:pt idx="443">
                  <c:v>796.4483141619459</c:v>
                </c:pt>
                <c:pt idx="444">
                  <c:v>796.3914176455002</c:v>
                </c:pt>
                <c:pt idx="445">
                  <c:v>796.2769160099962</c:v>
                </c:pt>
                <c:pt idx="446">
                  <c:v>796.4557185697978</c:v>
                </c:pt>
                <c:pt idx="447">
                  <c:v>796.5122101365184</c:v>
                </c:pt>
                <c:pt idx="448">
                  <c:v>796.3650624201624</c:v>
                </c:pt>
                <c:pt idx="449">
                  <c:v>796.5370270565865</c:v>
                </c:pt>
                <c:pt idx="450">
                  <c:v>796.4242942095153</c:v>
                </c:pt>
                <c:pt idx="451">
                  <c:v>796.4445293098453</c:v>
                </c:pt>
                <c:pt idx="452">
                  <c:v>796.4590441393166</c:v>
                </c:pt>
                <c:pt idx="453">
                  <c:v>796.4538846423167</c:v>
                </c:pt>
                <c:pt idx="454">
                  <c:v>796.5222984045245</c:v>
                </c:pt>
                <c:pt idx="455">
                  <c:v>796.4990606408383</c:v>
                </c:pt>
                <c:pt idx="456">
                  <c:v>796.4759088799958</c:v>
                </c:pt>
                <c:pt idx="457">
                  <c:v>796.570169566499</c:v>
                </c:pt>
                <c:pt idx="458">
                  <c:v>796.5457971759847</c:v>
                </c:pt>
                <c:pt idx="459">
                  <c:v>796.4927306590333</c:v>
                </c:pt>
                <c:pt idx="460">
                  <c:v>796.3830595049832</c:v>
                </c:pt>
                <c:pt idx="461">
                  <c:v>796.5475323500523</c:v>
                </c:pt>
                <c:pt idx="462">
                  <c:v>796.5393792899264</c:v>
                </c:pt>
                <c:pt idx="463">
                  <c:v>796.4501432484194</c:v>
                </c:pt>
                <c:pt idx="464">
                  <c:v>796.6226955053859</c:v>
                </c:pt>
                <c:pt idx="465">
                  <c:v>796.483917762228</c:v>
                </c:pt>
                <c:pt idx="466">
                  <c:v>796.4847689475672</c:v>
                </c:pt>
                <c:pt idx="467">
                  <c:v>796.3502996903184</c:v>
                </c:pt>
                <c:pt idx="468">
                  <c:v>796.4443151478845</c:v>
                </c:pt>
                <c:pt idx="469">
                  <c:v>796.4249263067722</c:v>
                </c:pt>
                <c:pt idx="470">
                  <c:v>796.4276307992203</c:v>
                </c:pt>
                <c:pt idx="471">
                  <c:v>796.4382400256898</c:v>
                </c:pt>
                <c:pt idx="472">
                  <c:v>796.3993503845711</c:v>
                </c:pt>
                <c:pt idx="473">
                  <c:v>796.4443727505759</c:v>
                </c:pt>
                <c:pt idx="474">
                  <c:v>796.4473005559637</c:v>
                </c:pt>
                <c:pt idx="475">
                  <c:v>796.5053345002265</c:v>
                </c:pt>
                <c:pt idx="476">
                  <c:v>796.5247827128887</c:v>
                </c:pt>
                <c:pt idx="477">
                  <c:v>796.5507993173974</c:v>
                </c:pt>
                <c:pt idx="478">
                  <c:v>796.4817432333358</c:v>
                </c:pt>
                <c:pt idx="479">
                  <c:v>796.5245910686938</c:v>
                </c:pt>
                <c:pt idx="480">
                  <c:v>796.4035033319959</c:v>
                </c:pt>
                <c:pt idx="481">
                  <c:v>796.5377057668422</c:v>
                </c:pt>
                <c:pt idx="482">
                  <c:v>796.4590324590414</c:v>
                </c:pt>
                <c:pt idx="483">
                  <c:v>796.471977282072</c:v>
                </c:pt>
                <c:pt idx="484">
                  <c:v>796.5567081454162</c:v>
                </c:pt>
                <c:pt idx="485">
                  <c:v>796.4556844456571</c:v>
                </c:pt>
                <c:pt idx="486">
                  <c:v>796.4236737462302</c:v>
                </c:pt>
                <c:pt idx="487">
                  <c:v>796.4571826518325</c:v>
                </c:pt>
                <c:pt idx="488">
                  <c:v>796.4843267562375</c:v>
                </c:pt>
                <c:pt idx="489">
                  <c:v>796.4754792569306</c:v>
                </c:pt>
                <c:pt idx="490">
                  <c:v>796.4828020731063</c:v>
                </c:pt>
                <c:pt idx="491">
                  <c:v>796.4547289006175</c:v>
                </c:pt>
                <c:pt idx="492">
                  <c:v>796.4722213500596</c:v>
                </c:pt>
                <c:pt idx="493">
                  <c:v>796.4283436847577</c:v>
                </c:pt>
                <c:pt idx="494">
                  <c:v>796.4343850273985</c:v>
                </c:pt>
                <c:pt idx="495">
                  <c:v>796.4218896610705</c:v>
                </c:pt>
                <c:pt idx="496">
                  <c:v>796.3085295515768</c:v>
                </c:pt>
                <c:pt idx="497">
                  <c:v>796.4085709844322</c:v>
                </c:pt>
                <c:pt idx="498">
                  <c:v>796.4300429131918</c:v>
                </c:pt>
                <c:pt idx="499">
                  <c:v>796.4317807459171</c:v>
                </c:pt>
                <c:pt idx="500">
                  <c:v>796.4100346159635</c:v>
                </c:pt>
                <c:pt idx="501">
                  <c:v>796.3974797108356</c:v>
                </c:pt>
                <c:pt idx="502">
                  <c:v>796.4078756875518</c:v>
                </c:pt>
                <c:pt idx="503">
                  <c:v>796.4089495404495</c:v>
                </c:pt>
                <c:pt idx="504">
                  <c:v>796.4210758687293</c:v>
                </c:pt>
                <c:pt idx="505">
                  <c:v>796.4211663114864</c:v>
                </c:pt>
                <c:pt idx="506">
                  <c:v>796.4347866846484</c:v>
                </c:pt>
                <c:pt idx="507">
                  <c:v>796.4044675160719</c:v>
                </c:pt>
                <c:pt idx="508">
                  <c:v>796.3821066909971</c:v>
                </c:pt>
                <c:pt idx="509">
                  <c:v>796.4263949993019</c:v>
                </c:pt>
                <c:pt idx="510">
                  <c:v>796.4584309400636</c:v>
                </c:pt>
                <c:pt idx="511">
                  <c:v>796.4090337776211</c:v>
                </c:pt>
                <c:pt idx="512">
                  <c:v>796.4181728196435</c:v>
                </c:pt>
                <c:pt idx="513">
                  <c:v>796.4154722793982</c:v>
                </c:pt>
                <c:pt idx="514">
                  <c:v>796.3982329253122</c:v>
                </c:pt>
                <c:pt idx="515">
                  <c:v>796.3885034113866</c:v>
                </c:pt>
                <c:pt idx="516">
                  <c:v>796.4044601317961</c:v>
                </c:pt>
                <c:pt idx="517">
                  <c:v>796.4083986578805</c:v>
                </c:pt>
                <c:pt idx="518">
                  <c:v>796.4043334752772</c:v>
                </c:pt>
                <c:pt idx="519">
                  <c:v>796.3993515325361</c:v>
                </c:pt>
                <c:pt idx="520">
                  <c:v>796.4063668481991</c:v>
                </c:pt>
                <c:pt idx="521">
                  <c:v>796.4194675683437</c:v>
                </c:pt>
                <c:pt idx="522">
                  <c:v>796.43188519274</c:v>
                </c:pt>
                <c:pt idx="523">
                  <c:v>796.4067623389506</c:v>
                </c:pt>
                <c:pt idx="524">
                  <c:v>796.4278075850083</c:v>
                </c:pt>
                <c:pt idx="525">
                  <c:v>796.432025259626</c:v>
                </c:pt>
                <c:pt idx="526">
                  <c:v>796.4058344862407</c:v>
                </c:pt>
                <c:pt idx="527">
                  <c:v>796.4318808067934</c:v>
                </c:pt>
                <c:pt idx="528">
                  <c:v>796.4349126633502</c:v>
                </c:pt>
                <c:pt idx="529">
                  <c:v>796.4395891752445</c:v>
                </c:pt>
                <c:pt idx="530">
                  <c:v>796.4276260729615</c:v>
                </c:pt>
                <c:pt idx="531">
                  <c:v>796.4233879337473</c:v>
                </c:pt>
                <c:pt idx="532">
                  <c:v>796.4398810449245</c:v>
                </c:pt>
                <c:pt idx="533">
                  <c:v>796.4374633024423</c:v>
                </c:pt>
                <c:pt idx="534">
                  <c:v>796.4507250998726</c:v>
                </c:pt>
                <c:pt idx="535">
                  <c:v>796.4371590800467</c:v>
                </c:pt>
                <c:pt idx="536">
                  <c:v>796.4349363883641</c:v>
                </c:pt>
                <c:pt idx="537">
                  <c:v>796.4315855650741</c:v>
                </c:pt>
                <c:pt idx="538">
                  <c:v>796.4367681727589</c:v>
                </c:pt>
                <c:pt idx="539">
                  <c:v>796.4274192266704</c:v>
                </c:pt>
                <c:pt idx="540">
                  <c:v>796.4476253656641</c:v>
                </c:pt>
                <c:pt idx="541">
                  <c:v>796.4429534720948</c:v>
                </c:pt>
                <c:pt idx="542">
                  <c:v>796.4527526508762</c:v>
                </c:pt>
                <c:pt idx="543">
                  <c:v>796.4217753928773</c:v>
                </c:pt>
                <c:pt idx="544">
                  <c:v>796.4149183507533</c:v>
                </c:pt>
                <c:pt idx="545">
                  <c:v>796.4257153052539</c:v>
                </c:pt>
                <c:pt idx="546">
                  <c:v>796.4482226426449</c:v>
                </c:pt>
                <c:pt idx="547">
                  <c:v>796.439659954951</c:v>
                </c:pt>
                <c:pt idx="548">
                  <c:v>796.4331200416901</c:v>
                </c:pt>
                <c:pt idx="549">
                  <c:v>796.4377442965666</c:v>
                </c:pt>
                <c:pt idx="550">
                  <c:v>796.4362519549503</c:v>
                </c:pt>
                <c:pt idx="551">
                  <c:v>796.4311605130783</c:v>
                </c:pt>
                <c:pt idx="552">
                  <c:v>796.4345642371634</c:v>
                </c:pt>
                <c:pt idx="553">
                  <c:v>796.4414406418956</c:v>
                </c:pt>
                <c:pt idx="554">
                  <c:v>796.4405986659814</c:v>
                </c:pt>
                <c:pt idx="555">
                  <c:v>796.4528504826471</c:v>
                </c:pt>
                <c:pt idx="556">
                  <c:v>796.4587617966801</c:v>
                </c:pt>
                <c:pt idx="557">
                  <c:v>796.455926745328</c:v>
                </c:pt>
                <c:pt idx="558">
                  <c:v>796.455542068982</c:v>
                </c:pt>
                <c:pt idx="559">
                  <c:v>796.4679655316007</c:v>
                </c:pt>
                <c:pt idx="560">
                  <c:v>796.4701057794865</c:v>
                </c:pt>
                <c:pt idx="561">
                  <c:v>796.4608335496308</c:v>
                </c:pt>
                <c:pt idx="562">
                  <c:v>796.4707686313604</c:v>
                </c:pt>
                <c:pt idx="563">
                  <c:v>796.4776662302991</c:v>
                </c:pt>
                <c:pt idx="564">
                  <c:v>796.4729315959206</c:v>
                </c:pt>
                <c:pt idx="565">
                  <c:v>796.4659785381219</c:v>
                </c:pt>
                <c:pt idx="566">
                  <c:v>796.4676674383753</c:v>
                </c:pt>
                <c:pt idx="567">
                  <c:v>796.4598745950027</c:v>
                </c:pt>
                <c:pt idx="568">
                  <c:v>796.4672091399673</c:v>
                </c:pt>
                <c:pt idx="569">
                  <c:v>796.4635186403085</c:v>
                </c:pt>
                <c:pt idx="570">
                  <c:v>796.4664302678142</c:v>
                </c:pt>
                <c:pt idx="571">
                  <c:v>796.4588547737116</c:v>
                </c:pt>
                <c:pt idx="572">
                  <c:v>796.4700969447226</c:v>
                </c:pt>
                <c:pt idx="573">
                  <c:v>796.4563647289115</c:v>
                </c:pt>
                <c:pt idx="574">
                  <c:v>796.4700224639172</c:v>
                </c:pt>
                <c:pt idx="575">
                  <c:v>796.4723986728794</c:v>
                </c:pt>
                <c:pt idx="576">
                  <c:v>796.463461501063</c:v>
                </c:pt>
                <c:pt idx="577">
                  <c:v>796.4682859008407</c:v>
                </c:pt>
                <c:pt idx="578">
                  <c:v>796.4629087069764</c:v>
                </c:pt>
                <c:pt idx="579">
                  <c:v>796.4588855621928</c:v>
                </c:pt>
                <c:pt idx="580">
                  <c:v>796.4625104186953</c:v>
                </c:pt>
                <c:pt idx="581">
                  <c:v>796.4633905932155</c:v>
                </c:pt>
                <c:pt idx="582">
                  <c:v>796.4606572205256</c:v>
                </c:pt>
                <c:pt idx="583">
                  <c:v>796.4648552588767</c:v>
                </c:pt>
                <c:pt idx="584">
                  <c:v>796.4619038308109</c:v>
                </c:pt>
                <c:pt idx="585">
                  <c:v>796.4642328994248</c:v>
                </c:pt>
                <c:pt idx="586">
                  <c:v>796.4599856787986</c:v>
                </c:pt>
                <c:pt idx="587">
                  <c:v>796.461727184245</c:v>
                </c:pt>
                <c:pt idx="588">
                  <c:v>796.4558100048142</c:v>
                </c:pt>
                <c:pt idx="589">
                  <c:v>796.4546475638024</c:v>
                </c:pt>
                <c:pt idx="590">
                  <c:v>796.456017369306</c:v>
                </c:pt>
                <c:pt idx="591">
                  <c:v>796.4532714840955</c:v>
                </c:pt>
                <c:pt idx="592">
                  <c:v>796.4578406595961</c:v>
                </c:pt>
                <c:pt idx="593">
                  <c:v>796.4560341503699</c:v>
                </c:pt>
                <c:pt idx="594">
                  <c:v>796.4579864786546</c:v>
                </c:pt>
                <c:pt idx="595">
                  <c:v>796.453384895878</c:v>
                </c:pt>
                <c:pt idx="596">
                  <c:v>796.4535492613846</c:v>
                </c:pt>
                <c:pt idx="597">
                  <c:v>796.4524216908188</c:v>
                </c:pt>
                <c:pt idx="598">
                  <c:v>796.4514773694293</c:v>
                </c:pt>
                <c:pt idx="599">
                  <c:v>796.4549030548139</c:v>
                </c:pt>
                <c:pt idx="600">
                  <c:v>796.4560156587294</c:v>
                </c:pt>
                <c:pt idx="601">
                  <c:v>796.4513690481988</c:v>
                </c:pt>
                <c:pt idx="602">
                  <c:v>796.4573313207366</c:v>
                </c:pt>
                <c:pt idx="603">
                  <c:v>796.4517337001017</c:v>
                </c:pt>
                <c:pt idx="604">
                  <c:v>796.4541069272183</c:v>
                </c:pt>
                <c:pt idx="605">
                  <c:v>796.4584774311055</c:v>
                </c:pt>
                <c:pt idx="606">
                  <c:v>796.4596419828431</c:v>
                </c:pt>
                <c:pt idx="607">
                  <c:v>796.4552775362048</c:v>
                </c:pt>
                <c:pt idx="608">
                  <c:v>796.4548245257305</c:v>
                </c:pt>
                <c:pt idx="609">
                  <c:v>796.4559559368158</c:v>
                </c:pt>
                <c:pt idx="610">
                  <c:v>796.4557024582136</c:v>
                </c:pt>
                <c:pt idx="611">
                  <c:v>796.4550198304655</c:v>
                </c:pt>
                <c:pt idx="612">
                  <c:v>796.4551077234801</c:v>
                </c:pt>
                <c:pt idx="613">
                  <c:v>796.4570153012012</c:v>
                </c:pt>
                <c:pt idx="614">
                  <c:v>796.4556500071506</c:v>
                </c:pt>
                <c:pt idx="615">
                  <c:v>796.4576839674479</c:v>
                </c:pt>
                <c:pt idx="616">
                  <c:v>796.4548666107811</c:v>
                </c:pt>
                <c:pt idx="617">
                  <c:v>796.4570834804592</c:v>
                </c:pt>
                <c:pt idx="618">
                  <c:v>796.4540883963516</c:v>
                </c:pt>
                <c:pt idx="619">
                  <c:v>796.4552588312855</c:v>
                </c:pt>
                <c:pt idx="620">
                  <c:v>796.4562570563801</c:v>
                </c:pt>
                <c:pt idx="621">
                  <c:v>796.4535033268214</c:v>
                </c:pt>
                <c:pt idx="622">
                  <c:v>796.4555928976717</c:v>
                </c:pt>
                <c:pt idx="623">
                  <c:v>796.454376697223</c:v>
                </c:pt>
                <c:pt idx="624">
                  <c:v>796.4560416023435</c:v>
                </c:pt>
                <c:pt idx="625">
                  <c:v>796.4513712028197</c:v>
                </c:pt>
                <c:pt idx="626">
                  <c:v>796.4537318763887</c:v>
                </c:pt>
                <c:pt idx="627">
                  <c:v>796.4546194366678</c:v>
                </c:pt>
                <c:pt idx="628">
                  <c:v>796.4549296121598</c:v>
                </c:pt>
                <c:pt idx="629">
                  <c:v>796.4554896877548</c:v>
                </c:pt>
                <c:pt idx="630">
                  <c:v>796.4552361848092</c:v>
                </c:pt>
                <c:pt idx="631">
                  <c:v>796.4587791778074</c:v>
                </c:pt>
                <c:pt idx="632">
                  <c:v>796.4602849419983</c:v>
                </c:pt>
                <c:pt idx="633">
                  <c:v>796.4579260931584</c:v>
                </c:pt>
                <c:pt idx="634">
                  <c:v>796.4586225152058</c:v>
                </c:pt>
                <c:pt idx="635">
                  <c:v>796.4579691655997</c:v>
                </c:pt>
                <c:pt idx="636">
                  <c:v>796.459232609628</c:v>
                </c:pt>
                <c:pt idx="637">
                  <c:v>796.459164415401</c:v>
                </c:pt>
                <c:pt idx="638">
                  <c:v>796.458178975603</c:v>
                </c:pt>
                <c:pt idx="639">
                  <c:v>796.4586386255937</c:v>
                </c:pt>
                <c:pt idx="640">
                  <c:v>796.4595040268272</c:v>
                </c:pt>
                <c:pt idx="641">
                  <c:v>796.4574746130542</c:v>
                </c:pt>
                <c:pt idx="642">
                  <c:v>796.4577151227691</c:v>
                </c:pt>
                <c:pt idx="643">
                  <c:v>796.4562624685386</c:v>
                </c:pt>
                <c:pt idx="644">
                  <c:v>796.4586027918128</c:v>
                </c:pt>
                <c:pt idx="645">
                  <c:v>796.4609721768405</c:v>
                </c:pt>
                <c:pt idx="646">
                  <c:v>796.4584062435019</c:v>
                </c:pt>
                <c:pt idx="647">
                  <c:v>796.4578821213289</c:v>
                </c:pt>
                <c:pt idx="648">
                  <c:v>796.4585717428614</c:v>
                </c:pt>
                <c:pt idx="649">
                  <c:v>796.4582770930517</c:v>
                </c:pt>
                <c:pt idx="650">
                  <c:v>796.4574407793814</c:v>
                </c:pt>
                <c:pt idx="651">
                  <c:v>796.4578371264189</c:v>
                </c:pt>
                <c:pt idx="652">
                  <c:v>796.4558856089535</c:v>
                </c:pt>
                <c:pt idx="653">
                  <c:v>796.4562916869947</c:v>
                </c:pt>
                <c:pt idx="654">
                  <c:v>796.4544178896318</c:v>
                </c:pt>
                <c:pt idx="655">
                  <c:v>796.4561086261132</c:v>
                </c:pt>
                <c:pt idx="656">
                  <c:v>796.4558969234693</c:v>
                </c:pt>
                <c:pt idx="657">
                  <c:v>796.4550930756069</c:v>
                </c:pt>
                <c:pt idx="658">
                  <c:v>796.4559874002674</c:v>
                </c:pt>
                <c:pt idx="659">
                  <c:v>796.4558641675878</c:v>
                </c:pt>
                <c:pt idx="660">
                  <c:v>796.4557943828238</c:v>
                </c:pt>
                <c:pt idx="661">
                  <c:v>796.4556546330203</c:v>
                </c:pt>
                <c:pt idx="662">
                  <c:v>796.4559581461244</c:v>
                </c:pt>
                <c:pt idx="663">
                  <c:v>796.4566568582829</c:v>
                </c:pt>
                <c:pt idx="664">
                  <c:v>796.4560039699936</c:v>
                </c:pt>
                <c:pt idx="665">
                  <c:v>796.4548248878444</c:v>
                </c:pt>
                <c:pt idx="666">
                  <c:v>796.456021549097</c:v>
                </c:pt>
                <c:pt idx="667">
                  <c:v>796.4565944890779</c:v>
                </c:pt>
                <c:pt idx="668">
                  <c:v>796.455596309009</c:v>
                </c:pt>
                <c:pt idx="669">
                  <c:v>796.4561730243965</c:v>
                </c:pt>
                <c:pt idx="670">
                  <c:v>796.4548003271791</c:v>
                </c:pt>
                <c:pt idx="671">
                  <c:v>796.4545003057528</c:v>
                </c:pt>
                <c:pt idx="672">
                  <c:v>796.4568102524117</c:v>
                </c:pt>
                <c:pt idx="673">
                  <c:v>796.4556653986282</c:v>
                </c:pt>
                <c:pt idx="674">
                  <c:v>796.4560623638025</c:v>
                </c:pt>
                <c:pt idx="675">
                  <c:v>796.4555412092764</c:v>
                </c:pt>
                <c:pt idx="676">
                  <c:v>796.4555955812058</c:v>
                </c:pt>
                <c:pt idx="677">
                  <c:v>796.4555163010917</c:v>
                </c:pt>
                <c:pt idx="678">
                  <c:v>796.4554139961341</c:v>
                </c:pt>
                <c:pt idx="679">
                  <c:v>796.4560034555117</c:v>
                </c:pt>
                <c:pt idx="680">
                  <c:v>796.4554913568154</c:v>
                </c:pt>
                <c:pt idx="681">
                  <c:v>796.4557542871864</c:v>
                </c:pt>
                <c:pt idx="682">
                  <c:v>796.456151604606</c:v>
                </c:pt>
                <c:pt idx="683">
                  <c:v>796.4557837865505</c:v>
                </c:pt>
                <c:pt idx="684">
                  <c:v>796.4554606064651</c:v>
                </c:pt>
                <c:pt idx="685">
                  <c:v>796.4558184665719</c:v>
                </c:pt>
                <c:pt idx="686">
                  <c:v>796.4554739545058</c:v>
                </c:pt>
                <c:pt idx="687">
                  <c:v>796.4553582311361</c:v>
                </c:pt>
                <c:pt idx="688">
                  <c:v>796.4558589969986</c:v>
                </c:pt>
                <c:pt idx="689">
                  <c:v>796.4557777746085</c:v>
                </c:pt>
                <c:pt idx="690">
                  <c:v>796.455747597574</c:v>
                </c:pt>
                <c:pt idx="691">
                  <c:v>796.4562339522805</c:v>
                </c:pt>
                <c:pt idx="692">
                  <c:v>796.4554036392271</c:v>
                </c:pt>
                <c:pt idx="693">
                  <c:v>796.4562007149322</c:v>
                </c:pt>
                <c:pt idx="694">
                  <c:v>796.4557994811516</c:v>
                </c:pt>
                <c:pt idx="695">
                  <c:v>796.4559839080388</c:v>
                </c:pt>
                <c:pt idx="696">
                  <c:v>796.4555324612573</c:v>
                </c:pt>
                <c:pt idx="697">
                  <c:v>796.4561716297245</c:v>
                </c:pt>
                <c:pt idx="698">
                  <c:v>796.4557671210266</c:v>
                </c:pt>
                <c:pt idx="699">
                  <c:v>796.4567207619585</c:v>
                </c:pt>
                <c:pt idx="700">
                  <c:v>796.4556609526162</c:v>
                </c:pt>
                <c:pt idx="701">
                  <c:v>796.4553461264489</c:v>
                </c:pt>
                <c:pt idx="702">
                  <c:v>796.4558245765061</c:v>
                </c:pt>
                <c:pt idx="703">
                  <c:v>796.4556612497572</c:v>
                </c:pt>
                <c:pt idx="704">
                  <c:v>796.4557220604897</c:v>
                </c:pt>
                <c:pt idx="705">
                  <c:v>796.4557279763814</c:v>
                </c:pt>
                <c:pt idx="706">
                  <c:v>796.4554480445591</c:v>
                </c:pt>
                <c:pt idx="707">
                  <c:v>796.4556378353763</c:v>
                </c:pt>
                <c:pt idx="708">
                  <c:v>796.4554441322163</c:v>
                </c:pt>
                <c:pt idx="709">
                  <c:v>796.4556360267915</c:v>
                </c:pt>
                <c:pt idx="710">
                  <c:v>796.4558747953246</c:v>
                </c:pt>
                <c:pt idx="711">
                  <c:v>796.4559213883741</c:v>
                </c:pt>
                <c:pt idx="712">
                  <c:v>796.4563975475465</c:v>
                </c:pt>
                <c:pt idx="713">
                  <c:v>796.4562674881024</c:v>
                </c:pt>
                <c:pt idx="714">
                  <c:v>796.4564046775116</c:v>
                </c:pt>
                <c:pt idx="715">
                  <c:v>796.4564159669513</c:v>
                </c:pt>
                <c:pt idx="716">
                  <c:v>796.4566680134116</c:v>
                </c:pt>
                <c:pt idx="717">
                  <c:v>796.4563691768727</c:v>
                </c:pt>
                <c:pt idx="718">
                  <c:v>796.4564137433281</c:v>
                </c:pt>
                <c:pt idx="719">
                  <c:v>796.4562551243581</c:v>
                </c:pt>
                <c:pt idx="720">
                  <c:v>796.4561601996892</c:v>
                </c:pt>
                <c:pt idx="721">
                  <c:v>796.4562645512393</c:v>
                </c:pt>
                <c:pt idx="722">
                  <c:v>796.4562683314692</c:v>
                </c:pt>
                <c:pt idx="723">
                  <c:v>796.4563642813874</c:v>
                </c:pt>
                <c:pt idx="724">
                  <c:v>796.4563648239023</c:v>
                </c:pt>
                <c:pt idx="725">
                  <c:v>796.4563395791165</c:v>
                </c:pt>
                <c:pt idx="726">
                  <c:v>796.4565737586232</c:v>
                </c:pt>
                <c:pt idx="727">
                  <c:v>796.4561694610886</c:v>
                </c:pt>
                <c:pt idx="728">
                  <c:v>796.4560851276389</c:v>
                </c:pt>
                <c:pt idx="729">
                  <c:v>796.4563122880558</c:v>
                </c:pt>
                <c:pt idx="730">
                  <c:v>796.45576288911</c:v>
                </c:pt>
                <c:pt idx="731">
                  <c:v>796.4560058991361</c:v>
                </c:pt>
                <c:pt idx="732">
                  <c:v>796.4561228912766</c:v>
                </c:pt>
                <c:pt idx="733">
                  <c:v>796.4560958145069</c:v>
                </c:pt>
                <c:pt idx="734">
                  <c:v>796.4557123319454</c:v>
                </c:pt>
                <c:pt idx="735">
                  <c:v>796.4561099495954</c:v>
                </c:pt>
                <c:pt idx="736">
                  <c:v>796.4562734850508</c:v>
                </c:pt>
                <c:pt idx="737">
                  <c:v>796.4561381805512</c:v>
                </c:pt>
                <c:pt idx="738">
                  <c:v>796.4561564103013</c:v>
                </c:pt>
                <c:pt idx="739">
                  <c:v>796.4562782645922</c:v>
                </c:pt>
                <c:pt idx="740">
                  <c:v>796.4562374684891</c:v>
                </c:pt>
                <c:pt idx="741">
                  <c:v>796.4561300899632</c:v>
                </c:pt>
                <c:pt idx="742">
                  <c:v>796.4564797013874</c:v>
                </c:pt>
                <c:pt idx="743">
                  <c:v>796.4564711194444</c:v>
                </c:pt>
                <c:pt idx="744">
                  <c:v>796.4565238111795</c:v>
                </c:pt>
                <c:pt idx="745">
                  <c:v>796.4563800291511</c:v>
                </c:pt>
                <c:pt idx="746">
                  <c:v>796.4562632271621</c:v>
                </c:pt>
                <c:pt idx="747">
                  <c:v>796.456424683655</c:v>
                </c:pt>
                <c:pt idx="748">
                  <c:v>796.4562757616243</c:v>
                </c:pt>
                <c:pt idx="749">
                  <c:v>796.4563130657524</c:v>
                </c:pt>
                <c:pt idx="750">
                  <c:v>796.4563283449924</c:v>
                </c:pt>
                <c:pt idx="751">
                  <c:v>796.4561377226603</c:v>
                </c:pt>
                <c:pt idx="752">
                  <c:v>796.4561202764241</c:v>
                </c:pt>
                <c:pt idx="753">
                  <c:v>796.4559056949943</c:v>
                </c:pt>
                <c:pt idx="754">
                  <c:v>796.4558987420227</c:v>
                </c:pt>
                <c:pt idx="755">
                  <c:v>796.4559631228531</c:v>
                </c:pt>
                <c:pt idx="756">
                  <c:v>796.4559317589731</c:v>
                </c:pt>
                <c:pt idx="757">
                  <c:v>796.4559275969525</c:v>
                </c:pt>
                <c:pt idx="758">
                  <c:v>796.455863286658</c:v>
                </c:pt>
                <c:pt idx="759">
                  <c:v>796.4559637508843</c:v>
                </c:pt>
                <c:pt idx="760">
                  <c:v>796.4558178282275</c:v>
                </c:pt>
                <c:pt idx="761">
                  <c:v>796.4558317947791</c:v>
                </c:pt>
                <c:pt idx="762">
                  <c:v>796.4558646233068</c:v>
                </c:pt>
                <c:pt idx="763">
                  <c:v>796.4558500098849</c:v>
                </c:pt>
                <c:pt idx="764">
                  <c:v>796.4560842733057</c:v>
                </c:pt>
                <c:pt idx="765">
                  <c:v>796.4559382637076</c:v>
                </c:pt>
                <c:pt idx="766">
                  <c:v>796.4559145365005</c:v>
                </c:pt>
                <c:pt idx="767">
                  <c:v>796.4559084498648</c:v>
                </c:pt>
                <c:pt idx="768">
                  <c:v>796.4559057869211</c:v>
                </c:pt>
                <c:pt idx="769">
                  <c:v>796.455955141308</c:v>
                </c:pt>
                <c:pt idx="770">
                  <c:v>796.4561953674323</c:v>
                </c:pt>
                <c:pt idx="771">
                  <c:v>796.4559864359109</c:v>
                </c:pt>
                <c:pt idx="772">
                  <c:v>796.4559373584489</c:v>
                </c:pt>
                <c:pt idx="773">
                  <c:v>796.4559747249784</c:v>
                </c:pt>
                <c:pt idx="774">
                  <c:v>796.455910548195</c:v>
                </c:pt>
                <c:pt idx="775">
                  <c:v>796.4559811157802</c:v>
                </c:pt>
                <c:pt idx="776">
                  <c:v>796.4559652802861</c:v>
                </c:pt>
                <c:pt idx="777">
                  <c:v>796.4560291003389</c:v>
                </c:pt>
                <c:pt idx="778">
                  <c:v>796.4559626600694</c:v>
                </c:pt>
                <c:pt idx="779">
                  <c:v>796.4559560812173</c:v>
                </c:pt>
                <c:pt idx="780">
                  <c:v>796.4559646852412</c:v>
                </c:pt>
                <c:pt idx="781">
                  <c:v>796.4559389989455</c:v>
                </c:pt>
                <c:pt idx="782">
                  <c:v>796.4558977098303</c:v>
                </c:pt>
                <c:pt idx="783">
                  <c:v>796.4560412781323</c:v>
                </c:pt>
                <c:pt idx="784">
                  <c:v>796.4560497628474</c:v>
                </c:pt>
                <c:pt idx="785">
                  <c:v>796.4560695997474</c:v>
                </c:pt>
                <c:pt idx="786">
                  <c:v>796.456113173471</c:v>
                </c:pt>
                <c:pt idx="787">
                  <c:v>796.4560486063114</c:v>
                </c:pt>
                <c:pt idx="788">
                  <c:v>796.4560382161782</c:v>
                </c:pt>
                <c:pt idx="789">
                  <c:v>796.4560273932663</c:v>
                </c:pt>
                <c:pt idx="790">
                  <c:v>796.4560724658668</c:v>
                </c:pt>
                <c:pt idx="791">
                  <c:v>796.4560750928349</c:v>
                </c:pt>
                <c:pt idx="792">
                  <c:v>796.4561606008197</c:v>
                </c:pt>
                <c:pt idx="793">
                  <c:v>796.4561243781316</c:v>
                </c:pt>
                <c:pt idx="794">
                  <c:v>796.4561910715231</c:v>
                </c:pt>
                <c:pt idx="795">
                  <c:v>796.4561661947098</c:v>
                </c:pt>
                <c:pt idx="796">
                  <c:v>796.4561974669067</c:v>
                </c:pt>
                <c:pt idx="797">
                  <c:v>796.4561964969804</c:v>
                </c:pt>
                <c:pt idx="798">
                  <c:v>796.456294848317</c:v>
                </c:pt>
                <c:pt idx="799">
                  <c:v>796.4562225804249</c:v>
                </c:pt>
                <c:pt idx="800">
                  <c:v>796.4562314391345</c:v>
                </c:pt>
                <c:pt idx="801">
                  <c:v>796.4561664154689</c:v>
                </c:pt>
                <c:pt idx="802">
                  <c:v>796.4561248302848</c:v>
                </c:pt>
                <c:pt idx="803">
                  <c:v>796.4561442084465</c:v>
                </c:pt>
                <c:pt idx="804">
                  <c:v>796.4561922404357</c:v>
                </c:pt>
                <c:pt idx="805">
                  <c:v>796.4561465421561</c:v>
                </c:pt>
                <c:pt idx="806">
                  <c:v>796.4561593356933</c:v>
                </c:pt>
                <c:pt idx="807">
                  <c:v>796.4561809994614</c:v>
                </c:pt>
                <c:pt idx="808">
                  <c:v>796.4561943862054</c:v>
                </c:pt>
                <c:pt idx="809">
                  <c:v>796.4561890752841</c:v>
                </c:pt>
                <c:pt idx="810">
                  <c:v>796.4562145157977</c:v>
                </c:pt>
                <c:pt idx="811">
                  <c:v>796.4561638945169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Trans!$E$2:$E$813</c:f>
              <c:numCache>
                <c:formatCode>General</c:formatCode>
                <c:ptCount val="812"/>
                <c:pt idx="0">
                  <c:v>1446.263286574581</c:v>
                </c:pt>
                <c:pt idx="1">
                  <c:v>14462.63286574578</c:v>
                </c:pt>
                <c:pt idx="2">
                  <c:v>13375.01847702041</c:v>
                </c:pt>
                <c:pt idx="3">
                  <c:v>12564.47890653427</c:v>
                </c:pt>
                <c:pt idx="4">
                  <c:v>12321.43731152611</c:v>
                </c:pt>
                <c:pt idx="5">
                  <c:v>11904.10010776545</c:v>
                </c:pt>
                <c:pt idx="6">
                  <c:v>11679.657502814</c:v>
                </c:pt>
                <c:pt idx="7">
                  <c:v>11266.19796329829</c:v>
                </c:pt>
                <c:pt idx="8">
                  <c:v>11043.79543973607</c:v>
                </c:pt>
                <c:pt idx="9">
                  <c:v>10624.0200895261</c:v>
                </c:pt>
                <c:pt idx="10">
                  <c:v>10399.56701096909</c:v>
                </c:pt>
                <c:pt idx="11">
                  <c:v>9971.340099319097</c:v>
                </c:pt>
                <c:pt idx="12">
                  <c:v>9743.466056557923</c:v>
                </c:pt>
                <c:pt idx="13">
                  <c:v>9306.416898385518</c:v>
                </c:pt>
                <c:pt idx="14">
                  <c:v>9074.544428626055</c:v>
                </c:pt>
                <c:pt idx="15">
                  <c:v>8628.70573050768</c:v>
                </c:pt>
                <c:pt idx="16">
                  <c:v>8392.485063820059</c:v>
                </c:pt>
                <c:pt idx="17">
                  <c:v>7937.887052863455</c:v>
                </c:pt>
                <c:pt idx="18">
                  <c:v>7231.316432872892</c:v>
                </c:pt>
                <c:pt idx="19">
                  <c:v>6388.023183363212</c:v>
                </c:pt>
                <c:pt idx="20">
                  <c:v>6028.367087922604</c:v>
                </c:pt>
                <c:pt idx="21">
                  <c:v>5730.60894795859</c:v>
                </c:pt>
                <c:pt idx="22">
                  <c:v>5689.767260308005</c:v>
                </c:pt>
                <c:pt idx="23">
                  <c:v>5686.844021951028</c:v>
                </c:pt>
                <c:pt idx="24">
                  <c:v>5531.386857838904</c:v>
                </c:pt>
                <c:pt idx="25">
                  <c:v>5527.002175035149</c:v>
                </c:pt>
                <c:pt idx="26">
                  <c:v>5369.497185617281</c:v>
                </c:pt>
                <c:pt idx="27">
                  <c:v>5364.124706471317</c:v>
                </c:pt>
                <c:pt idx="28">
                  <c:v>5202.678142178205</c:v>
                </c:pt>
                <c:pt idx="29">
                  <c:v>5196.534000311615</c:v>
                </c:pt>
                <c:pt idx="30">
                  <c:v>5031.128128217044</c:v>
                </c:pt>
                <c:pt idx="31">
                  <c:v>5024.375693561711</c:v>
                </c:pt>
                <c:pt idx="32">
                  <c:v>4855.600487685467</c:v>
                </c:pt>
                <c:pt idx="33">
                  <c:v>4848.360500497799</c:v>
                </c:pt>
                <c:pt idx="34">
                  <c:v>4677.062775278705</c:v>
                </c:pt>
                <c:pt idx="35">
                  <c:v>4688.747707507448</c:v>
                </c:pt>
                <c:pt idx="36">
                  <c:v>4359.163337220527</c:v>
                </c:pt>
                <c:pt idx="37">
                  <c:v>4049.323921709754</c:v>
                </c:pt>
                <c:pt idx="38">
                  <c:v>3864.833073653228</c:v>
                </c:pt>
                <c:pt idx="39">
                  <c:v>3714.825303517936</c:v>
                </c:pt>
                <c:pt idx="40">
                  <c:v>3530.761873847754</c:v>
                </c:pt>
                <c:pt idx="41">
                  <c:v>3413.453823648542</c:v>
                </c:pt>
                <c:pt idx="42">
                  <c:v>3329.785182369259</c:v>
                </c:pt>
                <c:pt idx="43">
                  <c:v>3252.822916602066</c:v>
                </c:pt>
                <c:pt idx="44">
                  <c:v>3252.147025555737</c:v>
                </c:pt>
                <c:pt idx="45">
                  <c:v>3241.431783864477</c:v>
                </c:pt>
                <c:pt idx="46">
                  <c:v>3242.45606852702</c:v>
                </c:pt>
                <c:pt idx="47">
                  <c:v>3181.662831779805</c:v>
                </c:pt>
                <c:pt idx="48">
                  <c:v>3183.29153058736</c:v>
                </c:pt>
                <c:pt idx="49">
                  <c:v>3111.454298871321</c:v>
                </c:pt>
                <c:pt idx="50">
                  <c:v>3113.143509555807</c:v>
                </c:pt>
                <c:pt idx="51">
                  <c:v>3033.747480447059</c:v>
                </c:pt>
                <c:pt idx="52">
                  <c:v>2951.983073587815</c:v>
                </c:pt>
                <c:pt idx="53">
                  <c:v>2916.974285929834</c:v>
                </c:pt>
                <c:pt idx="54">
                  <c:v>2917.994064328639</c:v>
                </c:pt>
                <c:pt idx="55">
                  <c:v>2843.557241023214</c:v>
                </c:pt>
                <c:pt idx="56">
                  <c:v>2763.58600337879</c:v>
                </c:pt>
                <c:pt idx="57">
                  <c:v>2755.775343176634</c:v>
                </c:pt>
                <c:pt idx="58">
                  <c:v>2737.031419136013</c:v>
                </c:pt>
                <c:pt idx="59">
                  <c:v>2613.246224547081</c:v>
                </c:pt>
                <c:pt idx="60">
                  <c:v>2539.429241980066</c:v>
                </c:pt>
                <c:pt idx="61">
                  <c:v>2473.204417794791</c:v>
                </c:pt>
                <c:pt idx="62">
                  <c:v>2434.029877319625</c:v>
                </c:pt>
                <c:pt idx="63">
                  <c:v>2425.29661340252</c:v>
                </c:pt>
                <c:pt idx="64">
                  <c:v>2431.033369054602</c:v>
                </c:pt>
                <c:pt idx="65">
                  <c:v>2406.011202506289</c:v>
                </c:pt>
                <c:pt idx="66">
                  <c:v>2411.969585923805</c:v>
                </c:pt>
                <c:pt idx="67">
                  <c:v>2343.530532083464</c:v>
                </c:pt>
                <c:pt idx="68">
                  <c:v>2278.824104224399</c:v>
                </c:pt>
                <c:pt idx="69">
                  <c:v>2257.949881987324</c:v>
                </c:pt>
                <c:pt idx="70">
                  <c:v>2253.685473177491</c:v>
                </c:pt>
                <c:pt idx="71">
                  <c:v>2180.449369026109</c:v>
                </c:pt>
                <c:pt idx="72">
                  <c:v>2145.611416624839</c:v>
                </c:pt>
                <c:pt idx="73">
                  <c:v>2132.656361885848</c:v>
                </c:pt>
                <c:pt idx="74">
                  <c:v>2129.720458173278</c:v>
                </c:pt>
                <c:pt idx="75">
                  <c:v>2078.078112653034</c:v>
                </c:pt>
                <c:pt idx="76">
                  <c:v>2065.754252017836</c:v>
                </c:pt>
                <c:pt idx="77">
                  <c:v>2064.455701628944</c:v>
                </c:pt>
                <c:pt idx="78">
                  <c:v>1994.329368850034</c:v>
                </c:pt>
                <c:pt idx="79">
                  <c:v>1938.597620949005</c:v>
                </c:pt>
                <c:pt idx="80">
                  <c:v>1907.352896387404</c:v>
                </c:pt>
                <c:pt idx="81">
                  <c:v>1897.602852987324</c:v>
                </c:pt>
                <c:pt idx="82">
                  <c:v>1898.835001264031</c:v>
                </c:pt>
                <c:pt idx="83">
                  <c:v>1885.046392833498</c:v>
                </c:pt>
                <c:pt idx="84">
                  <c:v>1885.735300491581</c:v>
                </c:pt>
                <c:pt idx="85">
                  <c:v>1837.829068040558</c:v>
                </c:pt>
                <c:pt idx="86">
                  <c:v>1790.784193033809</c:v>
                </c:pt>
                <c:pt idx="87">
                  <c:v>1758.260753929257</c:v>
                </c:pt>
                <c:pt idx="88">
                  <c:v>1742.438443820185</c:v>
                </c:pt>
                <c:pt idx="89">
                  <c:v>1742.236082784027</c:v>
                </c:pt>
                <c:pt idx="90">
                  <c:v>1696.390285502791</c:v>
                </c:pt>
                <c:pt idx="91">
                  <c:v>1664.015380667989</c:v>
                </c:pt>
                <c:pt idx="92">
                  <c:v>1648.421873290815</c:v>
                </c:pt>
                <c:pt idx="93">
                  <c:v>1648.752998884897</c:v>
                </c:pt>
                <c:pt idx="94">
                  <c:v>1616.895691833747</c:v>
                </c:pt>
                <c:pt idx="95">
                  <c:v>1584.697417440508</c:v>
                </c:pt>
                <c:pt idx="96">
                  <c:v>1550.796140522688</c:v>
                </c:pt>
                <c:pt idx="97">
                  <c:v>1518.522600074875</c:v>
                </c:pt>
                <c:pt idx="98">
                  <c:v>1497.628975072709</c:v>
                </c:pt>
                <c:pt idx="99">
                  <c:v>1482.426934723673</c:v>
                </c:pt>
                <c:pt idx="100">
                  <c:v>1477.219427426405</c:v>
                </c:pt>
                <c:pt idx="101">
                  <c:v>1477.491163630557</c:v>
                </c:pt>
                <c:pt idx="102">
                  <c:v>1461.49444332802</c:v>
                </c:pt>
                <c:pt idx="103">
                  <c:v>1434.058156283161</c:v>
                </c:pt>
                <c:pt idx="104">
                  <c:v>1404.305583804908</c:v>
                </c:pt>
                <c:pt idx="105">
                  <c:v>1385.045113152575</c:v>
                </c:pt>
                <c:pt idx="106">
                  <c:v>1375.195862241992</c:v>
                </c:pt>
                <c:pt idx="107">
                  <c:v>1375.289485647557</c:v>
                </c:pt>
                <c:pt idx="108">
                  <c:v>1347.028736495941</c:v>
                </c:pt>
                <c:pt idx="109">
                  <c:v>1326.675967791219</c:v>
                </c:pt>
                <c:pt idx="110">
                  <c:v>1317.593953306389</c:v>
                </c:pt>
                <c:pt idx="111">
                  <c:v>1318.085328396661</c:v>
                </c:pt>
                <c:pt idx="112">
                  <c:v>1296.92462643378</c:v>
                </c:pt>
                <c:pt idx="113">
                  <c:v>1276.090163415577</c:v>
                </c:pt>
                <c:pt idx="114">
                  <c:v>1253.865438146425</c:v>
                </c:pt>
                <c:pt idx="115">
                  <c:v>1230.296667690958</c:v>
                </c:pt>
                <c:pt idx="116">
                  <c:v>1215.163839905009</c:v>
                </c:pt>
                <c:pt idx="117">
                  <c:v>1204.823364824103</c:v>
                </c:pt>
                <c:pt idx="118">
                  <c:v>1200.647246988764</c:v>
                </c:pt>
                <c:pt idx="119">
                  <c:v>1200.946964802452</c:v>
                </c:pt>
                <c:pt idx="120">
                  <c:v>1189.592383615404</c:v>
                </c:pt>
                <c:pt idx="121">
                  <c:v>1171.392270832109</c:v>
                </c:pt>
                <c:pt idx="122">
                  <c:v>1151.566831770543</c:v>
                </c:pt>
                <c:pt idx="123">
                  <c:v>1137.438149664003</c:v>
                </c:pt>
                <c:pt idx="124">
                  <c:v>1130.328308494353</c:v>
                </c:pt>
                <c:pt idx="125">
                  <c:v>1130.521023134156</c:v>
                </c:pt>
                <c:pt idx="126">
                  <c:v>1111.282823302347</c:v>
                </c:pt>
                <c:pt idx="127">
                  <c:v>1096.550409846855</c:v>
                </c:pt>
                <c:pt idx="128">
                  <c:v>1089.667045767571</c:v>
                </c:pt>
                <c:pt idx="129">
                  <c:v>1090.003038723493</c:v>
                </c:pt>
                <c:pt idx="130">
                  <c:v>1075.297772530603</c:v>
                </c:pt>
                <c:pt idx="131">
                  <c:v>1060.441647646701</c:v>
                </c:pt>
                <c:pt idx="132">
                  <c:v>1044.41141536493</c:v>
                </c:pt>
                <c:pt idx="133">
                  <c:v>1028.314109168283</c:v>
                </c:pt>
                <c:pt idx="134">
                  <c:v>1016.713875362903</c:v>
                </c:pt>
                <c:pt idx="135">
                  <c:v>1008.449913459892</c:v>
                </c:pt>
                <c:pt idx="136">
                  <c:v>1005.298459751016</c:v>
                </c:pt>
                <c:pt idx="137">
                  <c:v>1005.501468104497</c:v>
                </c:pt>
                <c:pt idx="138">
                  <c:v>996.820094321735</c:v>
                </c:pt>
                <c:pt idx="139">
                  <c:v>983.3462506041959</c:v>
                </c:pt>
                <c:pt idx="140">
                  <c:v>968.872426400218</c:v>
                </c:pt>
                <c:pt idx="141">
                  <c:v>958.7760873896384</c:v>
                </c:pt>
                <c:pt idx="142">
                  <c:v>953.7015355879657</c:v>
                </c:pt>
                <c:pt idx="143">
                  <c:v>953.944286537939</c:v>
                </c:pt>
                <c:pt idx="144">
                  <c:v>939.9188948704535</c:v>
                </c:pt>
                <c:pt idx="145">
                  <c:v>929.1918761638788</c:v>
                </c:pt>
                <c:pt idx="146">
                  <c:v>924.2816214018183</c:v>
                </c:pt>
                <c:pt idx="147">
                  <c:v>924.5001365891582</c:v>
                </c:pt>
                <c:pt idx="148">
                  <c:v>913.8323035215967</c:v>
                </c:pt>
                <c:pt idx="149">
                  <c:v>903.2843526694365</c:v>
                </c:pt>
                <c:pt idx="150">
                  <c:v>891.9211580342927</c:v>
                </c:pt>
                <c:pt idx="151">
                  <c:v>879.5299334469105</c:v>
                </c:pt>
                <c:pt idx="152">
                  <c:v>870.5038027130211</c:v>
                </c:pt>
                <c:pt idx="153">
                  <c:v>864.0924054150572</c:v>
                </c:pt>
                <c:pt idx="154">
                  <c:v>861.5969150532576</c:v>
                </c:pt>
                <c:pt idx="155">
                  <c:v>861.7465345925878</c:v>
                </c:pt>
                <c:pt idx="156">
                  <c:v>855.1968737988415</c:v>
                </c:pt>
                <c:pt idx="157">
                  <c:v>845.3273535938786</c:v>
                </c:pt>
                <c:pt idx="158">
                  <c:v>834.5851377609806</c:v>
                </c:pt>
                <c:pt idx="159">
                  <c:v>826.6588504170963</c:v>
                </c:pt>
                <c:pt idx="160">
                  <c:v>822.6514454237426</c:v>
                </c:pt>
                <c:pt idx="161">
                  <c:v>822.7922567722883</c:v>
                </c:pt>
                <c:pt idx="162">
                  <c:v>812.2908610630066</c:v>
                </c:pt>
                <c:pt idx="163">
                  <c:v>804.0113709307511</c:v>
                </c:pt>
                <c:pt idx="164">
                  <c:v>800.1801251641682</c:v>
                </c:pt>
                <c:pt idx="165">
                  <c:v>800.2717862259632</c:v>
                </c:pt>
                <c:pt idx="166">
                  <c:v>792.299474914925</c:v>
                </c:pt>
                <c:pt idx="167">
                  <c:v>784.2921858784188</c:v>
                </c:pt>
                <c:pt idx="168">
                  <c:v>775.4733363443121</c:v>
                </c:pt>
                <c:pt idx="169">
                  <c:v>766.1766360392885</c:v>
                </c:pt>
                <c:pt idx="170">
                  <c:v>758.9889150897621</c:v>
                </c:pt>
                <c:pt idx="171">
                  <c:v>753.8475444657823</c:v>
                </c:pt>
                <c:pt idx="172">
                  <c:v>751.8574139121753</c:v>
                </c:pt>
                <c:pt idx="173">
                  <c:v>751.9187703863051</c:v>
                </c:pt>
                <c:pt idx="174">
                  <c:v>746.7902651349265</c:v>
                </c:pt>
                <c:pt idx="175">
                  <c:v>739.0698956773145</c:v>
                </c:pt>
                <c:pt idx="176">
                  <c:v>730.7161346197882</c:v>
                </c:pt>
                <c:pt idx="177">
                  <c:v>724.554612944414</c:v>
                </c:pt>
                <c:pt idx="178">
                  <c:v>721.4637655647091</c:v>
                </c:pt>
                <c:pt idx="179">
                  <c:v>721.5343987007099</c:v>
                </c:pt>
                <c:pt idx="180">
                  <c:v>713.4397591023279</c:v>
                </c:pt>
                <c:pt idx="181">
                  <c:v>706.9026827088953</c:v>
                </c:pt>
                <c:pt idx="182">
                  <c:v>703.8211612444244</c:v>
                </c:pt>
                <c:pt idx="183">
                  <c:v>700.0132200096241</c:v>
                </c:pt>
                <c:pt idx="184">
                  <c:v>694.4677991983207</c:v>
                </c:pt>
                <c:pt idx="185">
                  <c:v>688.401060841702</c:v>
                </c:pt>
                <c:pt idx="186">
                  <c:v>681.830856316693</c:v>
                </c:pt>
                <c:pt idx="187">
                  <c:v>674.5548177020956</c:v>
                </c:pt>
                <c:pt idx="188">
                  <c:v>668.8914733234608</c:v>
                </c:pt>
                <c:pt idx="189">
                  <c:v>664.8049883400159</c:v>
                </c:pt>
                <c:pt idx="190">
                  <c:v>663.2708532998653</c:v>
                </c:pt>
                <c:pt idx="191">
                  <c:v>663.3515358869789</c:v>
                </c:pt>
                <c:pt idx="192">
                  <c:v>659.4066576436113</c:v>
                </c:pt>
                <c:pt idx="193">
                  <c:v>653.5373670350507</c:v>
                </c:pt>
                <c:pt idx="194">
                  <c:v>647.0230158857382</c:v>
                </c:pt>
                <c:pt idx="195">
                  <c:v>642.1034685904833</c:v>
                </c:pt>
                <c:pt idx="196">
                  <c:v>639.6109119676415</c:v>
                </c:pt>
                <c:pt idx="197">
                  <c:v>634.3891472027263</c:v>
                </c:pt>
                <c:pt idx="198">
                  <c:v>628.6223782918446</c:v>
                </c:pt>
                <c:pt idx="199">
                  <c:v>623.4552946836441</c:v>
                </c:pt>
                <c:pt idx="200">
                  <c:v>620.0975849512299</c:v>
                </c:pt>
                <c:pt idx="201">
                  <c:v>617.7166601292993</c:v>
                </c:pt>
                <c:pt idx="202">
                  <c:v>614.7424707444486</c:v>
                </c:pt>
                <c:pt idx="203">
                  <c:v>610.4433827881486</c:v>
                </c:pt>
                <c:pt idx="204">
                  <c:v>605.8047933385853</c:v>
                </c:pt>
                <c:pt idx="205">
                  <c:v>600.6819323354176</c:v>
                </c:pt>
                <c:pt idx="206">
                  <c:v>594.9783014027935</c:v>
                </c:pt>
                <c:pt idx="207">
                  <c:v>591.9036899055511</c:v>
                </c:pt>
                <c:pt idx="208">
                  <c:v>588.7798166563933</c:v>
                </c:pt>
                <c:pt idx="209">
                  <c:v>587.5786744913967</c:v>
                </c:pt>
                <c:pt idx="210">
                  <c:v>587.6045999177944</c:v>
                </c:pt>
                <c:pt idx="211">
                  <c:v>584.5961439189515</c:v>
                </c:pt>
                <c:pt idx="212">
                  <c:v>579.9902067700588</c:v>
                </c:pt>
                <c:pt idx="213">
                  <c:v>574.7467706047327</c:v>
                </c:pt>
                <c:pt idx="214">
                  <c:v>571.697150237478</c:v>
                </c:pt>
                <c:pt idx="215">
                  <c:v>569.6267458160287</c:v>
                </c:pt>
                <c:pt idx="216">
                  <c:v>565.3630912143811</c:v>
                </c:pt>
                <c:pt idx="217">
                  <c:v>560.6642933687478</c:v>
                </c:pt>
                <c:pt idx="218">
                  <c:v>556.3356518073456</c:v>
                </c:pt>
                <c:pt idx="219">
                  <c:v>552.8628617333138</c:v>
                </c:pt>
                <c:pt idx="220">
                  <c:v>550.5026609180087</c:v>
                </c:pt>
                <c:pt idx="221">
                  <c:v>547.7141391022193</c:v>
                </c:pt>
                <c:pt idx="222">
                  <c:v>544.0177588587611</c:v>
                </c:pt>
                <c:pt idx="223">
                  <c:v>540.1133057371517</c:v>
                </c:pt>
                <c:pt idx="224">
                  <c:v>536.0094608797978</c:v>
                </c:pt>
                <c:pt idx="225">
                  <c:v>531.823611023304</c:v>
                </c:pt>
                <c:pt idx="226">
                  <c:v>529.2033361127674</c:v>
                </c:pt>
                <c:pt idx="227">
                  <c:v>528.2784772598</c:v>
                </c:pt>
                <c:pt idx="228">
                  <c:v>528.3290223919997</c:v>
                </c:pt>
                <c:pt idx="229">
                  <c:v>525.9312287659546</c:v>
                </c:pt>
                <c:pt idx="230">
                  <c:v>522.3255752459605</c:v>
                </c:pt>
                <c:pt idx="231">
                  <c:v>518.1127153478435</c:v>
                </c:pt>
                <c:pt idx="232">
                  <c:v>515.7949752482414</c:v>
                </c:pt>
                <c:pt idx="233">
                  <c:v>513.6245380228742</c:v>
                </c:pt>
                <c:pt idx="234">
                  <c:v>511.9888457487041</c:v>
                </c:pt>
                <c:pt idx="235">
                  <c:v>508.5346678912085</c:v>
                </c:pt>
                <c:pt idx="236">
                  <c:v>504.7716295561388</c:v>
                </c:pt>
                <c:pt idx="237">
                  <c:v>500.9084084745376</c:v>
                </c:pt>
                <c:pt idx="238">
                  <c:v>498.9396129066263</c:v>
                </c:pt>
                <c:pt idx="239">
                  <c:v>497.0589615826091</c:v>
                </c:pt>
                <c:pt idx="240">
                  <c:v>494.7662639929747</c:v>
                </c:pt>
                <c:pt idx="241">
                  <c:v>491.6345428251877</c:v>
                </c:pt>
                <c:pt idx="242">
                  <c:v>488.4489968388709</c:v>
                </c:pt>
                <c:pt idx="243">
                  <c:v>485.0486025435845</c:v>
                </c:pt>
                <c:pt idx="244">
                  <c:v>481.7038542309981</c:v>
                </c:pt>
                <c:pt idx="245">
                  <c:v>478.8302212139674</c:v>
                </c:pt>
                <c:pt idx="246">
                  <c:v>477.2100196011953</c:v>
                </c:pt>
                <c:pt idx="247">
                  <c:v>476.3832824386132</c:v>
                </c:pt>
                <c:pt idx="248">
                  <c:v>476.3992087631905</c:v>
                </c:pt>
                <c:pt idx="249">
                  <c:v>473.3153253924041</c:v>
                </c:pt>
                <c:pt idx="250">
                  <c:v>470.0505180744975</c:v>
                </c:pt>
                <c:pt idx="251">
                  <c:v>467.8833969183892</c:v>
                </c:pt>
                <c:pt idx="252">
                  <c:v>466.492142703202</c:v>
                </c:pt>
                <c:pt idx="253">
                  <c:v>463.7167163507455</c:v>
                </c:pt>
                <c:pt idx="254">
                  <c:v>460.5972036652065</c:v>
                </c:pt>
                <c:pt idx="255">
                  <c:v>457.5475482756367</c:v>
                </c:pt>
                <c:pt idx="256">
                  <c:v>455.9394103827238</c:v>
                </c:pt>
                <c:pt idx="257">
                  <c:v>454.4918011738428</c:v>
                </c:pt>
                <c:pt idx="258">
                  <c:v>452.6909674705341</c:v>
                </c:pt>
                <c:pt idx="259">
                  <c:v>450.6512986773839</c:v>
                </c:pt>
                <c:pt idx="260">
                  <c:v>448.124444375791</c:v>
                </c:pt>
                <c:pt idx="261">
                  <c:v>445.4662422279694</c:v>
                </c:pt>
                <c:pt idx="262">
                  <c:v>442.7040786252441</c:v>
                </c:pt>
                <c:pt idx="263">
                  <c:v>439.7739534872774</c:v>
                </c:pt>
                <c:pt idx="264">
                  <c:v>437.8297187786399</c:v>
                </c:pt>
                <c:pt idx="265">
                  <c:v>436.5113142551708</c:v>
                </c:pt>
                <c:pt idx="266">
                  <c:v>435.8741082079674</c:v>
                </c:pt>
                <c:pt idx="267">
                  <c:v>435.9114071398279</c:v>
                </c:pt>
                <c:pt idx="268">
                  <c:v>433.2951740380748</c:v>
                </c:pt>
                <c:pt idx="269">
                  <c:v>430.8221838817402</c:v>
                </c:pt>
                <c:pt idx="270">
                  <c:v>429.2428141820037</c:v>
                </c:pt>
                <c:pt idx="271">
                  <c:v>427.0057830268622</c:v>
                </c:pt>
                <c:pt idx="272">
                  <c:v>424.4300445217988</c:v>
                </c:pt>
                <c:pt idx="273">
                  <c:v>421.5878793134253</c:v>
                </c:pt>
                <c:pt idx="274">
                  <c:v>420.2650479722151</c:v>
                </c:pt>
                <c:pt idx="275">
                  <c:v>419.0021391270164</c:v>
                </c:pt>
                <c:pt idx="276">
                  <c:v>417.4654922258663</c:v>
                </c:pt>
                <c:pt idx="277">
                  <c:v>416.1272077538935</c:v>
                </c:pt>
                <c:pt idx="278">
                  <c:v>414.5117157416426</c:v>
                </c:pt>
                <c:pt idx="279">
                  <c:v>412.29104402634</c:v>
                </c:pt>
                <c:pt idx="280">
                  <c:v>410.1324763242523</c:v>
                </c:pt>
                <c:pt idx="281">
                  <c:v>407.8674972134785</c:v>
                </c:pt>
                <c:pt idx="282">
                  <c:v>405.5827247612296</c:v>
                </c:pt>
                <c:pt idx="283">
                  <c:v>403.7897091732925</c:v>
                </c:pt>
                <c:pt idx="284">
                  <c:v>402.6927270675067</c:v>
                </c:pt>
                <c:pt idx="285">
                  <c:v>402.1352800232982</c:v>
                </c:pt>
                <c:pt idx="286">
                  <c:v>402.1467720669394</c:v>
                </c:pt>
                <c:pt idx="287">
                  <c:v>400.0746876481195</c:v>
                </c:pt>
                <c:pt idx="288">
                  <c:v>397.9290137923278</c:v>
                </c:pt>
                <c:pt idx="289">
                  <c:v>396.0994707770591</c:v>
                </c:pt>
                <c:pt idx="290">
                  <c:v>393.8567746854824</c:v>
                </c:pt>
                <c:pt idx="291">
                  <c:v>391.7155599009888</c:v>
                </c:pt>
                <c:pt idx="292">
                  <c:v>390.443542859701</c:v>
                </c:pt>
                <c:pt idx="293">
                  <c:v>389.4978635830722</c:v>
                </c:pt>
                <c:pt idx="294">
                  <c:v>388.1830543658877</c:v>
                </c:pt>
                <c:pt idx="295">
                  <c:v>387.0469913217964</c:v>
                </c:pt>
                <c:pt idx="296">
                  <c:v>385.5843726790771</c:v>
                </c:pt>
                <c:pt idx="297">
                  <c:v>384.0082918735888</c:v>
                </c:pt>
                <c:pt idx="298">
                  <c:v>382.2280673800466</c:v>
                </c:pt>
                <c:pt idx="299">
                  <c:v>380.3457420308402</c:v>
                </c:pt>
                <c:pt idx="300">
                  <c:v>378.4335278854961</c:v>
                </c:pt>
                <c:pt idx="301">
                  <c:v>376.666521101946</c:v>
                </c:pt>
                <c:pt idx="302">
                  <c:v>375.0693906368887</c:v>
                </c:pt>
                <c:pt idx="303">
                  <c:v>374.156212155473</c:v>
                </c:pt>
                <c:pt idx="304">
                  <c:v>373.7690341067847</c:v>
                </c:pt>
                <c:pt idx="305">
                  <c:v>373.7970317423914</c:v>
                </c:pt>
                <c:pt idx="306">
                  <c:v>371.9969181610811</c:v>
                </c:pt>
                <c:pt idx="307">
                  <c:v>370.3821103114322</c:v>
                </c:pt>
                <c:pt idx="308">
                  <c:v>368.9293451089084</c:v>
                </c:pt>
                <c:pt idx="309">
                  <c:v>367.2171305987332</c:v>
                </c:pt>
                <c:pt idx="310">
                  <c:v>365.5691061198771</c:v>
                </c:pt>
                <c:pt idx="311">
                  <c:v>364.4461596048011</c:v>
                </c:pt>
                <c:pt idx="312">
                  <c:v>363.4064120555691</c:v>
                </c:pt>
                <c:pt idx="313">
                  <c:v>362.1043756902833</c:v>
                </c:pt>
                <c:pt idx="314">
                  <c:v>361.1451443021911</c:v>
                </c:pt>
                <c:pt idx="315">
                  <c:v>359.9790558136189</c:v>
                </c:pt>
                <c:pt idx="316">
                  <c:v>358.3057030639164</c:v>
                </c:pt>
                <c:pt idx="317">
                  <c:v>356.8265782565305</c:v>
                </c:pt>
                <c:pt idx="318">
                  <c:v>355.3336407645891</c:v>
                </c:pt>
                <c:pt idx="319">
                  <c:v>353.5619800508356</c:v>
                </c:pt>
                <c:pt idx="320">
                  <c:v>353.3625224107757</c:v>
                </c:pt>
                <c:pt idx="321">
                  <c:v>352.7534093537269</c:v>
                </c:pt>
                <c:pt idx="322">
                  <c:v>352.7635680179874</c:v>
                </c:pt>
                <c:pt idx="323">
                  <c:v>352.4223945584056</c:v>
                </c:pt>
                <c:pt idx="324">
                  <c:v>352.4744177597066</c:v>
                </c:pt>
                <c:pt idx="325">
                  <c:v>350.9157641670921</c:v>
                </c:pt>
                <c:pt idx="326">
                  <c:v>349.7617681234547</c:v>
                </c:pt>
                <c:pt idx="327">
                  <c:v>348.1866581058008</c:v>
                </c:pt>
                <c:pt idx="328">
                  <c:v>346.6236486436086</c:v>
                </c:pt>
                <c:pt idx="329">
                  <c:v>345.9038961421476</c:v>
                </c:pt>
                <c:pt idx="330">
                  <c:v>344.8961293407128</c:v>
                </c:pt>
                <c:pt idx="331">
                  <c:v>344.128986254097</c:v>
                </c:pt>
                <c:pt idx="332">
                  <c:v>342.9747570416227</c:v>
                </c:pt>
                <c:pt idx="333">
                  <c:v>341.8017116899114</c:v>
                </c:pt>
                <c:pt idx="334">
                  <c:v>340.7037621604113</c:v>
                </c:pt>
                <c:pt idx="335">
                  <c:v>339.4689508619578</c:v>
                </c:pt>
                <c:pt idx="336">
                  <c:v>338.2214522065051</c:v>
                </c:pt>
                <c:pt idx="337">
                  <c:v>337.3603282250224</c:v>
                </c:pt>
                <c:pt idx="338">
                  <c:v>336.0076540790162</c:v>
                </c:pt>
                <c:pt idx="339">
                  <c:v>336.0338305691473</c:v>
                </c:pt>
                <c:pt idx="340">
                  <c:v>335.4601049330212</c:v>
                </c:pt>
                <c:pt idx="341">
                  <c:v>335.5497149130888</c:v>
                </c:pt>
                <c:pt idx="342">
                  <c:v>335.2368435182771</c:v>
                </c:pt>
                <c:pt idx="343">
                  <c:v>335.2103991646505</c:v>
                </c:pt>
                <c:pt idx="344">
                  <c:v>333.8311690100115</c:v>
                </c:pt>
                <c:pt idx="345">
                  <c:v>332.8210570294961</c:v>
                </c:pt>
                <c:pt idx="346">
                  <c:v>331.6686235783843</c:v>
                </c:pt>
                <c:pt idx="347">
                  <c:v>330.7884752499743</c:v>
                </c:pt>
                <c:pt idx="348">
                  <c:v>330.1298386861737</c:v>
                </c:pt>
                <c:pt idx="349">
                  <c:v>329.1042916630574</c:v>
                </c:pt>
                <c:pt idx="350">
                  <c:v>328.6329483674462</c:v>
                </c:pt>
                <c:pt idx="351">
                  <c:v>327.9872449019595</c:v>
                </c:pt>
                <c:pt idx="352">
                  <c:v>326.7704297003085</c:v>
                </c:pt>
                <c:pt idx="353">
                  <c:v>325.8531128052193</c:v>
                </c:pt>
                <c:pt idx="354">
                  <c:v>325.064880552053</c:v>
                </c:pt>
                <c:pt idx="355">
                  <c:v>323.7897765501022</c:v>
                </c:pt>
                <c:pt idx="356">
                  <c:v>324.3331397548112</c:v>
                </c:pt>
                <c:pt idx="357">
                  <c:v>324.3952347321527</c:v>
                </c:pt>
                <c:pt idx="358">
                  <c:v>324.3409898973975</c:v>
                </c:pt>
                <c:pt idx="359">
                  <c:v>324.3196394551279</c:v>
                </c:pt>
                <c:pt idx="360">
                  <c:v>324.1426157088844</c:v>
                </c:pt>
                <c:pt idx="361">
                  <c:v>324.1819389187459</c:v>
                </c:pt>
                <c:pt idx="362">
                  <c:v>323.4384825671571</c:v>
                </c:pt>
                <c:pt idx="363">
                  <c:v>322.5771033064942</c:v>
                </c:pt>
                <c:pt idx="364">
                  <c:v>321.7334581221403</c:v>
                </c:pt>
                <c:pt idx="365">
                  <c:v>321.4868744800199</c:v>
                </c:pt>
                <c:pt idx="366">
                  <c:v>320.9751172253328</c:v>
                </c:pt>
                <c:pt idx="367">
                  <c:v>321.1870915871418</c:v>
                </c:pt>
                <c:pt idx="368">
                  <c:v>320.5669120239536</c:v>
                </c:pt>
                <c:pt idx="369">
                  <c:v>319.8361207500643</c:v>
                </c:pt>
                <c:pt idx="370">
                  <c:v>319.9396490063765</c:v>
                </c:pt>
                <c:pt idx="371">
                  <c:v>319.4877824861756</c:v>
                </c:pt>
                <c:pt idx="372">
                  <c:v>318.9560431704198</c:v>
                </c:pt>
                <c:pt idx="373">
                  <c:v>319.58432264945</c:v>
                </c:pt>
                <c:pt idx="374">
                  <c:v>318.3453559150244</c:v>
                </c:pt>
                <c:pt idx="375">
                  <c:v>318.2992677296124</c:v>
                </c:pt>
                <c:pt idx="376">
                  <c:v>317.8267657987143</c:v>
                </c:pt>
                <c:pt idx="377">
                  <c:v>318.3565589207851</c:v>
                </c:pt>
                <c:pt idx="378">
                  <c:v>317.9042500764199</c:v>
                </c:pt>
                <c:pt idx="379">
                  <c:v>317.9123853325395</c:v>
                </c:pt>
                <c:pt idx="380">
                  <c:v>317.5826852229396</c:v>
                </c:pt>
                <c:pt idx="381">
                  <c:v>317.519411851738</c:v>
                </c:pt>
                <c:pt idx="382">
                  <c:v>316.9180429369172</c:v>
                </c:pt>
                <c:pt idx="383">
                  <c:v>316.7264096470745</c:v>
                </c:pt>
                <c:pt idx="384">
                  <c:v>316.4529615608648</c:v>
                </c:pt>
                <c:pt idx="385">
                  <c:v>317.0850885994997</c:v>
                </c:pt>
                <c:pt idx="386">
                  <c:v>316.3032059695009</c:v>
                </c:pt>
                <c:pt idx="387">
                  <c:v>316.8268711559416</c:v>
                </c:pt>
                <c:pt idx="388">
                  <c:v>317.2163033650485</c:v>
                </c:pt>
                <c:pt idx="389">
                  <c:v>316.9960789246351</c:v>
                </c:pt>
                <c:pt idx="390">
                  <c:v>316.9096493509055</c:v>
                </c:pt>
                <c:pt idx="391">
                  <c:v>317.3464971365593</c:v>
                </c:pt>
                <c:pt idx="392">
                  <c:v>318.4870493863644</c:v>
                </c:pt>
                <c:pt idx="393">
                  <c:v>317.6007697586947</c:v>
                </c:pt>
                <c:pt idx="394">
                  <c:v>316.8930091991047</c:v>
                </c:pt>
                <c:pt idx="395">
                  <c:v>317.3447104188843</c:v>
                </c:pt>
                <c:pt idx="396">
                  <c:v>317.2856099740006</c:v>
                </c:pt>
                <c:pt idx="397">
                  <c:v>317.5089107558795</c:v>
                </c:pt>
                <c:pt idx="398">
                  <c:v>317.3096160558665</c:v>
                </c:pt>
                <c:pt idx="399">
                  <c:v>317.4381301233576</c:v>
                </c:pt>
                <c:pt idx="400">
                  <c:v>317.5429647720192</c:v>
                </c:pt>
                <c:pt idx="401">
                  <c:v>317.338915660423</c:v>
                </c:pt>
                <c:pt idx="402">
                  <c:v>317.1772523121124</c:v>
                </c:pt>
                <c:pt idx="403">
                  <c:v>317.1497121012368</c:v>
                </c:pt>
                <c:pt idx="404">
                  <c:v>317.0438628052271</c:v>
                </c:pt>
                <c:pt idx="405">
                  <c:v>317.1001267802735</c:v>
                </c:pt>
                <c:pt idx="406">
                  <c:v>317.2468619923594</c:v>
                </c:pt>
                <c:pt idx="407">
                  <c:v>316.8704494056589</c:v>
                </c:pt>
                <c:pt idx="408">
                  <c:v>317.3700614085287</c:v>
                </c:pt>
                <c:pt idx="409">
                  <c:v>317.6289532184687</c:v>
                </c:pt>
                <c:pt idx="410">
                  <c:v>317.7002374212813</c:v>
                </c:pt>
                <c:pt idx="411">
                  <c:v>317.4823452406051</c:v>
                </c:pt>
                <c:pt idx="412">
                  <c:v>317.6075772940068</c:v>
                </c:pt>
                <c:pt idx="413">
                  <c:v>317.6236914567688</c:v>
                </c:pt>
                <c:pt idx="414">
                  <c:v>317.5455425980361</c:v>
                </c:pt>
                <c:pt idx="415">
                  <c:v>317.4004463182702</c:v>
                </c:pt>
                <c:pt idx="416">
                  <c:v>317.4015419189907</c:v>
                </c:pt>
                <c:pt idx="417">
                  <c:v>317.3812659631159</c:v>
                </c:pt>
                <c:pt idx="418">
                  <c:v>317.5642751257367</c:v>
                </c:pt>
                <c:pt idx="419">
                  <c:v>317.0968542750076</c:v>
                </c:pt>
                <c:pt idx="420">
                  <c:v>317.1979198222415</c:v>
                </c:pt>
                <c:pt idx="421">
                  <c:v>317.0361752840803</c:v>
                </c:pt>
                <c:pt idx="422">
                  <c:v>317.2430105465725</c:v>
                </c:pt>
                <c:pt idx="423">
                  <c:v>317.0820573761562</c:v>
                </c:pt>
                <c:pt idx="424">
                  <c:v>317.1811782221711</c:v>
                </c:pt>
                <c:pt idx="425">
                  <c:v>317.2351742433904</c:v>
                </c:pt>
                <c:pt idx="426">
                  <c:v>317.0530798322355</c:v>
                </c:pt>
                <c:pt idx="427">
                  <c:v>317.6315609584308</c:v>
                </c:pt>
                <c:pt idx="428">
                  <c:v>317.0859163631777</c:v>
                </c:pt>
                <c:pt idx="429">
                  <c:v>317.1122754699979</c:v>
                </c:pt>
                <c:pt idx="430">
                  <c:v>316.8877695599435</c:v>
                </c:pt>
                <c:pt idx="431">
                  <c:v>316.8733412215857</c:v>
                </c:pt>
                <c:pt idx="432">
                  <c:v>316.9486035845919</c:v>
                </c:pt>
                <c:pt idx="433">
                  <c:v>316.8793534032221</c:v>
                </c:pt>
                <c:pt idx="434">
                  <c:v>316.9488251892842</c:v>
                </c:pt>
                <c:pt idx="435">
                  <c:v>316.8439167563693</c:v>
                </c:pt>
                <c:pt idx="436">
                  <c:v>316.7340913998733</c:v>
                </c:pt>
                <c:pt idx="437">
                  <c:v>316.8040574246798</c:v>
                </c:pt>
                <c:pt idx="438">
                  <c:v>316.9668415955974</c:v>
                </c:pt>
                <c:pt idx="439">
                  <c:v>316.9820067392362</c:v>
                </c:pt>
                <c:pt idx="440">
                  <c:v>316.8747393490638</c:v>
                </c:pt>
                <c:pt idx="441">
                  <c:v>316.8180249446503</c:v>
                </c:pt>
                <c:pt idx="442">
                  <c:v>317.0278836011556</c:v>
                </c:pt>
                <c:pt idx="443">
                  <c:v>317.0719047013598</c:v>
                </c:pt>
                <c:pt idx="444">
                  <c:v>317.0150081849139</c:v>
                </c:pt>
                <c:pt idx="445">
                  <c:v>316.9005065494082</c:v>
                </c:pt>
                <c:pt idx="446">
                  <c:v>317.0793091092108</c:v>
                </c:pt>
                <c:pt idx="447">
                  <c:v>317.1358006759327</c:v>
                </c:pt>
                <c:pt idx="448">
                  <c:v>316.9886529595761</c:v>
                </c:pt>
                <c:pt idx="449">
                  <c:v>317.1606175960003</c:v>
                </c:pt>
                <c:pt idx="450">
                  <c:v>317.0478847489278</c:v>
                </c:pt>
                <c:pt idx="451">
                  <c:v>317.0681198492586</c:v>
                </c:pt>
                <c:pt idx="452">
                  <c:v>317.08263467873</c:v>
                </c:pt>
                <c:pt idx="453">
                  <c:v>317.0774751817293</c:v>
                </c:pt>
                <c:pt idx="454">
                  <c:v>317.1458889439378</c:v>
                </c:pt>
                <c:pt idx="455">
                  <c:v>317.1226511802512</c:v>
                </c:pt>
                <c:pt idx="456">
                  <c:v>317.0994994194085</c:v>
                </c:pt>
                <c:pt idx="457">
                  <c:v>317.1937601059123</c:v>
                </c:pt>
                <c:pt idx="458">
                  <c:v>317.1693877153986</c:v>
                </c:pt>
                <c:pt idx="459">
                  <c:v>317.1163211984463</c:v>
                </c:pt>
                <c:pt idx="460">
                  <c:v>317.0066500443963</c:v>
                </c:pt>
                <c:pt idx="461">
                  <c:v>317.1711228894653</c:v>
                </c:pt>
                <c:pt idx="462">
                  <c:v>317.1629698293384</c:v>
                </c:pt>
                <c:pt idx="463">
                  <c:v>317.0737337878319</c:v>
                </c:pt>
                <c:pt idx="464">
                  <c:v>317.2462860447984</c:v>
                </c:pt>
                <c:pt idx="465">
                  <c:v>317.1075083016406</c:v>
                </c:pt>
                <c:pt idx="466">
                  <c:v>317.1083594869807</c:v>
                </c:pt>
                <c:pt idx="467">
                  <c:v>316.9738902297321</c:v>
                </c:pt>
                <c:pt idx="468">
                  <c:v>317.0679056872967</c:v>
                </c:pt>
                <c:pt idx="469">
                  <c:v>317.0485168461855</c:v>
                </c:pt>
                <c:pt idx="470">
                  <c:v>317.0512213386339</c:v>
                </c:pt>
                <c:pt idx="471">
                  <c:v>317.0618305651033</c:v>
                </c:pt>
                <c:pt idx="472">
                  <c:v>317.0229409239838</c:v>
                </c:pt>
                <c:pt idx="473">
                  <c:v>317.0679632899895</c:v>
                </c:pt>
                <c:pt idx="474">
                  <c:v>317.0708910953758</c:v>
                </c:pt>
                <c:pt idx="475">
                  <c:v>317.1289250396399</c:v>
                </c:pt>
                <c:pt idx="476">
                  <c:v>317.148373252302</c:v>
                </c:pt>
                <c:pt idx="477">
                  <c:v>317.1743898568108</c:v>
                </c:pt>
                <c:pt idx="478">
                  <c:v>317.1053337727487</c:v>
                </c:pt>
                <c:pt idx="479">
                  <c:v>317.1481816081067</c:v>
                </c:pt>
                <c:pt idx="480">
                  <c:v>317.0270938714089</c:v>
                </c:pt>
                <c:pt idx="481">
                  <c:v>317.1612963062555</c:v>
                </c:pt>
                <c:pt idx="482">
                  <c:v>317.0826229984547</c:v>
                </c:pt>
                <c:pt idx="483">
                  <c:v>317.0955678214857</c:v>
                </c:pt>
                <c:pt idx="484">
                  <c:v>317.180298684829</c:v>
                </c:pt>
                <c:pt idx="485">
                  <c:v>317.0792749850707</c:v>
                </c:pt>
                <c:pt idx="486">
                  <c:v>317.0472642856442</c:v>
                </c:pt>
                <c:pt idx="487">
                  <c:v>317.0807731912454</c:v>
                </c:pt>
                <c:pt idx="488">
                  <c:v>317.1079172956506</c:v>
                </c:pt>
                <c:pt idx="489">
                  <c:v>317.0990697963435</c:v>
                </c:pt>
                <c:pt idx="490">
                  <c:v>317.1063926125204</c:v>
                </c:pt>
                <c:pt idx="491">
                  <c:v>317.0783194400299</c:v>
                </c:pt>
                <c:pt idx="492">
                  <c:v>317.0958118894721</c:v>
                </c:pt>
                <c:pt idx="493">
                  <c:v>317.0519342241703</c:v>
                </c:pt>
                <c:pt idx="494">
                  <c:v>317.0579755668122</c:v>
                </c:pt>
                <c:pt idx="495">
                  <c:v>317.0454802004845</c:v>
                </c:pt>
                <c:pt idx="496">
                  <c:v>316.9321200909887</c:v>
                </c:pt>
                <c:pt idx="497">
                  <c:v>317.032161523845</c:v>
                </c:pt>
                <c:pt idx="498">
                  <c:v>317.0536334526043</c:v>
                </c:pt>
                <c:pt idx="499">
                  <c:v>317.0553712853293</c:v>
                </c:pt>
                <c:pt idx="500">
                  <c:v>317.0336251553766</c:v>
                </c:pt>
                <c:pt idx="501">
                  <c:v>317.0210702502487</c:v>
                </c:pt>
                <c:pt idx="502">
                  <c:v>317.0314662269648</c:v>
                </c:pt>
                <c:pt idx="503">
                  <c:v>317.032540079862</c:v>
                </c:pt>
                <c:pt idx="504">
                  <c:v>317.0446664081419</c:v>
                </c:pt>
                <c:pt idx="505">
                  <c:v>317.0447568508997</c:v>
                </c:pt>
                <c:pt idx="506">
                  <c:v>317.05837722406</c:v>
                </c:pt>
                <c:pt idx="507">
                  <c:v>317.028058055485</c:v>
                </c:pt>
                <c:pt idx="508">
                  <c:v>317.0056972304106</c:v>
                </c:pt>
                <c:pt idx="509">
                  <c:v>317.0499855387153</c:v>
                </c:pt>
                <c:pt idx="510">
                  <c:v>317.0820214794772</c:v>
                </c:pt>
                <c:pt idx="511">
                  <c:v>317.032624317034</c:v>
                </c:pt>
                <c:pt idx="512">
                  <c:v>317.0417633590559</c:v>
                </c:pt>
                <c:pt idx="513">
                  <c:v>317.0390628188108</c:v>
                </c:pt>
                <c:pt idx="514">
                  <c:v>317.0218234647245</c:v>
                </c:pt>
                <c:pt idx="515">
                  <c:v>317.0120939508002</c:v>
                </c:pt>
                <c:pt idx="516">
                  <c:v>317.0280506712087</c:v>
                </c:pt>
                <c:pt idx="517">
                  <c:v>317.0319891972944</c:v>
                </c:pt>
                <c:pt idx="518">
                  <c:v>317.0279240146898</c:v>
                </c:pt>
                <c:pt idx="519">
                  <c:v>317.0229420719496</c:v>
                </c:pt>
                <c:pt idx="520">
                  <c:v>317.0299573876122</c:v>
                </c:pt>
                <c:pt idx="521">
                  <c:v>317.0430581077572</c:v>
                </c:pt>
                <c:pt idx="522">
                  <c:v>317.0554757321539</c:v>
                </c:pt>
                <c:pt idx="523">
                  <c:v>317.0303528783638</c:v>
                </c:pt>
                <c:pt idx="524">
                  <c:v>317.0513981244208</c:v>
                </c:pt>
                <c:pt idx="525">
                  <c:v>317.0556157990389</c:v>
                </c:pt>
                <c:pt idx="526">
                  <c:v>317.0294250256541</c:v>
                </c:pt>
                <c:pt idx="527">
                  <c:v>317.055471346206</c:v>
                </c:pt>
                <c:pt idx="528">
                  <c:v>317.0585032027622</c:v>
                </c:pt>
                <c:pt idx="529">
                  <c:v>317.0631797146574</c:v>
                </c:pt>
                <c:pt idx="530">
                  <c:v>317.0512166123748</c:v>
                </c:pt>
                <c:pt idx="531">
                  <c:v>317.0469784731608</c:v>
                </c:pt>
                <c:pt idx="532">
                  <c:v>317.0634715843373</c:v>
                </c:pt>
                <c:pt idx="533">
                  <c:v>317.0610538418564</c:v>
                </c:pt>
                <c:pt idx="534">
                  <c:v>317.0743156392857</c:v>
                </c:pt>
                <c:pt idx="535">
                  <c:v>317.0607496194605</c:v>
                </c:pt>
                <c:pt idx="536">
                  <c:v>317.0585269277771</c:v>
                </c:pt>
                <c:pt idx="537">
                  <c:v>317.055176104487</c:v>
                </c:pt>
                <c:pt idx="538">
                  <c:v>317.060358712172</c:v>
                </c:pt>
                <c:pt idx="539">
                  <c:v>317.0510097660836</c:v>
                </c:pt>
                <c:pt idx="540">
                  <c:v>317.0712159050768</c:v>
                </c:pt>
                <c:pt idx="541">
                  <c:v>317.0665440115072</c:v>
                </c:pt>
                <c:pt idx="542">
                  <c:v>317.0763431902885</c:v>
                </c:pt>
                <c:pt idx="543">
                  <c:v>317.0453659322912</c:v>
                </c:pt>
                <c:pt idx="544">
                  <c:v>317.0385088901658</c:v>
                </c:pt>
                <c:pt idx="545">
                  <c:v>317.0493058446675</c:v>
                </c:pt>
                <c:pt idx="546">
                  <c:v>317.0718131820582</c:v>
                </c:pt>
                <c:pt idx="547">
                  <c:v>317.063250494364</c:v>
                </c:pt>
                <c:pt idx="548">
                  <c:v>317.0567105811027</c:v>
                </c:pt>
                <c:pt idx="549">
                  <c:v>317.0613348359786</c:v>
                </c:pt>
                <c:pt idx="550">
                  <c:v>317.0598424943645</c:v>
                </c:pt>
                <c:pt idx="551">
                  <c:v>317.0547510524912</c:v>
                </c:pt>
                <c:pt idx="552">
                  <c:v>317.058154776576</c:v>
                </c:pt>
                <c:pt idx="553">
                  <c:v>317.0650311813084</c:v>
                </c:pt>
                <c:pt idx="554">
                  <c:v>317.0641892053943</c:v>
                </c:pt>
                <c:pt idx="555">
                  <c:v>317.07644102206</c:v>
                </c:pt>
                <c:pt idx="556">
                  <c:v>317.0823523360941</c:v>
                </c:pt>
                <c:pt idx="557">
                  <c:v>317.0795172847409</c:v>
                </c:pt>
                <c:pt idx="558">
                  <c:v>317.0791326083938</c:v>
                </c:pt>
                <c:pt idx="559">
                  <c:v>317.0915560710127</c:v>
                </c:pt>
                <c:pt idx="560">
                  <c:v>317.0936963188994</c:v>
                </c:pt>
                <c:pt idx="561">
                  <c:v>317.0844240890436</c:v>
                </c:pt>
                <c:pt idx="562">
                  <c:v>317.0943591707735</c:v>
                </c:pt>
                <c:pt idx="563">
                  <c:v>317.1012567697121</c:v>
                </c:pt>
                <c:pt idx="564">
                  <c:v>317.0965221353342</c:v>
                </c:pt>
                <c:pt idx="565">
                  <c:v>317.0895690775357</c:v>
                </c:pt>
                <c:pt idx="566">
                  <c:v>317.0912579777876</c:v>
                </c:pt>
                <c:pt idx="567">
                  <c:v>317.0834651344168</c:v>
                </c:pt>
                <c:pt idx="568">
                  <c:v>317.0907996793799</c:v>
                </c:pt>
                <c:pt idx="569">
                  <c:v>317.0871091797225</c:v>
                </c:pt>
                <c:pt idx="570">
                  <c:v>317.0900208072287</c:v>
                </c:pt>
                <c:pt idx="571">
                  <c:v>317.0824453131245</c:v>
                </c:pt>
                <c:pt idx="572">
                  <c:v>317.093687484136</c:v>
                </c:pt>
                <c:pt idx="573">
                  <c:v>317.0799552683239</c:v>
                </c:pt>
                <c:pt idx="574">
                  <c:v>317.0936130033297</c:v>
                </c:pt>
                <c:pt idx="575">
                  <c:v>317.0959892122926</c:v>
                </c:pt>
                <c:pt idx="576">
                  <c:v>317.0870520404754</c:v>
                </c:pt>
                <c:pt idx="577">
                  <c:v>317.0918764402533</c:v>
                </c:pt>
                <c:pt idx="578">
                  <c:v>317.0864992463891</c:v>
                </c:pt>
                <c:pt idx="579">
                  <c:v>317.0824761016062</c:v>
                </c:pt>
                <c:pt idx="580">
                  <c:v>317.0861009581075</c:v>
                </c:pt>
                <c:pt idx="581">
                  <c:v>317.0869811326286</c:v>
                </c:pt>
                <c:pt idx="582">
                  <c:v>317.0842477599386</c:v>
                </c:pt>
                <c:pt idx="583">
                  <c:v>317.0884457982886</c:v>
                </c:pt>
                <c:pt idx="584">
                  <c:v>317.0854943702242</c:v>
                </c:pt>
                <c:pt idx="585">
                  <c:v>317.0878234388376</c:v>
                </c:pt>
                <c:pt idx="586">
                  <c:v>317.0835762182122</c:v>
                </c:pt>
                <c:pt idx="587">
                  <c:v>317.0853177236586</c:v>
                </c:pt>
                <c:pt idx="588">
                  <c:v>317.0794005442274</c:v>
                </c:pt>
                <c:pt idx="589">
                  <c:v>317.0782381032155</c:v>
                </c:pt>
                <c:pt idx="590">
                  <c:v>317.0796079087191</c:v>
                </c:pt>
                <c:pt idx="591">
                  <c:v>317.0768620235085</c:v>
                </c:pt>
                <c:pt idx="592">
                  <c:v>317.0814311990092</c:v>
                </c:pt>
                <c:pt idx="593">
                  <c:v>317.0796246897835</c:v>
                </c:pt>
                <c:pt idx="594">
                  <c:v>317.0815770180679</c:v>
                </c:pt>
                <c:pt idx="595">
                  <c:v>317.076975435291</c:v>
                </c:pt>
                <c:pt idx="596">
                  <c:v>317.0771398007981</c:v>
                </c:pt>
                <c:pt idx="597">
                  <c:v>317.0760122302316</c:v>
                </c:pt>
                <c:pt idx="598">
                  <c:v>317.075067908842</c:v>
                </c:pt>
                <c:pt idx="599">
                  <c:v>317.0784935942267</c:v>
                </c:pt>
                <c:pt idx="600">
                  <c:v>317.0796061981421</c:v>
                </c:pt>
                <c:pt idx="601">
                  <c:v>317.0749595876122</c:v>
                </c:pt>
                <c:pt idx="602">
                  <c:v>317.0809218601489</c:v>
                </c:pt>
                <c:pt idx="603">
                  <c:v>317.0753242395139</c:v>
                </c:pt>
                <c:pt idx="604">
                  <c:v>317.077697466632</c:v>
                </c:pt>
                <c:pt idx="605">
                  <c:v>317.0820679705183</c:v>
                </c:pt>
                <c:pt idx="606">
                  <c:v>317.0832325222555</c:v>
                </c:pt>
                <c:pt idx="607">
                  <c:v>317.0788680756186</c:v>
                </c:pt>
                <c:pt idx="608">
                  <c:v>317.0784150651442</c:v>
                </c:pt>
                <c:pt idx="609">
                  <c:v>317.0795464762293</c:v>
                </c:pt>
                <c:pt idx="610">
                  <c:v>317.0792929976275</c:v>
                </c:pt>
                <c:pt idx="611">
                  <c:v>317.0786103698792</c:v>
                </c:pt>
                <c:pt idx="612">
                  <c:v>317.0786982628927</c:v>
                </c:pt>
                <c:pt idx="613">
                  <c:v>317.0806058406142</c:v>
                </c:pt>
                <c:pt idx="614">
                  <c:v>317.0792405465635</c:v>
                </c:pt>
                <c:pt idx="615">
                  <c:v>317.0812745068599</c:v>
                </c:pt>
                <c:pt idx="616">
                  <c:v>317.0784571501944</c:v>
                </c:pt>
                <c:pt idx="617">
                  <c:v>317.0806740198726</c:v>
                </c:pt>
                <c:pt idx="618">
                  <c:v>317.0776789357651</c:v>
                </c:pt>
                <c:pt idx="619">
                  <c:v>317.0788493706976</c:v>
                </c:pt>
                <c:pt idx="620">
                  <c:v>317.079847595793</c:v>
                </c:pt>
                <c:pt idx="621">
                  <c:v>317.0770938662347</c:v>
                </c:pt>
                <c:pt idx="622">
                  <c:v>317.0791834370851</c:v>
                </c:pt>
                <c:pt idx="623">
                  <c:v>317.0779672366365</c:v>
                </c:pt>
                <c:pt idx="624">
                  <c:v>317.0796321417566</c:v>
                </c:pt>
                <c:pt idx="625">
                  <c:v>317.0749617422319</c:v>
                </c:pt>
                <c:pt idx="626">
                  <c:v>317.0773224158005</c:v>
                </c:pt>
                <c:pt idx="627">
                  <c:v>317.0782099760814</c:v>
                </c:pt>
                <c:pt idx="628">
                  <c:v>317.0785201515734</c:v>
                </c:pt>
                <c:pt idx="629">
                  <c:v>317.0790802271679</c:v>
                </c:pt>
                <c:pt idx="630">
                  <c:v>317.0788267242216</c:v>
                </c:pt>
                <c:pt idx="631">
                  <c:v>317.0823697172199</c:v>
                </c:pt>
                <c:pt idx="632">
                  <c:v>317.0838754814105</c:v>
                </c:pt>
                <c:pt idx="633">
                  <c:v>317.0815166325723</c:v>
                </c:pt>
                <c:pt idx="634">
                  <c:v>317.0822130546194</c:v>
                </c:pt>
                <c:pt idx="635">
                  <c:v>317.0815597050138</c:v>
                </c:pt>
                <c:pt idx="636">
                  <c:v>317.0828231490408</c:v>
                </c:pt>
                <c:pt idx="637">
                  <c:v>317.0827549548136</c:v>
                </c:pt>
                <c:pt idx="638">
                  <c:v>317.0817695150151</c:v>
                </c:pt>
                <c:pt idx="639">
                  <c:v>317.082229165007</c:v>
                </c:pt>
                <c:pt idx="640">
                  <c:v>317.0830945662403</c:v>
                </c:pt>
                <c:pt idx="641">
                  <c:v>317.0810651524678</c:v>
                </c:pt>
                <c:pt idx="642">
                  <c:v>317.081305662182</c:v>
                </c:pt>
                <c:pt idx="643">
                  <c:v>317.0798530079505</c:v>
                </c:pt>
                <c:pt idx="644">
                  <c:v>317.0821933312247</c:v>
                </c:pt>
                <c:pt idx="645">
                  <c:v>317.0845627162523</c:v>
                </c:pt>
                <c:pt idx="646">
                  <c:v>317.0819967829144</c:v>
                </c:pt>
                <c:pt idx="647">
                  <c:v>317.0814726607429</c:v>
                </c:pt>
                <c:pt idx="648">
                  <c:v>317.0821622822733</c:v>
                </c:pt>
                <c:pt idx="649">
                  <c:v>317.0818676324644</c:v>
                </c:pt>
                <c:pt idx="650">
                  <c:v>317.0810313187941</c:v>
                </c:pt>
                <c:pt idx="651">
                  <c:v>317.0814276658323</c:v>
                </c:pt>
                <c:pt idx="652">
                  <c:v>317.079476148367</c:v>
                </c:pt>
                <c:pt idx="653">
                  <c:v>317.0798822264077</c:v>
                </c:pt>
                <c:pt idx="654">
                  <c:v>317.0780084290443</c:v>
                </c:pt>
                <c:pt idx="655">
                  <c:v>317.0796991655267</c:v>
                </c:pt>
                <c:pt idx="656">
                  <c:v>317.0794874628824</c:v>
                </c:pt>
                <c:pt idx="657">
                  <c:v>317.0786836150202</c:v>
                </c:pt>
                <c:pt idx="658">
                  <c:v>317.0795779396804</c:v>
                </c:pt>
                <c:pt idx="659">
                  <c:v>317.0794547070011</c:v>
                </c:pt>
                <c:pt idx="660">
                  <c:v>317.0793849222366</c:v>
                </c:pt>
                <c:pt idx="661">
                  <c:v>317.0792451724329</c:v>
                </c:pt>
                <c:pt idx="662">
                  <c:v>317.0795486855388</c:v>
                </c:pt>
                <c:pt idx="663">
                  <c:v>317.0802473976962</c:v>
                </c:pt>
                <c:pt idx="664">
                  <c:v>317.0795945094067</c:v>
                </c:pt>
                <c:pt idx="665">
                  <c:v>317.0784154272573</c:v>
                </c:pt>
                <c:pt idx="666">
                  <c:v>317.0796120885085</c:v>
                </c:pt>
                <c:pt idx="667">
                  <c:v>317.0801850284919</c:v>
                </c:pt>
                <c:pt idx="668">
                  <c:v>317.079186848422</c:v>
                </c:pt>
                <c:pt idx="669">
                  <c:v>317.07976356381</c:v>
                </c:pt>
                <c:pt idx="670">
                  <c:v>317.0783908665924</c:v>
                </c:pt>
                <c:pt idx="671">
                  <c:v>317.0780908451657</c:v>
                </c:pt>
                <c:pt idx="672">
                  <c:v>317.080400791825</c:v>
                </c:pt>
                <c:pt idx="673">
                  <c:v>317.0792559380416</c:v>
                </c:pt>
                <c:pt idx="674">
                  <c:v>317.0796529032158</c:v>
                </c:pt>
                <c:pt idx="675">
                  <c:v>317.0791317486885</c:v>
                </c:pt>
                <c:pt idx="676">
                  <c:v>317.079186120618</c:v>
                </c:pt>
                <c:pt idx="677">
                  <c:v>317.0791068405046</c:v>
                </c:pt>
                <c:pt idx="678">
                  <c:v>317.0790045355473</c:v>
                </c:pt>
                <c:pt idx="679">
                  <c:v>317.0795939949255</c:v>
                </c:pt>
                <c:pt idx="680">
                  <c:v>317.0790818962287</c:v>
                </c:pt>
                <c:pt idx="681">
                  <c:v>317.0793448266001</c:v>
                </c:pt>
                <c:pt idx="682">
                  <c:v>317.0797421440195</c:v>
                </c:pt>
                <c:pt idx="683">
                  <c:v>317.0793743259616</c:v>
                </c:pt>
                <c:pt idx="684">
                  <c:v>317.0790511458765</c:v>
                </c:pt>
                <c:pt idx="685">
                  <c:v>317.0794090059848</c:v>
                </c:pt>
                <c:pt idx="686">
                  <c:v>317.079064493919</c:v>
                </c:pt>
                <c:pt idx="687">
                  <c:v>317.0789487705479</c:v>
                </c:pt>
                <c:pt idx="688">
                  <c:v>317.0794495364106</c:v>
                </c:pt>
                <c:pt idx="689">
                  <c:v>317.0793683140222</c:v>
                </c:pt>
                <c:pt idx="690">
                  <c:v>317.0793381369868</c:v>
                </c:pt>
                <c:pt idx="691">
                  <c:v>317.0798244916938</c:v>
                </c:pt>
                <c:pt idx="692">
                  <c:v>317.0789941786402</c:v>
                </c:pt>
                <c:pt idx="693">
                  <c:v>317.0797912543451</c:v>
                </c:pt>
                <c:pt idx="694">
                  <c:v>317.0793900205639</c:v>
                </c:pt>
                <c:pt idx="695">
                  <c:v>317.079574447452</c:v>
                </c:pt>
                <c:pt idx="696">
                  <c:v>317.0791230006705</c:v>
                </c:pt>
                <c:pt idx="697">
                  <c:v>317.0797621691376</c:v>
                </c:pt>
                <c:pt idx="698">
                  <c:v>317.0793576604406</c:v>
                </c:pt>
                <c:pt idx="699">
                  <c:v>317.0803113013721</c:v>
                </c:pt>
                <c:pt idx="700">
                  <c:v>317.0792514920292</c:v>
                </c:pt>
                <c:pt idx="701">
                  <c:v>317.0789366658617</c:v>
                </c:pt>
                <c:pt idx="702">
                  <c:v>317.0794151159204</c:v>
                </c:pt>
                <c:pt idx="703">
                  <c:v>317.0792517891711</c:v>
                </c:pt>
                <c:pt idx="704">
                  <c:v>317.0793125999042</c:v>
                </c:pt>
                <c:pt idx="705">
                  <c:v>317.0793185157939</c:v>
                </c:pt>
                <c:pt idx="706">
                  <c:v>317.0790385839735</c:v>
                </c:pt>
                <c:pt idx="707">
                  <c:v>317.0792283747892</c:v>
                </c:pt>
                <c:pt idx="708">
                  <c:v>317.0790346716293</c:v>
                </c:pt>
                <c:pt idx="709">
                  <c:v>317.0792265662047</c:v>
                </c:pt>
                <c:pt idx="710">
                  <c:v>317.0794653347373</c:v>
                </c:pt>
                <c:pt idx="711">
                  <c:v>317.0795119277875</c:v>
                </c:pt>
                <c:pt idx="712">
                  <c:v>317.0799880869601</c:v>
                </c:pt>
                <c:pt idx="713">
                  <c:v>317.0798580275152</c:v>
                </c:pt>
                <c:pt idx="714">
                  <c:v>317.0799952169248</c:v>
                </c:pt>
                <c:pt idx="715">
                  <c:v>317.080006506365</c:v>
                </c:pt>
                <c:pt idx="716">
                  <c:v>317.080258552826</c:v>
                </c:pt>
                <c:pt idx="717">
                  <c:v>317.079959716285</c:v>
                </c:pt>
                <c:pt idx="718">
                  <c:v>317.0800042827415</c:v>
                </c:pt>
                <c:pt idx="719">
                  <c:v>317.0798456637715</c:v>
                </c:pt>
                <c:pt idx="720">
                  <c:v>317.079750739103</c:v>
                </c:pt>
                <c:pt idx="721">
                  <c:v>317.0798550906541</c:v>
                </c:pt>
                <c:pt idx="722">
                  <c:v>317.0798588708815</c:v>
                </c:pt>
                <c:pt idx="723">
                  <c:v>317.0799548208011</c:v>
                </c:pt>
                <c:pt idx="724">
                  <c:v>317.0799553633155</c:v>
                </c:pt>
                <c:pt idx="725">
                  <c:v>317.079930118531</c:v>
                </c:pt>
                <c:pt idx="726">
                  <c:v>317.080164298036</c:v>
                </c:pt>
                <c:pt idx="727">
                  <c:v>317.0797600005014</c:v>
                </c:pt>
                <c:pt idx="728">
                  <c:v>317.0796756670516</c:v>
                </c:pt>
                <c:pt idx="729">
                  <c:v>317.0799028274686</c:v>
                </c:pt>
                <c:pt idx="730">
                  <c:v>317.0793534285224</c:v>
                </c:pt>
                <c:pt idx="731">
                  <c:v>317.0795964385491</c:v>
                </c:pt>
                <c:pt idx="732">
                  <c:v>317.079713430689</c:v>
                </c:pt>
                <c:pt idx="733">
                  <c:v>317.0796863539203</c:v>
                </c:pt>
                <c:pt idx="734">
                  <c:v>317.0793028713588</c:v>
                </c:pt>
                <c:pt idx="735">
                  <c:v>317.0797004890096</c:v>
                </c:pt>
                <c:pt idx="736">
                  <c:v>317.0798640244635</c:v>
                </c:pt>
                <c:pt idx="737">
                  <c:v>317.079728719964</c:v>
                </c:pt>
                <c:pt idx="738">
                  <c:v>317.0797469497152</c:v>
                </c:pt>
                <c:pt idx="739">
                  <c:v>317.0798688040048</c:v>
                </c:pt>
                <c:pt idx="740">
                  <c:v>317.0798280079028</c:v>
                </c:pt>
                <c:pt idx="741">
                  <c:v>317.0797206293768</c:v>
                </c:pt>
                <c:pt idx="742">
                  <c:v>317.0800702408001</c:v>
                </c:pt>
                <c:pt idx="743">
                  <c:v>317.080061658858</c:v>
                </c:pt>
                <c:pt idx="744">
                  <c:v>317.0801143505923</c:v>
                </c:pt>
                <c:pt idx="745">
                  <c:v>317.0799705685638</c:v>
                </c:pt>
                <c:pt idx="746">
                  <c:v>317.0798537665743</c:v>
                </c:pt>
                <c:pt idx="747">
                  <c:v>317.0800152230683</c:v>
                </c:pt>
                <c:pt idx="748">
                  <c:v>317.0798663010366</c:v>
                </c:pt>
                <c:pt idx="749">
                  <c:v>317.0799036051655</c:v>
                </c:pt>
                <c:pt idx="750">
                  <c:v>317.0799188844049</c:v>
                </c:pt>
                <c:pt idx="751">
                  <c:v>317.079728262073</c:v>
                </c:pt>
                <c:pt idx="752">
                  <c:v>317.0797108158368</c:v>
                </c:pt>
                <c:pt idx="753">
                  <c:v>317.0794962344063</c:v>
                </c:pt>
                <c:pt idx="754">
                  <c:v>317.0794892814353</c:v>
                </c:pt>
                <c:pt idx="755">
                  <c:v>317.0795536622658</c:v>
                </c:pt>
                <c:pt idx="756">
                  <c:v>317.0795222983854</c:v>
                </c:pt>
                <c:pt idx="757">
                  <c:v>317.079518136365</c:v>
                </c:pt>
                <c:pt idx="758">
                  <c:v>317.0794538260707</c:v>
                </c:pt>
                <c:pt idx="759">
                  <c:v>317.0795542902981</c:v>
                </c:pt>
                <c:pt idx="760">
                  <c:v>317.0794083676417</c:v>
                </c:pt>
                <c:pt idx="761">
                  <c:v>317.0794223341921</c:v>
                </c:pt>
                <c:pt idx="762">
                  <c:v>317.0794551627205</c:v>
                </c:pt>
                <c:pt idx="763">
                  <c:v>317.0794405492974</c:v>
                </c:pt>
                <c:pt idx="764">
                  <c:v>317.079674812719</c:v>
                </c:pt>
                <c:pt idx="765">
                  <c:v>317.0795288031223</c:v>
                </c:pt>
                <c:pt idx="766">
                  <c:v>317.0795050759131</c:v>
                </c:pt>
                <c:pt idx="767">
                  <c:v>317.0794989892783</c:v>
                </c:pt>
                <c:pt idx="768">
                  <c:v>317.0794963263349</c:v>
                </c:pt>
                <c:pt idx="769">
                  <c:v>317.0795456807218</c:v>
                </c:pt>
                <c:pt idx="770">
                  <c:v>317.0797859068453</c:v>
                </c:pt>
                <c:pt idx="771">
                  <c:v>317.0795769753238</c:v>
                </c:pt>
                <c:pt idx="772">
                  <c:v>317.0795278978623</c:v>
                </c:pt>
                <c:pt idx="773">
                  <c:v>317.0795652643914</c:v>
                </c:pt>
                <c:pt idx="774">
                  <c:v>317.0795010876088</c:v>
                </c:pt>
                <c:pt idx="775">
                  <c:v>317.0795716551937</c:v>
                </c:pt>
                <c:pt idx="776">
                  <c:v>317.0795558196991</c:v>
                </c:pt>
                <c:pt idx="777">
                  <c:v>317.0796196397508</c:v>
                </c:pt>
                <c:pt idx="778">
                  <c:v>317.0795531994829</c:v>
                </c:pt>
                <c:pt idx="779">
                  <c:v>317.0795466206299</c:v>
                </c:pt>
                <c:pt idx="780">
                  <c:v>317.0795552246545</c:v>
                </c:pt>
                <c:pt idx="781">
                  <c:v>317.0795295383579</c:v>
                </c:pt>
                <c:pt idx="782">
                  <c:v>317.079488249244</c:v>
                </c:pt>
                <c:pt idx="783">
                  <c:v>317.0796318175463</c:v>
                </c:pt>
                <c:pt idx="784">
                  <c:v>317.0796403022604</c:v>
                </c:pt>
                <c:pt idx="785">
                  <c:v>317.0796601391609</c:v>
                </c:pt>
                <c:pt idx="786">
                  <c:v>317.0797037128837</c:v>
                </c:pt>
                <c:pt idx="787">
                  <c:v>317.0796391457236</c:v>
                </c:pt>
                <c:pt idx="788">
                  <c:v>317.0796287555917</c:v>
                </c:pt>
                <c:pt idx="789">
                  <c:v>317.0796179326808</c:v>
                </c:pt>
                <c:pt idx="790">
                  <c:v>317.0796630052807</c:v>
                </c:pt>
                <c:pt idx="791">
                  <c:v>317.0796656322478</c:v>
                </c:pt>
                <c:pt idx="792">
                  <c:v>317.0797511402336</c:v>
                </c:pt>
                <c:pt idx="793">
                  <c:v>317.0797149175448</c:v>
                </c:pt>
                <c:pt idx="794">
                  <c:v>317.0797816109362</c:v>
                </c:pt>
                <c:pt idx="795">
                  <c:v>317.0797567341227</c:v>
                </c:pt>
                <c:pt idx="796">
                  <c:v>317.0797880063201</c:v>
                </c:pt>
                <c:pt idx="797">
                  <c:v>317.0797870363931</c:v>
                </c:pt>
                <c:pt idx="798">
                  <c:v>317.0798853877315</c:v>
                </c:pt>
                <c:pt idx="799">
                  <c:v>317.0798131198385</c:v>
                </c:pt>
                <c:pt idx="800">
                  <c:v>317.0798219785488</c:v>
                </c:pt>
                <c:pt idx="801">
                  <c:v>317.0797569548831</c:v>
                </c:pt>
                <c:pt idx="802">
                  <c:v>317.0797153696989</c:v>
                </c:pt>
                <c:pt idx="803">
                  <c:v>317.0797347478591</c:v>
                </c:pt>
                <c:pt idx="804">
                  <c:v>317.0797827798488</c:v>
                </c:pt>
                <c:pt idx="805">
                  <c:v>317.079737081568</c:v>
                </c:pt>
                <c:pt idx="806">
                  <c:v>317.0797498751066</c:v>
                </c:pt>
                <c:pt idx="807">
                  <c:v>317.0797715388733</c:v>
                </c:pt>
                <c:pt idx="808">
                  <c:v>317.079784925618</c:v>
                </c:pt>
                <c:pt idx="809">
                  <c:v>317.0797796146961</c:v>
                </c:pt>
                <c:pt idx="810">
                  <c:v>317.0798050552112</c:v>
                </c:pt>
                <c:pt idx="811">
                  <c:v>317.0797544339306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4.612489531871508</c:v>
                </c:pt>
                <c:pt idx="2">
                  <c:v>6.460869961761382</c:v>
                </c:pt>
                <c:pt idx="3">
                  <c:v>7.867961878447282</c:v>
                </c:pt>
                <c:pt idx="4">
                  <c:v>8.861037733599646</c:v>
                </c:pt>
                <c:pt idx="5">
                  <c:v>9.666776595495618</c:v>
                </c:pt>
                <c:pt idx="6">
                  <c:v>10.39108763872616</c:v>
                </c:pt>
                <c:pt idx="7">
                  <c:v>11.09368016549753</c:v>
                </c:pt>
                <c:pt idx="8">
                  <c:v>11.81337714523328</c:v>
                </c:pt>
                <c:pt idx="9">
                  <c:v>12.58466840346942</c:v>
                </c:pt>
                <c:pt idx="10">
                  <c:v>13.29962575239918</c:v>
                </c:pt>
                <c:pt idx="11">
                  <c:v>5.207017229538225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4.662293949748443</c:v>
                </c:pt>
                <c:pt idx="2">
                  <c:v>2.427815338622736</c:v>
                </c:pt>
                <c:pt idx="3">
                  <c:v>2.192274802403026</c:v>
                </c:pt>
                <c:pt idx="4">
                  <c:v>1.841618028735496</c:v>
                </c:pt>
                <c:pt idx="5">
                  <c:v>1.678898142024958</c:v>
                </c:pt>
                <c:pt idx="6">
                  <c:v>1.605312867881461</c:v>
                </c:pt>
                <c:pt idx="7">
                  <c:v>1.584249672896255</c:v>
                </c:pt>
                <c:pt idx="8">
                  <c:v>1.599784245803785</c:v>
                </c:pt>
                <c:pt idx="9">
                  <c:v>2.293844839651957</c:v>
                </c:pt>
                <c:pt idx="10">
                  <c:v>2.324239021896979</c:v>
                </c:pt>
                <c:pt idx="11">
                  <c:v>0.9090668679821703</c:v>
                </c:pt>
                <c:pt idx="12">
                  <c:v>0.1924877638710523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0.04980441787693606</c:v>
                </c:pt>
                <c:pt idx="2">
                  <c:v>0.579434908732862</c:v>
                </c:pt>
                <c:pt idx="3">
                  <c:v>0.785182885717126</c:v>
                </c:pt>
                <c:pt idx="4">
                  <c:v>0.8485421735831321</c:v>
                </c:pt>
                <c:pt idx="5">
                  <c:v>0.8731592801289867</c:v>
                </c:pt>
                <c:pt idx="6">
                  <c:v>0.8810018246509136</c:v>
                </c:pt>
                <c:pt idx="7">
                  <c:v>0.8816571461248892</c:v>
                </c:pt>
                <c:pt idx="8">
                  <c:v>0.8800872660680378</c:v>
                </c:pt>
                <c:pt idx="9">
                  <c:v>1.522553581415814</c:v>
                </c:pt>
                <c:pt idx="10">
                  <c:v>1.609281672967218</c:v>
                </c:pt>
                <c:pt idx="11">
                  <c:v>9.001675390843127</c:v>
                </c:pt>
                <c:pt idx="12">
                  <c:v>5.399504993409276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9.038551625985759</c:v>
                </c:pt>
                <c:pt idx="2">
                  <c:v>12.35721326702029</c:v>
                </c:pt>
                <c:pt idx="3">
                  <c:v>11.7774338106222</c:v>
                </c:pt>
                <c:pt idx="4">
                  <c:v>11.0257178781811</c:v>
                </c:pt>
                <c:pt idx="5">
                  <c:v>10.83173175242321</c:v>
                </c:pt>
                <c:pt idx="6">
                  <c:v>10.57797203622479</c:v>
                </c:pt>
                <c:pt idx="7">
                  <c:v>10.19613995122197</c:v>
                </c:pt>
                <c:pt idx="8">
                  <c:v>9.575652178317114</c:v>
                </c:pt>
                <c:pt idx="9">
                  <c:v>8.51467177954477</c:v>
                </c:pt>
                <c:pt idx="10">
                  <c:v>6.575788618483479</c:v>
                </c:pt>
                <c:pt idx="11">
                  <c:v>2.696387542886296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9.231039389856811</c:v>
                </c:pt>
                <c:pt idx="2">
                  <c:v>5.035843093885617</c:v>
                </c:pt>
                <c:pt idx="3">
                  <c:v>1.924538965589043</c:v>
                </c:pt>
                <c:pt idx="4">
                  <c:v>1.775936729826929</c:v>
                </c:pt>
                <c:pt idx="5">
                  <c:v>1.269348073818681</c:v>
                </c:pt>
                <c:pt idx="6">
                  <c:v>1.251287909335541</c:v>
                </c:pt>
                <c:pt idx="7">
                  <c:v>1.221134928074661</c:v>
                </c:pt>
                <c:pt idx="8">
                  <c:v>1.167261620541413</c:v>
                </c:pt>
                <c:pt idx="9">
                  <c:v>1.067365267060271</c:v>
                </c:pt>
                <c:pt idx="10">
                  <c:v>0.8709771547812695</c:v>
                </c:pt>
                <c:pt idx="11">
                  <c:v>0.3853395940843376</c:v>
                </c:pt>
                <c:pt idx="12">
                  <c:v>0.04980441787693606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0.1924877638710523</c:v>
                </c:pt>
                <c:pt idx="2">
                  <c:v>1.717181452851083</c:v>
                </c:pt>
                <c:pt idx="3">
                  <c:v>2.504318421987132</c:v>
                </c:pt>
                <c:pt idx="4">
                  <c:v>2.527652662268038</c:v>
                </c:pt>
                <c:pt idx="5">
                  <c:v>1.46333419957657</c:v>
                </c:pt>
                <c:pt idx="6">
                  <c:v>1.505047625533957</c:v>
                </c:pt>
                <c:pt idx="7">
                  <c:v>1.602967013077481</c:v>
                </c:pt>
                <c:pt idx="8">
                  <c:v>1.787749393446272</c:v>
                </c:pt>
                <c:pt idx="9">
                  <c:v>2.128345665832616</c:v>
                </c:pt>
                <c:pt idx="10">
                  <c:v>2.80986031584256</c:v>
                </c:pt>
                <c:pt idx="11">
                  <c:v>4.26474066968152</c:v>
                </c:pt>
                <c:pt idx="12">
                  <c:v>2.746191960763229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8.943581845980383</c:v>
                </c:pt>
                <c:pt idx="2">
                  <c:v>10.15961832879709</c:v>
                </c:pt>
                <c:pt idx="3">
                  <c:v>10.87610257233676</c:v>
                </c:pt>
                <c:pt idx="4">
                  <c:v>11.2132942970614</c:v>
                </c:pt>
                <c:pt idx="5">
                  <c:v>11.38871776496265</c:v>
                </c:pt>
                <c:pt idx="6">
                  <c:v>11.50060910267498</c:v>
                </c:pt>
                <c:pt idx="7">
                  <c:v>11.60191775733131</c:v>
                </c:pt>
                <c:pt idx="8">
                  <c:v>11.72519519048502</c:v>
                </c:pt>
                <c:pt idx="9">
                  <c:v>11.5746857147131</c:v>
                </c:pt>
                <c:pt idx="10">
                  <c:v>11.35616369406696</c:v>
                </c:pt>
                <c:pt idx="11">
                  <c:v>2.687762347915541</c:v>
                </c:pt>
                <c:pt idx="12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9.153343830511488</c:v>
                </c:pt>
                <c:pt idx="2">
                  <c:v>2.222352343213641</c:v>
                </c:pt>
                <c:pt idx="3">
                  <c:v>1.983874694588213</c:v>
                </c:pt>
                <c:pt idx="4">
                  <c:v>1.628474516478635</c:v>
                </c:pt>
                <c:pt idx="5">
                  <c:v>1.458997010733228</c:v>
                </c:pt>
                <c:pt idx="6">
                  <c:v>1.376654973442092</c:v>
                </c:pt>
                <c:pt idx="7">
                  <c:v>1.344742870642373</c:v>
                </c:pt>
                <c:pt idx="8">
                  <c:v>1.347137771414097</c:v>
                </c:pt>
                <c:pt idx="9">
                  <c:v>1.92971357536991</c:v>
                </c:pt>
                <c:pt idx="10">
                  <c:v>1.931718590168748</c:v>
                </c:pt>
                <c:pt idx="11">
                  <c:v>0.7145346605810872</c:v>
                </c:pt>
                <c:pt idx="12">
                  <c:v>0.0450515234540507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0.2097619845311061</c:v>
                </c:pt>
                <c:pt idx="2">
                  <c:v>1.006315860396935</c:v>
                </c:pt>
                <c:pt idx="3">
                  <c:v>1.267390451048544</c:v>
                </c:pt>
                <c:pt idx="4">
                  <c:v>1.291282791753993</c:v>
                </c:pt>
                <c:pt idx="5">
                  <c:v>1.283573542831973</c:v>
                </c:pt>
                <c:pt idx="6">
                  <c:v>1.26476363572976</c:v>
                </c:pt>
                <c:pt idx="7">
                  <c:v>1.243434215986042</c:v>
                </c:pt>
                <c:pt idx="8">
                  <c:v>1.22386033826039</c:v>
                </c:pt>
                <c:pt idx="9">
                  <c:v>2.080223051141828</c:v>
                </c:pt>
                <c:pt idx="10">
                  <c:v>2.150240610814893</c:v>
                </c:pt>
                <c:pt idx="11">
                  <c:v>9.382936006732503</c:v>
                </c:pt>
                <c:pt idx="12">
                  <c:v>2.732813871369596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18483273.19622438</v>
      </c>
      <c r="C2">
        <v>0</v>
      </c>
      <c r="D2">
        <v>3152160.78935665</v>
      </c>
      <c r="E2">
        <v>2725021.181442278</v>
      </c>
      <c r="F2">
        <v>8077256.24990818</v>
      </c>
      <c r="G2">
        <v>4528834.975517269</v>
      </c>
    </row>
    <row r="3" spans="1:7">
      <c r="A3">
        <v>1</v>
      </c>
      <c r="B3">
        <v>129052228.3640907</v>
      </c>
      <c r="C3">
        <v>477036.1893276764</v>
      </c>
      <c r="D3">
        <v>9462396.810662691</v>
      </c>
      <c r="E3">
        <v>3198718.931031635</v>
      </c>
      <c r="F3">
        <v>80772562.49908182</v>
      </c>
      <c r="G3">
        <v>35141513.93398691</v>
      </c>
    </row>
    <row r="4" spans="1:7">
      <c r="A4">
        <v>2</v>
      </c>
      <c r="B4">
        <v>119628917.9950476</v>
      </c>
      <c r="C4">
        <v>472528.6833591007</v>
      </c>
      <c r="D4">
        <v>8544448.018458655</v>
      </c>
      <c r="E4">
        <v>3194059.812440504</v>
      </c>
      <c r="F4">
        <v>74834284.32307009</v>
      </c>
      <c r="G4">
        <v>32583597.15771923</v>
      </c>
    </row>
    <row r="5" spans="1:7">
      <c r="A5">
        <v>3</v>
      </c>
      <c r="B5">
        <v>112116627.1121775</v>
      </c>
      <c r="C5">
        <v>468099.5346558174</v>
      </c>
      <c r="D5">
        <v>7918035.020221669</v>
      </c>
      <c r="E5">
        <v>3202492.406184213</v>
      </c>
      <c r="F5">
        <v>69850678.58764012</v>
      </c>
      <c r="G5">
        <v>30677321.56347568</v>
      </c>
    </row>
    <row r="6" spans="1:7">
      <c r="A6">
        <v>4</v>
      </c>
      <c r="B6">
        <v>110017955.893503</v>
      </c>
      <c r="C6">
        <v>469224.0699749835</v>
      </c>
      <c r="D6">
        <v>7771718.502847807</v>
      </c>
      <c r="E6">
        <v>3218426.764556422</v>
      </c>
      <c r="F6">
        <v>68452864.79828402</v>
      </c>
      <c r="G6">
        <v>30105721.75783974</v>
      </c>
    </row>
    <row r="7" spans="1:7">
      <c r="A7">
        <v>5</v>
      </c>
      <c r="B7">
        <v>106178409.1125241</v>
      </c>
      <c r="C7">
        <v>469528.1744074096</v>
      </c>
      <c r="D7">
        <v>7533914.539338291</v>
      </c>
      <c r="E7">
        <v>3223540.626703384</v>
      </c>
      <c r="F7">
        <v>65827222.6902718</v>
      </c>
      <c r="G7">
        <v>29124203.08180323</v>
      </c>
    </row>
    <row r="8" spans="1:7">
      <c r="A8">
        <v>6</v>
      </c>
      <c r="B8">
        <v>104271319.4650254</v>
      </c>
      <c r="C8">
        <v>471133.0724384435</v>
      </c>
      <c r="D8">
        <v>7439133.640277034</v>
      </c>
      <c r="E8">
        <v>3236503.661906734</v>
      </c>
      <c r="F8">
        <v>64528203.59348114</v>
      </c>
      <c r="G8">
        <v>28596345.49692209</v>
      </c>
    </row>
    <row r="9" spans="1:7">
      <c r="A9">
        <v>7</v>
      </c>
      <c r="B9">
        <v>100572158.4256237</v>
      </c>
      <c r="C9">
        <v>471736.2934675844</v>
      </c>
      <c r="D9">
        <v>7241839.257856749</v>
      </c>
      <c r="E9">
        <v>3237997.232528409</v>
      </c>
      <c r="F9">
        <v>61996639.09745427</v>
      </c>
      <c r="G9">
        <v>27623946.54431669</v>
      </c>
    </row>
    <row r="10" spans="1:7">
      <c r="A10">
        <v>8</v>
      </c>
      <c r="B10">
        <v>98731629.09201503</v>
      </c>
      <c r="C10">
        <v>473358.3303509812</v>
      </c>
      <c r="D10">
        <v>7169315.182130671</v>
      </c>
      <c r="E10">
        <v>3248336.953304284</v>
      </c>
      <c r="F10">
        <v>60739731.68097744</v>
      </c>
      <c r="G10">
        <v>27100886.94525165</v>
      </c>
    </row>
    <row r="11" spans="1:7">
      <c r="A11">
        <v>9</v>
      </c>
      <c r="B11">
        <v>95085040.28956836</v>
      </c>
      <c r="C11">
        <v>473944.9194050719</v>
      </c>
      <c r="D11">
        <v>6991904.60017201</v>
      </c>
      <c r="E11">
        <v>3246452.069576108</v>
      </c>
      <c r="F11">
        <v>58259104.61030833</v>
      </c>
      <c r="G11">
        <v>26113634.09010683</v>
      </c>
    </row>
    <row r="12" spans="1:7">
      <c r="A12">
        <v>10</v>
      </c>
      <c r="B12">
        <v>93274901.44809161</v>
      </c>
      <c r="C12">
        <v>475430.9439100256</v>
      </c>
      <c r="D12">
        <v>6931861.003886106</v>
      </c>
      <c r="E12">
        <v>3254336.062288451</v>
      </c>
      <c r="F12">
        <v>57027521.56523532</v>
      </c>
      <c r="G12">
        <v>25585751.87277171</v>
      </c>
    </row>
    <row r="13" spans="1:7">
      <c r="A13">
        <v>11</v>
      </c>
      <c r="B13">
        <v>89654377.79147054</v>
      </c>
      <c r="C13">
        <v>475891.1952315668</v>
      </c>
      <c r="D13">
        <v>6767822.41693321</v>
      </c>
      <c r="E13">
        <v>3249166.556093081</v>
      </c>
      <c r="F13">
        <v>54582875.4948741</v>
      </c>
      <c r="G13">
        <v>24578622.12833858</v>
      </c>
    </row>
    <row r="14" spans="1:7">
      <c r="A14">
        <v>12</v>
      </c>
      <c r="B14">
        <v>87860152.380412</v>
      </c>
      <c r="C14">
        <v>477174.288840229</v>
      </c>
      <c r="D14">
        <v>6715897.876823275</v>
      </c>
      <c r="E14">
        <v>3254686.431216107</v>
      </c>
      <c r="F14">
        <v>53369699.50140212</v>
      </c>
      <c r="G14">
        <v>24042694.28213027</v>
      </c>
    </row>
    <row r="15" spans="1:7">
      <c r="A15">
        <v>13</v>
      </c>
      <c r="B15">
        <v>84255303.67708917</v>
      </c>
      <c r="C15">
        <v>477464.3572288154</v>
      </c>
      <c r="D15">
        <v>6562454.766759188</v>
      </c>
      <c r="E15">
        <v>3246247.559958828</v>
      </c>
      <c r="F15">
        <v>50954321.1441514</v>
      </c>
      <c r="G15">
        <v>23014815.84899094</v>
      </c>
    </row>
    <row r="16" spans="1:7">
      <c r="A16">
        <v>14</v>
      </c>
      <c r="B16">
        <v>82469921.51739179</v>
      </c>
      <c r="C16">
        <v>478512.0831672534</v>
      </c>
      <c r="D16">
        <v>6516174.967137648</v>
      </c>
      <c r="E16">
        <v>3249444.494130264</v>
      </c>
      <c r="F16">
        <v>49756305.71069417</v>
      </c>
      <c r="G16">
        <v>22469484.26226245</v>
      </c>
    </row>
    <row r="17" spans="1:7">
      <c r="A17">
        <v>15</v>
      </c>
      <c r="B17">
        <v>78875291.404723</v>
      </c>
      <c r="C17">
        <v>478617.8332584223</v>
      </c>
      <c r="D17">
        <v>6371040.506919519</v>
      </c>
      <c r="E17">
        <v>3237689.772368121</v>
      </c>
      <c r="F17">
        <v>47367009.23047116</v>
      </c>
      <c r="G17">
        <v>21420934.06170578</v>
      </c>
    </row>
    <row r="18" spans="1:7">
      <c r="A18">
        <v>16</v>
      </c>
      <c r="B18">
        <v>77095718.26146545</v>
      </c>
      <c r="C18">
        <v>479415.1543613865</v>
      </c>
      <c r="D18">
        <v>6329671.031603303</v>
      </c>
      <c r="E18">
        <v>3238562.659849701</v>
      </c>
      <c r="F18">
        <v>46182693.29110122</v>
      </c>
      <c r="G18">
        <v>20865376.12454983</v>
      </c>
    </row>
    <row r="19" spans="1:7">
      <c r="A19">
        <v>17</v>
      </c>
      <c r="B19">
        <v>73511287.79635789</v>
      </c>
      <c r="C19">
        <v>479340.3005821151</v>
      </c>
      <c r="D19">
        <v>6194047.134238342</v>
      </c>
      <c r="E19">
        <v>3223386.171101891</v>
      </c>
      <c r="F19">
        <v>43818288.94393411</v>
      </c>
      <c r="G19">
        <v>19796225.24650143</v>
      </c>
    </row>
    <row r="20" spans="1:7">
      <c r="A20">
        <v>18</v>
      </c>
      <c r="B20">
        <v>68192603.16095921</v>
      </c>
      <c r="C20">
        <v>478407.4538101736</v>
      </c>
      <c r="D20">
        <v>5987332.876634613</v>
      </c>
      <c r="E20">
        <v>3206111.512803087</v>
      </c>
      <c r="F20">
        <v>40386281.24954091</v>
      </c>
      <c r="G20">
        <v>18134470.06817044</v>
      </c>
    </row>
    <row r="21" spans="1:7">
      <c r="A21">
        <v>19</v>
      </c>
      <c r="B21">
        <v>61001702.38916567</v>
      </c>
      <c r="C21">
        <v>486400.1862064275</v>
      </c>
      <c r="D21">
        <v>5519812.824409341</v>
      </c>
      <c r="E21">
        <v>3200646.607826997</v>
      </c>
      <c r="F21">
        <v>35643680.36434431</v>
      </c>
      <c r="G21">
        <v>16151162.4063786</v>
      </c>
    </row>
    <row r="22" spans="1:7">
      <c r="A22">
        <v>20</v>
      </c>
      <c r="B22">
        <v>58126721.53141628</v>
      </c>
      <c r="C22">
        <v>491664.4545916804</v>
      </c>
      <c r="D22">
        <v>5387919.406815724</v>
      </c>
      <c r="E22">
        <v>3204620.157809432</v>
      </c>
      <c r="F22">
        <v>33737215.89044379</v>
      </c>
      <c r="G22">
        <v>15305301.62175565</v>
      </c>
    </row>
    <row r="23" spans="1:7">
      <c r="A23">
        <v>21</v>
      </c>
      <c r="B23">
        <v>55672271.67804982</v>
      </c>
      <c r="C23">
        <v>498130.6592553467</v>
      </c>
      <c r="D23">
        <v>5302370.224193227</v>
      </c>
      <c r="E23">
        <v>3207123.12362739</v>
      </c>
      <c r="F23">
        <v>32059631.50827399</v>
      </c>
      <c r="G23">
        <v>14605016.16269987</v>
      </c>
    </row>
    <row r="24" spans="1:7">
      <c r="A24">
        <v>22</v>
      </c>
      <c r="B24">
        <v>55347096.67125539</v>
      </c>
      <c r="C24">
        <v>498314.065013214</v>
      </c>
      <c r="D24">
        <v>5265656.016616285</v>
      </c>
      <c r="E24">
        <v>3207555.603995031</v>
      </c>
      <c r="F24">
        <v>31866608.75444888</v>
      </c>
      <c r="G24">
        <v>14508962.23118198</v>
      </c>
    </row>
    <row r="25" spans="1:7">
      <c r="A25">
        <v>23</v>
      </c>
      <c r="B25">
        <v>55338922.30265053</v>
      </c>
      <c r="C25">
        <v>498799.035633789</v>
      </c>
      <c r="D25">
        <v>5267705.750532435</v>
      </c>
      <c r="E25">
        <v>3209853.85804036</v>
      </c>
      <c r="F25">
        <v>31860476.4746242</v>
      </c>
      <c r="G25">
        <v>14502087.18381974</v>
      </c>
    </row>
    <row r="26" spans="1:7">
      <c r="A26">
        <v>24</v>
      </c>
      <c r="B26">
        <v>54117267.78507145</v>
      </c>
      <c r="C26">
        <v>501191.8485087566</v>
      </c>
      <c r="D26">
        <v>5188112.509176351</v>
      </c>
      <c r="E26">
        <v>3212123.580575533</v>
      </c>
      <c r="F26">
        <v>31079366.14897979</v>
      </c>
      <c r="G26">
        <v>14136473.69783102</v>
      </c>
    </row>
    <row r="27" spans="1:7">
      <c r="A27">
        <v>25</v>
      </c>
      <c r="B27">
        <v>54096085.69271606</v>
      </c>
      <c r="C27">
        <v>501579.6128797404</v>
      </c>
      <c r="D27">
        <v>5189303.845991977</v>
      </c>
      <c r="E27">
        <v>3214252.329301079</v>
      </c>
      <c r="F27">
        <v>31064788.36681109</v>
      </c>
      <c r="G27">
        <v>14126161.53773217</v>
      </c>
    </row>
    <row r="28" spans="1:7">
      <c r="A28">
        <v>26</v>
      </c>
      <c r="B28">
        <v>52806458.59189522</v>
      </c>
      <c r="C28">
        <v>504176.958985541</v>
      </c>
      <c r="D28">
        <v>5096948.196200838</v>
      </c>
      <c r="E28">
        <v>3215402.318165245</v>
      </c>
      <c r="F28">
        <v>30234199.26522375</v>
      </c>
      <c r="G28">
        <v>13755731.85331984</v>
      </c>
    </row>
    <row r="29" spans="1:7">
      <c r="A29">
        <v>27</v>
      </c>
      <c r="B29">
        <v>52775946.81970309</v>
      </c>
      <c r="C29">
        <v>504480.1657739436</v>
      </c>
      <c r="D29">
        <v>5097751.27097732</v>
      </c>
      <c r="E29">
        <v>3217365.926452371</v>
      </c>
      <c r="F29">
        <v>30213252.92198384</v>
      </c>
      <c r="G29">
        <v>13743096.53451562</v>
      </c>
    </row>
    <row r="30" spans="1:7">
      <c r="A30">
        <v>28</v>
      </c>
      <c r="B30">
        <v>51412052.53930596</v>
      </c>
      <c r="C30">
        <v>507623.2937678969</v>
      </c>
      <c r="D30">
        <v>4999135.732400318</v>
      </c>
      <c r="E30">
        <v>3217437.667688159</v>
      </c>
      <c r="F30">
        <v>29324459.02763239</v>
      </c>
      <c r="G30">
        <v>13363396.81781721</v>
      </c>
    </row>
    <row r="31" spans="1:7">
      <c r="A31">
        <v>29</v>
      </c>
      <c r="B31">
        <v>51374530.58552173</v>
      </c>
      <c r="C31">
        <v>507842.5233506903</v>
      </c>
      <c r="D31">
        <v>4999608.699902096</v>
      </c>
      <c r="E31">
        <v>3219247.42587776</v>
      </c>
      <c r="F31">
        <v>29298885.28006434</v>
      </c>
      <c r="G31">
        <v>13348946.65632684</v>
      </c>
    </row>
    <row r="32" spans="1:7">
      <c r="A32">
        <v>30</v>
      </c>
      <c r="B32">
        <v>49948440.12964109</v>
      </c>
      <c r="C32">
        <v>511705.8364895405</v>
      </c>
      <c r="D32">
        <v>4897714.805430666</v>
      </c>
      <c r="E32">
        <v>3218405.337590217</v>
      </c>
      <c r="F32">
        <v>28360678.94814816</v>
      </c>
      <c r="G32">
        <v>12959935.20198251</v>
      </c>
    </row>
    <row r="33" spans="1:7">
      <c r="A33">
        <v>31</v>
      </c>
      <c r="B33">
        <v>49905705.2313788</v>
      </c>
      <c r="C33">
        <v>511840.2380510374</v>
      </c>
      <c r="D33">
        <v>4897853.436433562</v>
      </c>
      <c r="E33">
        <v>3220072.865095118</v>
      </c>
      <c r="F33">
        <v>28331884.27078506</v>
      </c>
      <c r="G33">
        <v>12944054.42101403</v>
      </c>
    </row>
    <row r="34" spans="1:7">
      <c r="A34">
        <v>32</v>
      </c>
      <c r="B34">
        <v>48432001.52683455</v>
      </c>
      <c r="C34">
        <v>516552.6782122916</v>
      </c>
      <c r="D34">
        <v>4794589.97635702</v>
      </c>
      <c r="E34">
        <v>3218478.744488181</v>
      </c>
      <c r="F34">
        <v>27355261.36245514</v>
      </c>
      <c r="G34">
        <v>12547118.76532193</v>
      </c>
    </row>
    <row r="35" spans="1:7">
      <c r="A35">
        <v>33</v>
      </c>
      <c r="B35">
        <v>48385492.35941922</v>
      </c>
      <c r="C35">
        <v>516601.9376809538</v>
      </c>
      <c r="D35">
        <v>4794495.309081523</v>
      </c>
      <c r="E35">
        <v>3220014.697717205</v>
      </c>
      <c r="F35">
        <v>27324289.0858848</v>
      </c>
      <c r="G35">
        <v>12530091.32905474</v>
      </c>
    </row>
    <row r="36" spans="1:7">
      <c r="A36">
        <v>34</v>
      </c>
      <c r="B36">
        <v>46878466.57370856</v>
      </c>
      <c r="C36">
        <v>522275.9953946273</v>
      </c>
      <c r="D36">
        <v>4691333.759774533</v>
      </c>
      <c r="E36">
        <v>3217810.378045283</v>
      </c>
      <c r="F36">
        <v>26319823.37947318</v>
      </c>
      <c r="G36">
        <v>12127223.06102094</v>
      </c>
    </row>
    <row r="37" spans="1:7">
      <c r="A37">
        <v>35</v>
      </c>
      <c r="B37">
        <v>46976396.32369865</v>
      </c>
      <c r="C37">
        <v>522146.5176587374</v>
      </c>
      <c r="D37">
        <v>4694993.356178081</v>
      </c>
      <c r="E37">
        <v>3218374.755226806</v>
      </c>
      <c r="F37">
        <v>26386177.30890261</v>
      </c>
      <c r="G37">
        <v>12154704.38573242</v>
      </c>
    </row>
    <row r="38" spans="1:7">
      <c r="A38">
        <v>36</v>
      </c>
      <c r="B38">
        <v>44122667.60279325</v>
      </c>
      <c r="C38">
        <v>533256.4359689148</v>
      </c>
      <c r="D38">
        <v>4523397.125577507</v>
      </c>
      <c r="E38">
        <v>3212730.412566598</v>
      </c>
      <c r="F38">
        <v>24473715.54005079</v>
      </c>
      <c r="G38">
        <v>11379568.08862944</v>
      </c>
    </row>
    <row r="39" spans="1:7">
      <c r="A39">
        <v>37</v>
      </c>
      <c r="B39">
        <v>41515258.86451945</v>
      </c>
      <c r="C39">
        <v>545821.4670747607</v>
      </c>
      <c r="D39">
        <v>4381131.677675068</v>
      </c>
      <c r="E39">
        <v>3212366.263942032</v>
      </c>
      <c r="F39">
        <v>22725070.2949613</v>
      </c>
      <c r="G39">
        <v>10650869.16086629</v>
      </c>
    </row>
    <row r="40" spans="1:7">
      <c r="A40">
        <v>38</v>
      </c>
      <c r="B40">
        <v>39945757.44669873</v>
      </c>
      <c r="C40">
        <v>555995.4391366096</v>
      </c>
      <c r="D40">
        <v>4275108.686789058</v>
      </c>
      <c r="E40">
        <v>3212512.529022836</v>
      </c>
      <c r="F40">
        <v>21685168.27679418</v>
      </c>
      <c r="G40">
        <v>10216972.51495605</v>
      </c>
    </row>
    <row r="41" spans="1:7">
      <c r="A41">
        <v>39</v>
      </c>
      <c r="B41">
        <v>38652988.98150592</v>
      </c>
      <c r="C41">
        <v>565541.074735995</v>
      </c>
      <c r="D41">
        <v>4178946.0945954</v>
      </c>
      <c r="E41">
        <v>3214521.74871294</v>
      </c>
      <c r="F41">
        <v>20829804.82277592</v>
      </c>
      <c r="G41">
        <v>9864175.24068567</v>
      </c>
    </row>
    <row r="42" spans="1:7">
      <c r="A42">
        <v>40</v>
      </c>
      <c r="B42">
        <v>37140748.71447475</v>
      </c>
      <c r="C42">
        <v>574987.6793552825</v>
      </c>
      <c r="D42">
        <v>4111448.175041651</v>
      </c>
      <c r="E42">
        <v>3215051.415488158</v>
      </c>
      <c r="F42">
        <v>19807977.62160812</v>
      </c>
      <c r="G42">
        <v>9431283.822981531</v>
      </c>
    </row>
    <row r="43" spans="1:7">
      <c r="A43">
        <v>41</v>
      </c>
      <c r="B43">
        <v>36159216.12242569</v>
      </c>
      <c r="C43">
        <v>584430.9710393018</v>
      </c>
      <c r="D43">
        <v>4041862.309121612</v>
      </c>
      <c r="E43">
        <v>3217692.034255834</v>
      </c>
      <c r="F43">
        <v>19159839.0959689</v>
      </c>
      <c r="G43">
        <v>9155391.712040043</v>
      </c>
    </row>
    <row r="44" spans="1:7">
      <c r="A44">
        <v>42</v>
      </c>
      <c r="B44">
        <v>35451667.00500486</v>
      </c>
      <c r="C44">
        <v>592017.2655607887</v>
      </c>
      <c r="D44">
        <v>3985992.76242987</v>
      </c>
      <c r="E44">
        <v>3221321.936394212</v>
      </c>
      <c r="F44">
        <v>18693720.25925906</v>
      </c>
      <c r="G44">
        <v>8958614.781360932</v>
      </c>
    </row>
    <row r="45" spans="1:7">
      <c r="A45">
        <v>43</v>
      </c>
      <c r="B45">
        <v>34842783.30010309</v>
      </c>
      <c r="C45">
        <v>595459.5810138948</v>
      </c>
      <c r="D45">
        <v>3972704.386299679</v>
      </c>
      <c r="E45">
        <v>3221963.735540526</v>
      </c>
      <c r="F45">
        <v>18275045.29025529</v>
      </c>
      <c r="G45">
        <v>8777610.306993706</v>
      </c>
    </row>
    <row r="46" spans="1:7">
      <c r="A46">
        <v>44</v>
      </c>
      <c r="B46">
        <v>34846897.13204359</v>
      </c>
      <c r="C46">
        <v>595889.6349619558</v>
      </c>
      <c r="D46">
        <v>3973561.23644174</v>
      </c>
      <c r="E46">
        <v>3223458.910926304</v>
      </c>
      <c r="F46">
        <v>18277966.64383608</v>
      </c>
      <c r="G46">
        <v>8776020.7058775</v>
      </c>
    </row>
    <row r="47" spans="1:7">
      <c r="A47">
        <v>45</v>
      </c>
      <c r="B47">
        <v>34739055.79419111</v>
      </c>
      <c r="C47">
        <v>597140.2232754398</v>
      </c>
      <c r="D47">
        <v>3965969.874800897</v>
      </c>
      <c r="E47">
        <v>3223368.338650294</v>
      </c>
      <c r="F47">
        <v>18201757.399911</v>
      </c>
      <c r="G47">
        <v>8750819.957553487</v>
      </c>
    </row>
    <row r="48" spans="1:7">
      <c r="A48">
        <v>46</v>
      </c>
      <c r="B48">
        <v>34757205.85037842</v>
      </c>
      <c r="C48">
        <v>597446.7942929538</v>
      </c>
      <c r="D48">
        <v>3967381.578106915</v>
      </c>
      <c r="E48">
        <v>3225019.719738846</v>
      </c>
      <c r="F48">
        <v>18214128.82655977</v>
      </c>
      <c r="G48">
        <v>8753228.93167994</v>
      </c>
    </row>
    <row r="49" spans="1:7">
      <c r="A49">
        <v>47</v>
      </c>
      <c r="B49">
        <v>34202823.91460709</v>
      </c>
      <c r="C49">
        <v>603089.1249571956</v>
      </c>
      <c r="D49">
        <v>3932190.835091659</v>
      </c>
      <c r="E49">
        <v>3223492.533744317</v>
      </c>
      <c r="F49">
        <v>17833799.67091029</v>
      </c>
      <c r="G49">
        <v>8610251.749903636</v>
      </c>
    </row>
    <row r="50" spans="1:7">
      <c r="A50">
        <v>48</v>
      </c>
      <c r="B50">
        <v>34225176.03803542</v>
      </c>
      <c r="C50">
        <v>603288.4685605988</v>
      </c>
      <c r="D50">
        <v>3933939.197194635</v>
      </c>
      <c r="E50">
        <v>3225147.443552288</v>
      </c>
      <c r="F50">
        <v>17848718.70724673</v>
      </c>
      <c r="G50">
        <v>8614082.221481174</v>
      </c>
    </row>
    <row r="51" spans="1:7">
      <c r="A51">
        <v>49</v>
      </c>
      <c r="B51">
        <v>33587955.79353188</v>
      </c>
      <c r="C51">
        <v>609482.1866904587</v>
      </c>
      <c r="D51">
        <v>3898445.200483744</v>
      </c>
      <c r="E51">
        <v>3222655.662987662</v>
      </c>
      <c r="F51">
        <v>17412241.63367252</v>
      </c>
      <c r="G51">
        <v>8445131.109697491</v>
      </c>
    </row>
    <row r="52" spans="1:7">
      <c r="A52">
        <v>50</v>
      </c>
      <c r="B52">
        <v>33610005.56343432</v>
      </c>
      <c r="C52">
        <v>609571.1405364738</v>
      </c>
      <c r="D52">
        <v>3900274.32631401</v>
      </c>
      <c r="E52">
        <v>3224239.760883231</v>
      </c>
      <c r="F52">
        <v>17426816.4389627</v>
      </c>
      <c r="G52">
        <v>8449103.896737903</v>
      </c>
    </row>
    <row r="53" spans="1:7">
      <c r="A53">
        <v>51</v>
      </c>
      <c r="B53">
        <v>32922024.86966251</v>
      </c>
      <c r="C53">
        <v>616191.8346967315</v>
      </c>
      <c r="D53">
        <v>3864436.842908723</v>
      </c>
      <c r="E53">
        <v>3221264.460038546</v>
      </c>
      <c r="F53">
        <v>16957756.18030031</v>
      </c>
      <c r="G53">
        <v>8262375.551718198</v>
      </c>
    </row>
    <row r="54" spans="1:7">
      <c r="A54">
        <v>52</v>
      </c>
      <c r="B54">
        <v>32235016.98532828</v>
      </c>
      <c r="C54">
        <v>623040.9590003951</v>
      </c>
      <c r="D54">
        <v>3831103.684072708</v>
      </c>
      <c r="E54">
        <v>3219746.35966326</v>
      </c>
      <c r="F54">
        <v>16491048.86878971</v>
      </c>
      <c r="G54">
        <v>8070077.113802207</v>
      </c>
    </row>
    <row r="55" spans="1:7">
      <c r="A55">
        <v>53</v>
      </c>
      <c r="B55">
        <v>31957148.78353018</v>
      </c>
      <c r="C55">
        <v>625873.5025449019</v>
      </c>
      <c r="D55">
        <v>3819330.013106052</v>
      </c>
      <c r="E55">
        <v>3221332.033887512</v>
      </c>
      <c r="F55">
        <v>16302871.88753079</v>
      </c>
      <c r="G55">
        <v>7987741.346460924</v>
      </c>
    </row>
    <row r="56" spans="1:7">
      <c r="A56">
        <v>54</v>
      </c>
      <c r="B56">
        <v>31972539.34904504</v>
      </c>
      <c r="C56">
        <v>625733.7435885296</v>
      </c>
      <c r="D56">
        <v>3820937.687650742</v>
      </c>
      <c r="E56">
        <v>3222621.815600779</v>
      </c>
      <c r="F56">
        <v>16313106.37971905</v>
      </c>
      <c r="G56">
        <v>7990139.722485945</v>
      </c>
    </row>
    <row r="57" spans="1:7">
      <c r="A57">
        <v>55</v>
      </c>
      <c r="B57">
        <v>31341872.66721681</v>
      </c>
      <c r="C57">
        <v>632214.2437128084</v>
      </c>
      <c r="D57">
        <v>3788832.106815071</v>
      </c>
      <c r="E57">
        <v>3218989.347996472</v>
      </c>
      <c r="F57">
        <v>15886762.23346563</v>
      </c>
      <c r="G57">
        <v>7815074.735226827</v>
      </c>
    </row>
    <row r="58" spans="1:7">
      <c r="A58">
        <v>56</v>
      </c>
      <c r="B58">
        <v>30690250.43276637</v>
      </c>
      <c r="C58">
        <v>638708.2551934447</v>
      </c>
      <c r="D58">
        <v>3759162.268336223</v>
      </c>
      <c r="E58">
        <v>3217401.942785771</v>
      </c>
      <c r="F58">
        <v>15447984.38619052</v>
      </c>
      <c r="G58">
        <v>7626993.580260413</v>
      </c>
    </row>
    <row r="59" spans="1:7">
      <c r="A59">
        <v>57</v>
      </c>
      <c r="B59">
        <v>30618258.15501685</v>
      </c>
      <c r="C59">
        <v>639890.5920452868</v>
      </c>
      <c r="D59">
        <v>3754988.592820344</v>
      </c>
      <c r="E59">
        <v>3217712.770270532</v>
      </c>
      <c r="F59">
        <v>15397042.19892331</v>
      </c>
      <c r="G59">
        <v>7608624.000957375</v>
      </c>
    </row>
    <row r="60" spans="1:7">
      <c r="A60">
        <v>58</v>
      </c>
      <c r="B60">
        <v>30464025.39776827</v>
      </c>
      <c r="C60">
        <v>642486.2892887443</v>
      </c>
      <c r="D60">
        <v>3741460.08109039</v>
      </c>
      <c r="E60">
        <v>3218414.528749934</v>
      </c>
      <c r="F60">
        <v>15297123.58287599</v>
      </c>
      <c r="G60">
        <v>7564540.915763204</v>
      </c>
    </row>
    <row r="61" spans="1:7">
      <c r="A61">
        <v>59</v>
      </c>
      <c r="B61">
        <v>29430375.94255871</v>
      </c>
      <c r="C61">
        <v>656976.0878449124</v>
      </c>
      <c r="D61">
        <v>3683475.431513332</v>
      </c>
      <c r="E61">
        <v>3219077.431064643</v>
      </c>
      <c r="F61">
        <v>14597431.52411856</v>
      </c>
      <c r="G61">
        <v>7273415.468017266</v>
      </c>
    </row>
    <row r="62" spans="1:7">
      <c r="A62">
        <v>60</v>
      </c>
      <c r="B62">
        <v>28818177.81994537</v>
      </c>
      <c r="C62">
        <v>665994.1115467745</v>
      </c>
      <c r="D62">
        <v>3657791.050971651</v>
      </c>
      <c r="E62">
        <v>3218437.817451663</v>
      </c>
      <c r="F62">
        <v>14176146.58057806</v>
      </c>
      <c r="G62">
        <v>7099808.259397217</v>
      </c>
    </row>
    <row r="63" spans="1:7">
      <c r="A63">
        <v>61</v>
      </c>
      <c r="B63">
        <v>28237286.45227427</v>
      </c>
      <c r="C63">
        <v>677140.0533973095</v>
      </c>
      <c r="D63">
        <v>3614262.583146103</v>
      </c>
      <c r="E63">
        <v>3218585.450175106</v>
      </c>
      <c r="F63">
        <v>13783241.62116692</v>
      </c>
      <c r="G63">
        <v>6944056.744388838</v>
      </c>
    </row>
    <row r="64" spans="1:7">
      <c r="A64">
        <v>62</v>
      </c>
      <c r="B64">
        <v>27917665.0765246</v>
      </c>
      <c r="C64">
        <v>683021.1199566213</v>
      </c>
      <c r="D64">
        <v>3594492.356729291</v>
      </c>
      <c r="E64">
        <v>3221013.439442531</v>
      </c>
      <c r="F64">
        <v>13567214.45076925</v>
      </c>
      <c r="G64">
        <v>6851923.709626917</v>
      </c>
    </row>
    <row r="65" spans="1:7">
      <c r="A65">
        <v>63</v>
      </c>
      <c r="B65">
        <v>27844929.33218096</v>
      </c>
      <c r="C65">
        <v>685014.5001137548</v>
      </c>
      <c r="D65">
        <v>3586358.328063954</v>
      </c>
      <c r="E65">
        <v>3222091.794781755</v>
      </c>
      <c r="F65">
        <v>13520080.41367066</v>
      </c>
      <c r="G65">
        <v>6831384.295550838</v>
      </c>
    </row>
    <row r="66" spans="1:7">
      <c r="A66">
        <v>64</v>
      </c>
      <c r="B66">
        <v>27889695.34378923</v>
      </c>
      <c r="C66">
        <v>684467.5906780954</v>
      </c>
      <c r="D66">
        <v>3586588.856347166</v>
      </c>
      <c r="E66">
        <v>3222091.392085182</v>
      </c>
      <c r="F66">
        <v>13551671.16298005</v>
      </c>
      <c r="G66">
        <v>6844876.34169873</v>
      </c>
    </row>
    <row r="67" spans="1:7">
      <c r="A67">
        <v>65</v>
      </c>
      <c r="B67">
        <v>27690355.41081414</v>
      </c>
      <c r="C67">
        <v>687226.9512396794</v>
      </c>
      <c r="D67">
        <v>3577141.557034</v>
      </c>
      <c r="E67">
        <v>3221719.49466547</v>
      </c>
      <c r="F67">
        <v>13418239.69879457</v>
      </c>
      <c r="G67">
        <v>6786027.709080418</v>
      </c>
    </row>
    <row r="68" spans="1:7">
      <c r="A68">
        <v>66</v>
      </c>
      <c r="B68">
        <v>27736199.68022655</v>
      </c>
      <c r="C68">
        <v>686748.7266226369</v>
      </c>
      <c r="D68">
        <v>3577661.231630429</v>
      </c>
      <c r="E68">
        <v>3221707.041393331</v>
      </c>
      <c r="F68">
        <v>13450041.68787543</v>
      </c>
      <c r="G68">
        <v>6800040.99270472</v>
      </c>
    </row>
    <row r="69" spans="1:7">
      <c r="A69">
        <v>67</v>
      </c>
      <c r="B69">
        <v>27190670.5697936</v>
      </c>
      <c r="C69">
        <v>695347.623485019</v>
      </c>
      <c r="D69">
        <v>3553663.367594123</v>
      </c>
      <c r="E69">
        <v>3222361.206406306</v>
      </c>
      <c r="F69">
        <v>13080216.45276835</v>
      </c>
      <c r="G69">
        <v>6639081.919539792</v>
      </c>
    </row>
    <row r="70" spans="1:7">
      <c r="A70">
        <v>68</v>
      </c>
      <c r="B70">
        <v>26661796.94151057</v>
      </c>
      <c r="C70">
        <v>704959.1928833702</v>
      </c>
      <c r="D70">
        <v>3524398.617159775</v>
      </c>
      <c r="E70">
        <v>3223257.692655274</v>
      </c>
      <c r="F70">
        <v>12722279.97869698</v>
      </c>
      <c r="G70">
        <v>6486901.460115175</v>
      </c>
    </row>
    <row r="71" spans="1:7">
      <c r="A71">
        <v>69</v>
      </c>
      <c r="B71">
        <v>26481815.84433626</v>
      </c>
      <c r="C71">
        <v>709448.0207544629</v>
      </c>
      <c r="D71">
        <v>3509759.414562194</v>
      </c>
      <c r="E71">
        <v>3224101.092820914</v>
      </c>
      <c r="F71">
        <v>12600699.104394</v>
      </c>
      <c r="G71">
        <v>6437808.211804691</v>
      </c>
    </row>
    <row r="72" spans="1:7">
      <c r="A72">
        <v>70</v>
      </c>
      <c r="B72">
        <v>26452482.27240613</v>
      </c>
      <c r="C72">
        <v>709558.8869271325</v>
      </c>
      <c r="D72">
        <v>3509846.669306625</v>
      </c>
      <c r="E72">
        <v>3224294.368449602</v>
      </c>
      <c r="F72">
        <v>12581003.42842159</v>
      </c>
      <c r="G72">
        <v>6427778.919301181</v>
      </c>
    </row>
    <row r="73" spans="1:7">
      <c r="A73">
        <v>71</v>
      </c>
      <c r="B73">
        <v>25849731.793137</v>
      </c>
      <c r="C73">
        <v>721823.6132398038</v>
      </c>
      <c r="D73">
        <v>3476948.37381027</v>
      </c>
      <c r="E73">
        <v>3224709.100464674</v>
      </c>
      <c r="F73">
        <v>12170712.85023052</v>
      </c>
      <c r="G73">
        <v>6255537.855391727</v>
      </c>
    </row>
    <row r="74" spans="1:7">
      <c r="A74">
        <v>72</v>
      </c>
      <c r="B74">
        <v>25552740.9742048</v>
      </c>
      <c r="C74">
        <v>729495.4428840679</v>
      </c>
      <c r="D74">
        <v>3458318.859495185</v>
      </c>
      <c r="E74">
        <v>3225796.263964568</v>
      </c>
      <c r="F74">
        <v>11965526.53920371</v>
      </c>
      <c r="G74">
        <v>6173603.86865727</v>
      </c>
    </row>
    <row r="75" spans="1:7">
      <c r="A75">
        <v>73</v>
      </c>
      <c r="B75">
        <v>25436039.69697359</v>
      </c>
      <c r="C75">
        <v>733443.7111697954</v>
      </c>
      <c r="D75">
        <v>3447869.853518444</v>
      </c>
      <c r="E75">
        <v>3226604.821713009</v>
      </c>
      <c r="F75">
        <v>11884985.91695351</v>
      </c>
      <c r="G75">
        <v>6143135.39361883</v>
      </c>
    </row>
    <row r="76" spans="1:7">
      <c r="A76">
        <v>74</v>
      </c>
      <c r="B76">
        <v>25415570.35198244</v>
      </c>
      <c r="C76">
        <v>733530.3379823266</v>
      </c>
      <c r="D76">
        <v>3448139.146578386</v>
      </c>
      <c r="E76">
        <v>3226698.165375142</v>
      </c>
      <c r="F76">
        <v>11870972.14293321</v>
      </c>
      <c r="G76">
        <v>6136230.559113375</v>
      </c>
    </row>
    <row r="77" spans="1:7">
      <c r="A77">
        <v>75</v>
      </c>
      <c r="B77">
        <v>24995703.40891401</v>
      </c>
      <c r="C77">
        <v>743094.6741708001</v>
      </c>
      <c r="D77">
        <v>3425556.675630095</v>
      </c>
      <c r="E77">
        <v>3227647.626774815</v>
      </c>
      <c r="F77">
        <v>11584629.43996017</v>
      </c>
      <c r="G77">
        <v>6014774.99237813</v>
      </c>
    </row>
    <row r="78" spans="1:7">
      <c r="A78">
        <v>76</v>
      </c>
      <c r="B78">
        <v>24891665.79211196</v>
      </c>
      <c r="C78">
        <v>745210.130608144</v>
      </c>
      <c r="D78">
        <v>3424590.053700948</v>
      </c>
      <c r="E78">
        <v>3227710.026474848</v>
      </c>
      <c r="F78">
        <v>11508364.58382338</v>
      </c>
      <c r="G78">
        <v>5985790.997504642</v>
      </c>
    </row>
    <row r="79" spans="1:7">
      <c r="A79">
        <v>77</v>
      </c>
      <c r="B79">
        <v>24880605.01441403</v>
      </c>
      <c r="C79">
        <v>745433.2025246436</v>
      </c>
      <c r="D79">
        <v>3427530.237952732</v>
      </c>
      <c r="E79">
        <v>3227462.056576299</v>
      </c>
      <c r="F79">
        <v>11497442.52857334</v>
      </c>
      <c r="G79">
        <v>5982736.988787018</v>
      </c>
    </row>
    <row r="80" spans="1:7">
      <c r="A80">
        <v>78</v>
      </c>
      <c r="B80">
        <v>24305246.11780196</v>
      </c>
      <c r="C80">
        <v>760142.6951210353</v>
      </c>
      <c r="D80">
        <v>3392966.367889557</v>
      </c>
      <c r="E80">
        <v>3228727.969907297</v>
      </c>
      <c r="F80">
        <v>11105599.41310646</v>
      </c>
      <c r="G80">
        <v>5817809.671777613</v>
      </c>
    </row>
    <row r="81" spans="1:7">
      <c r="A81">
        <v>79</v>
      </c>
      <c r="B81">
        <v>23867894.97863221</v>
      </c>
      <c r="C81">
        <v>770289.4953369261</v>
      </c>
      <c r="D81">
        <v>3372865.243906257</v>
      </c>
      <c r="E81">
        <v>3230176.923558173</v>
      </c>
      <c r="F81">
        <v>10807826.91267176</v>
      </c>
      <c r="G81">
        <v>5686736.403159094</v>
      </c>
    </row>
    <row r="82" spans="1:7">
      <c r="A82">
        <v>80</v>
      </c>
      <c r="B82">
        <v>23612090.0088027</v>
      </c>
      <c r="C82">
        <v>777608.2734302627</v>
      </c>
      <c r="D82">
        <v>3357932.134507393</v>
      </c>
      <c r="E82">
        <v>3230289.567551557</v>
      </c>
      <c r="F82">
        <v>10633006.84806183</v>
      </c>
      <c r="G82">
        <v>5613253.185251657</v>
      </c>
    </row>
    <row r="83" spans="1:7">
      <c r="A83">
        <v>81</v>
      </c>
      <c r="B83">
        <v>23532851.49632216</v>
      </c>
      <c r="C83">
        <v>780345.9331079168</v>
      </c>
      <c r="D83">
        <v>3351978.94660734</v>
      </c>
      <c r="E83">
        <v>3231293.059724226</v>
      </c>
      <c r="F83">
        <v>10578911.10870194</v>
      </c>
      <c r="G83">
        <v>5590322.448180736</v>
      </c>
    </row>
    <row r="84" spans="1:7">
      <c r="A84">
        <v>82</v>
      </c>
      <c r="B84">
        <v>23544362.33133541</v>
      </c>
      <c r="C84">
        <v>779866.8384935528</v>
      </c>
      <c r="D84">
        <v>3353753.626516939</v>
      </c>
      <c r="E84">
        <v>3231345.291997462</v>
      </c>
      <c r="F84">
        <v>10586176.28590066</v>
      </c>
      <c r="G84">
        <v>5593220.288426795</v>
      </c>
    </row>
    <row r="85" spans="1:7">
      <c r="A85">
        <v>83</v>
      </c>
      <c r="B85">
        <v>23429223.28617815</v>
      </c>
      <c r="C85">
        <v>783206.1367744731</v>
      </c>
      <c r="D85">
        <v>3345409.349160509</v>
      </c>
      <c r="E85">
        <v>3231161.860883011</v>
      </c>
      <c r="F85">
        <v>10508654.5275568</v>
      </c>
      <c r="G85">
        <v>5560791.411803362</v>
      </c>
    </row>
    <row r="86" spans="1:7">
      <c r="A86">
        <v>84</v>
      </c>
      <c r="B86">
        <v>23434904.28414264</v>
      </c>
      <c r="C86">
        <v>783169.1540264899</v>
      </c>
      <c r="D86">
        <v>3346340.342813317</v>
      </c>
      <c r="E86">
        <v>3231550.005302663</v>
      </c>
      <c r="F86">
        <v>10511433.15583206</v>
      </c>
      <c r="G86">
        <v>5562411.626168106</v>
      </c>
    </row>
    <row r="87" spans="1:7">
      <c r="A87">
        <v>85</v>
      </c>
      <c r="B87">
        <v>23038957.17167921</v>
      </c>
      <c r="C87">
        <v>795651.5639224375</v>
      </c>
      <c r="D87">
        <v>3320688.404236969</v>
      </c>
      <c r="E87">
        <v>3232191.794935114</v>
      </c>
      <c r="F87">
        <v>10240682.53426885</v>
      </c>
      <c r="G87">
        <v>5449742.87431584</v>
      </c>
    </row>
    <row r="88" spans="1:7">
      <c r="A88">
        <v>86</v>
      </c>
      <c r="B88">
        <v>22654540.10915547</v>
      </c>
      <c r="C88">
        <v>808370.7199256617</v>
      </c>
      <c r="D88">
        <v>3297366.156241084</v>
      </c>
      <c r="E88">
        <v>3233478.905965669</v>
      </c>
      <c r="F88">
        <v>9976224.412440592</v>
      </c>
      <c r="G88">
        <v>5339099.914582465</v>
      </c>
    </row>
    <row r="89" spans="1:7">
      <c r="A89">
        <v>87</v>
      </c>
      <c r="B89">
        <v>22395862.3691001</v>
      </c>
      <c r="C89">
        <v>816935.6052800997</v>
      </c>
      <c r="D89">
        <v>3282090.279998821</v>
      </c>
      <c r="E89">
        <v>3235414.595744841</v>
      </c>
      <c r="F89">
        <v>9798812.548986295</v>
      </c>
      <c r="G89">
        <v>5262609.339090045</v>
      </c>
    </row>
    <row r="90" spans="1:7">
      <c r="A90">
        <v>88</v>
      </c>
      <c r="B90">
        <v>22269393.78674895</v>
      </c>
      <c r="C90">
        <v>820812.3382501748</v>
      </c>
      <c r="D90">
        <v>3275748.039228628</v>
      </c>
      <c r="E90">
        <v>3236052.019580321</v>
      </c>
      <c r="F90">
        <v>9711383.908852912</v>
      </c>
      <c r="G90">
        <v>5225397.480836911</v>
      </c>
    </row>
    <row r="91" spans="1:7">
      <c r="A91">
        <v>89</v>
      </c>
      <c r="B91">
        <v>22263906.05806562</v>
      </c>
      <c r="C91">
        <v>821743.6625105098</v>
      </c>
      <c r="D91">
        <v>3274465.204467361</v>
      </c>
      <c r="E91">
        <v>3236328.399480308</v>
      </c>
      <c r="F91">
        <v>9706447.235597013</v>
      </c>
      <c r="G91">
        <v>5224921.556010426</v>
      </c>
    </row>
    <row r="92" spans="1:7">
      <c r="A92">
        <v>90</v>
      </c>
      <c r="B92">
        <v>21893388.33390255</v>
      </c>
      <c r="C92">
        <v>834725.6329926704</v>
      </c>
      <c r="D92">
        <v>3252442.322372417</v>
      </c>
      <c r="E92">
        <v>3237250.870875003</v>
      </c>
      <c r="F92">
        <v>9451870.84844589</v>
      </c>
      <c r="G92">
        <v>5117098.65921657</v>
      </c>
    </row>
    <row r="93" spans="1:7">
      <c r="A93">
        <v>91</v>
      </c>
      <c r="B93">
        <v>21635364.74042819</v>
      </c>
      <c r="C93">
        <v>844419.9949820604</v>
      </c>
      <c r="D93">
        <v>3240608.067335637</v>
      </c>
      <c r="E93">
        <v>3238459.902465393</v>
      </c>
      <c r="F93">
        <v>9270919.360113312</v>
      </c>
      <c r="G93">
        <v>5040957.41553179</v>
      </c>
    </row>
    <row r="94" spans="1:7">
      <c r="A94">
        <v>92</v>
      </c>
      <c r="B94">
        <v>21511333.74930179</v>
      </c>
      <c r="C94">
        <v>848955.1088633623</v>
      </c>
      <c r="D94">
        <v>3233766.501858973</v>
      </c>
      <c r="E94">
        <v>3239295.978087122</v>
      </c>
      <c r="F94">
        <v>9185032.49122062</v>
      </c>
      <c r="G94">
        <v>5004283.66927171</v>
      </c>
    </row>
    <row r="95" spans="1:7">
      <c r="A95">
        <v>93</v>
      </c>
      <c r="B95">
        <v>21516111.1203479</v>
      </c>
      <c r="C95">
        <v>848238.6377126825</v>
      </c>
      <c r="D95">
        <v>3234870.217369652</v>
      </c>
      <c r="E95">
        <v>3239325.820107282</v>
      </c>
      <c r="F95">
        <v>9188614.014846878</v>
      </c>
      <c r="G95">
        <v>5005062.430311408</v>
      </c>
    </row>
    <row r="96" spans="1:7">
      <c r="A96">
        <v>94</v>
      </c>
      <c r="B96">
        <v>21256403.64752594</v>
      </c>
      <c r="C96">
        <v>858720.1200522016</v>
      </c>
      <c r="D96">
        <v>3219049.801962754</v>
      </c>
      <c r="E96">
        <v>3239529.794767051</v>
      </c>
      <c r="F96">
        <v>9008965.426593842</v>
      </c>
      <c r="G96">
        <v>4930138.504150094</v>
      </c>
    </row>
    <row r="97" spans="1:7">
      <c r="A97">
        <v>95</v>
      </c>
      <c r="B97">
        <v>20998933.81494662</v>
      </c>
      <c r="C97">
        <v>869223.6654011662</v>
      </c>
      <c r="D97">
        <v>3203824.528154921</v>
      </c>
      <c r="E97">
        <v>3241042.327670617</v>
      </c>
      <c r="F97">
        <v>8830430.623184303</v>
      </c>
      <c r="G97">
        <v>4854412.670535616</v>
      </c>
    </row>
    <row r="98" spans="1:7">
      <c r="A98">
        <v>96</v>
      </c>
      <c r="B98">
        <v>20728929.20744292</v>
      </c>
      <c r="C98">
        <v>880540.7520300271</v>
      </c>
      <c r="D98">
        <v>3185437.328197851</v>
      </c>
      <c r="E98">
        <v>3242142.513472421</v>
      </c>
      <c r="F98">
        <v>8646127.000338959</v>
      </c>
      <c r="G98">
        <v>4774681.613403664</v>
      </c>
    </row>
    <row r="99" spans="1:7">
      <c r="A99">
        <v>97</v>
      </c>
      <c r="B99">
        <v>20460911.98020219</v>
      </c>
      <c r="C99">
        <v>894390.7103417886</v>
      </c>
      <c r="D99">
        <v>3165745.323002003</v>
      </c>
      <c r="E99">
        <v>3243171.378149976</v>
      </c>
      <c r="F99">
        <v>8458825.804142352</v>
      </c>
      <c r="G99">
        <v>4698778.764566072</v>
      </c>
    </row>
    <row r="100" spans="1:7">
      <c r="A100">
        <v>98</v>
      </c>
      <c r="B100">
        <v>20294959.54040128</v>
      </c>
      <c r="C100">
        <v>902011.2657855832</v>
      </c>
      <c r="D100">
        <v>3155743.49330597</v>
      </c>
      <c r="E100">
        <v>3244264.683010291</v>
      </c>
      <c r="F100">
        <v>8343300.214630952</v>
      </c>
      <c r="G100">
        <v>4649639.88366848</v>
      </c>
    </row>
    <row r="101" spans="1:7">
      <c r="A101">
        <v>99</v>
      </c>
      <c r="B101">
        <v>20175981.58174267</v>
      </c>
      <c r="C101">
        <v>907566.3259853934</v>
      </c>
      <c r="D101">
        <v>3147766.968567418</v>
      </c>
      <c r="E101">
        <v>3244815.058330464</v>
      </c>
      <c r="F101">
        <v>8261946.415806197</v>
      </c>
      <c r="G101">
        <v>4613886.813053194</v>
      </c>
    </row>
    <row r="102" spans="1:7">
      <c r="A102">
        <v>100</v>
      </c>
      <c r="B102">
        <v>20133457.34909423</v>
      </c>
      <c r="C102">
        <v>909545.4820279977</v>
      </c>
      <c r="D102">
        <v>3145373.379505226</v>
      </c>
      <c r="E102">
        <v>3244779.00582137</v>
      </c>
      <c r="F102">
        <v>8232119.996798593</v>
      </c>
      <c r="G102">
        <v>4601639.484941041</v>
      </c>
    </row>
    <row r="103" spans="1:7">
      <c r="A103">
        <v>101</v>
      </c>
      <c r="B103">
        <v>20136388.62851016</v>
      </c>
      <c r="C103">
        <v>909395.3382442569</v>
      </c>
      <c r="D103">
        <v>3145937.514035487</v>
      </c>
      <c r="E103">
        <v>3244974.291373875</v>
      </c>
      <c r="F103">
        <v>8233802.914406399</v>
      </c>
      <c r="G103">
        <v>4602278.57045014</v>
      </c>
    </row>
    <row r="104" spans="1:7">
      <c r="A104">
        <v>102</v>
      </c>
      <c r="B104">
        <v>20009510.83907218</v>
      </c>
      <c r="C104">
        <v>915458.1399972327</v>
      </c>
      <c r="D104">
        <v>3138364.885571934</v>
      </c>
      <c r="E104">
        <v>3245405.672011609</v>
      </c>
      <c r="F104">
        <v>8145625.617651992</v>
      </c>
      <c r="G104">
        <v>4564656.523839417</v>
      </c>
    </row>
    <row r="105" spans="1:7">
      <c r="A105">
        <v>103</v>
      </c>
      <c r="B105">
        <v>19794124.95075413</v>
      </c>
      <c r="C105">
        <v>925933.6335418919</v>
      </c>
      <c r="D105">
        <v>3126376.194804851</v>
      </c>
      <c r="E105">
        <v>3246757.337289205</v>
      </c>
      <c r="F105">
        <v>7994927.567328078</v>
      </c>
      <c r="G105">
        <v>4500130.217790102</v>
      </c>
    </row>
    <row r="106" spans="1:7">
      <c r="A106">
        <v>104</v>
      </c>
      <c r="B106">
        <v>19558749.35873058</v>
      </c>
      <c r="C106">
        <v>938059.7030424433</v>
      </c>
      <c r="D106">
        <v>3112105.083460473</v>
      </c>
      <c r="E106">
        <v>3247979.888981175</v>
      </c>
      <c r="F106">
        <v>7830448.350565099</v>
      </c>
      <c r="G106">
        <v>4430156.332681393</v>
      </c>
    </row>
    <row r="107" spans="1:7">
      <c r="A107">
        <v>105</v>
      </c>
      <c r="B107">
        <v>19403289.47146095</v>
      </c>
      <c r="C107">
        <v>947209.2206218898</v>
      </c>
      <c r="D107">
        <v>3101952.124912363</v>
      </c>
      <c r="E107">
        <v>3248391.356039879</v>
      </c>
      <c r="F107">
        <v>7720878.367713831</v>
      </c>
      <c r="G107">
        <v>4384858.402172991</v>
      </c>
    </row>
    <row r="108" spans="1:7">
      <c r="A108">
        <v>106</v>
      </c>
      <c r="B108">
        <v>19323391.91804594</v>
      </c>
      <c r="C108">
        <v>952149.7677466091</v>
      </c>
      <c r="D108">
        <v>3096109.458117689</v>
      </c>
      <c r="E108">
        <v>3248597.361596959</v>
      </c>
      <c r="F108">
        <v>7664840.987658256</v>
      </c>
      <c r="G108">
        <v>4361694.342926425</v>
      </c>
    </row>
    <row r="109" spans="1:7">
      <c r="A109">
        <v>107</v>
      </c>
      <c r="B109">
        <v>19322279.16113093</v>
      </c>
      <c r="C109">
        <v>952898.7262115512</v>
      </c>
      <c r="D109">
        <v>3095482.51638652</v>
      </c>
      <c r="E109">
        <v>3248752.457386555</v>
      </c>
      <c r="F109">
        <v>7663230.92907727</v>
      </c>
      <c r="G109">
        <v>4361914.53206904</v>
      </c>
    </row>
    <row r="110" spans="1:7">
      <c r="A110">
        <v>108</v>
      </c>
      <c r="B110">
        <v>19098502.29101244</v>
      </c>
      <c r="C110">
        <v>966156.0467442682</v>
      </c>
      <c r="D110">
        <v>3081387.576833629</v>
      </c>
      <c r="E110">
        <v>3250221.980984752</v>
      </c>
      <c r="F110">
        <v>7505287.479880475</v>
      </c>
      <c r="G110">
        <v>4295449.206569318</v>
      </c>
    </row>
    <row r="111" spans="1:7">
      <c r="A111">
        <v>109</v>
      </c>
      <c r="B111">
        <v>18936095.52711424</v>
      </c>
      <c r="C111">
        <v>976514.8354757171</v>
      </c>
      <c r="D111">
        <v>3068160.28302604</v>
      </c>
      <c r="E111">
        <v>3251273.154777606</v>
      </c>
      <c r="F111">
        <v>7392564.909871452</v>
      </c>
      <c r="G111">
        <v>4247582.343963426</v>
      </c>
    </row>
    <row r="112" spans="1:7">
      <c r="A112">
        <v>110</v>
      </c>
      <c r="B112">
        <v>18863359.00168101</v>
      </c>
      <c r="C112">
        <v>981929.6128001376</v>
      </c>
      <c r="D112">
        <v>3062400.807747307</v>
      </c>
      <c r="E112">
        <v>3251833.461980541</v>
      </c>
      <c r="F112">
        <v>7340972.401775892</v>
      </c>
      <c r="G112">
        <v>4226222.717377138</v>
      </c>
    </row>
    <row r="113" spans="1:7">
      <c r="A113">
        <v>111</v>
      </c>
      <c r="B113">
        <v>18865726.48618259</v>
      </c>
      <c r="C113">
        <v>982455.6090494812</v>
      </c>
      <c r="D113">
        <v>3061777.864427903</v>
      </c>
      <c r="E113">
        <v>3251893.371633265</v>
      </c>
      <c r="F113">
        <v>7342221.278275001</v>
      </c>
      <c r="G113">
        <v>4227378.362796944</v>
      </c>
    </row>
    <row r="114" spans="1:7">
      <c r="A114">
        <v>112</v>
      </c>
      <c r="B114">
        <v>18701062.43864982</v>
      </c>
      <c r="C114">
        <v>992669.464845647</v>
      </c>
      <c r="D114">
        <v>3051273.228859162</v>
      </c>
      <c r="E114">
        <v>3253323.847513913</v>
      </c>
      <c r="F114">
        <v>7226184.543152569</v>
      </c>
      <c r="G114">
        <v>4177611.35427853</v>
      </c>
    </row>
    <row r="115" spans="1:7">
      <c r="A115">
        <v>113</v>
      </c>
      <c r="B115">
        <v>18536443.64765964</v>
      </c>
      <c r="C115">
        <v>1004095.876834413</v>
      </c>
      <c r="D115">
        <v>3039764.053730722</v>
      </c>
      <c r="E115">
        <v>3254278.093578368</v>
      </c>
      <c r="F115">
        <v>7109694.009431603</v>
      </c>
      <c r="G115">
        <v>4128611.614084531</v>
      </c>
    </row>
    <row r="116" spans="1:7">
      <c r="A116">
        <v>114</v>
      </c>
      <c r="B116">
        <v>18360309.59687131</v>
      </c>
      <c r="C116">
        <v>1016641.375901848</v>
      </c>
      <c r="D116">
        <v>3028908.343624532</v>
      </c>
      <c r="E116">
        <v>3255554.690195566</v>
      </c>
      <c r="F116">
        <v>6982863.01543634</v>
      </c>
      <c r="G116">
        <v>4076342.171713026</v>
      </c>
    </row>
    <row r="117" spans="1:7">
      <c r="A117">
        <v>115</v>
      </c>
      <c r="B117">
        <v>18180722.91820388</v>
      </c>
      <c r="C117">
        <v>1028059.159555196</v>
      </c>
      <c r="D117">
        <v>3018659.940975211</v>
      </c>
      <c r="E117">
        <v>3257074.199862774</v>
      </c>
      <c r="F117">
        <v>6856017.894581075</v>
      </c>
      <c r="G117">
        <v>4020911.723229628</v>
      </c>
    </row>
    <row r="118" spans="1:7">
      <c r="A118">
        <v>116</v>
      </c>
      <c r="B118">
        <v>18062432.5377105</v>
      </c>
      <c r="C118">
        <v>1037100.337287691</v>
      </c>
      <c r="D118">
        <v>3010626.856450144</v>
      </c>
      <c r="E118">
        <v>3257805.693624206</v>
      </c>
      <c r="F118">
        <v>6771578.219475484</v>
      </c>
      <c r="G118">
        <v>3985321.430872971</v>
      </c>
    </row>
    <row r="119" spans="1:7">
      <c r="A119">
        <v>117</v>
      </c>
      <c r="B119">
        <v>17981047.48212798</v>
      </c>
      <c r="C119">
        <v>1043871.354278657</v>
      </c>
      <c r="D119">
        <v>3004965.902303111</v>
      </c>
      <c r="E119">
        <v>3258831.008563228</v>
      </c>
      <c r="F119">
        <v>6712377.135833804</v>
      </c>
      <c r="G119">
        <v>3961002.081149184</v>
      </c>
    </row>
    <row r="120" spans="1:7">
      <c r="A120">
        <v>118</v>
      </c>
      <c r="B120">
        <v>17948574.1739</v>
      </c>
      <c r="C120">
        <v>1046371.3694054</v>
      </c>
      <c r="D120">
        <v>3002685.500184709</v>
      </c>
      <c r="E120">
        <v>3259209.772470375</v>
      </c>
      <c r="F120">
        <v>6689127.095182546</v>
      </c>
      <c r="G120">
        <v>3951180.436656969</v>
      </c>
    </row>
    <row r="121" spans="1:7">
      <c r="A121">
        <v>119</v>
      </c>
      <c r="B121">
        <v>17950543.35213599</v>
      </c>
      <c r="C121">
        <v>1046372.797414182</v>
      </c>
      <c r="D121">
        <v>3002416.42922227</v>
      </c>
      <c r="E121">
        <v>3259127.593305687</v>
      </c>
      <c r="F121">
        <v>6690741.201199582</v>
      </c>
      <c r="G121">
        <v>3951885.33099427</v>
      </c>
    </row>
    <row r="122" spans="1:7">
      <c r="A122">
        <v>120</v>
      </c>
      <c r="B122">
        <v>17861802.95905975</v>
      </c>
      <c r="C122">
        <v>1053432.304672647</v>
      </c>
      <c r="D122">
        <v>2996435.833042522</v>
      </c>
      <c r="E122">
        <v>3259943.096801624</v>
      </c>
      <c r="F122">
        <v>6626810.77885926</v>
      </c>
      <c r="G122">
        <v>3925180.945683699</v>
      </c>
    </row>
    <row r="123" spans="1:7">
      <c r="A123">
        <v>121</v>
      </c>
      <c r="B123">
        <v>17719132.07171465</v>
      </c>
      <c r="C123">
        <v>1065500.478163464</v>
      </c>
      <c r="D123">
        <v>2985966.517178858</v>
      </c>
      <c r="E123">
        <v>3260949.060481017</v>
      </c>
      <c r="F123">
        <v>6524339.18745813</v>
      </c>
      <c r="G123">
        <v>3882376.828433183</v>
      </c>
    </row>
    <row r="124" spans="1:7">
      <c r="A124">
        <v>122</v>
      </c>
      <c r="B124">
        <v>17565069.91158934</v>
      </c>
      <c r="C124">
        <v>1078923.638310991</v>
      </c>
      <c r="D124">
        <v>2975014.34989478</v>
      </c>
      <c r="E124">
        <v>3262388.364488851</v>
      </c>
      <c r="F124">
        <v>6412993.38757287</v>
      </c>
      <c r="G124">
        <v>3835750.171321848</v>
      </c>
    </row>
    <row r="125" spans="1:7">
      <c r="A125">
        <v>123</v>
      </c>
      <c r="B125">
        <v>17457893.1312103</v>
      </c>
      <c r="C125">
        <v>1087608.931141544</v>
      </c>
      <c r="D125">
        <v>2967933.512543119</v>
      </c>
      <c r="E125">
        <v>3263706.295305998</v>
      </c>
      <c r="F125">
        <v>6336122.903196879</v>
      </c>
      <c r="G125">
        <v>3802521.489022756</v>
      </c>
    </row>
    <row r="126" spans="1:7">
      <c r="A126">
        <v>124</v>
      </c>
      <c r="B126">
        <v>17404030.5757369</v>
      </c>
      <c r="C126">
        <v>1092013.469113347</v>
      </c>
      <c r="D126">
        <v>2964547.454319972</v>
      </c>
      <c r="E126">
        <v>3264501.380824268</v>
      </c>
      <c r="F126">
        <v>6297168.133509801</v>
      </c>
      <c r="G126">
        <v>3785800.137969507</v>
      </c>
    </row>
    <row r="127" spans="1:7">
      <c r="A127">
        <v>125</v>
      </c>
      <c r="B127">
        <v>17404497.27853711</v>
      </c>
      <c r="C127">
        <v>1092695.778595464</v>
      </c>
      <c r="D127">
        <v>2964150.848834408</v>
      </c>
      <c r="E127">
        <v>3264640.366992183</v>
      </c>
      <c r="F127">
        <v>6296756.90829279</v>
      </c>
      <c r="G127">
        <v>3786253.375822268</v>
      </c>
    </row>
    <row r="128" spans="1:7">
      <c r="A128">
        <v>126</v>
      </c>
      <c r="B128">
        <v>17258001.86463225</v>
      </c>
      <c r="C128">
        <v>1105190.174292899</v>
      </c>
      <c r="D128">
        <v>2954235.482601304</v>
      </c>
      <c r="E128">
        <v>3265889.997928345</v>
      </c>
      <c r="F128">
        <v>6191678.386643872</v>
      </c>
      <c r="G128">
        <v>3741007.823165833</v>
      </c>
    </row>
    <row r="129" spans="1:7">
      <c r="A129">
        <v>127</v>
      </c>
      <c r="B129">
        <v>17145848.4214055</v>
      </c>
      <c r="C129">
        <v>1115086.04039614</v>
      </c>
      <c r="D129">
        <v>2948195.607238089</v>
      </c>
      <c r="E129">
        <v>3267015.611096667</v>
      </c>
      <c r="F129">
        <v>6109191.913418201</v>
      </c>
      <c r="G129">
        <v>3706359.249256401</v>
      </c>
    </row>
    <row r="130" spans="1:7">
      <c r="A130">
        <v>128</v>
      </c>
      <c r="B130">
        <v>17093769.34599314</v>
      </c>
      <c r="C130">
        <v>1119063.524979868</v>
      </c>
      <c r="D130">
        <v>2945377.568746277</v>
      </c>
      <c r="E130">
        <v>3267447.229144513</v>
      </c>
      <c r="F130">
        <v>6071710.482509586</v>
      </c>
      <c r="G130">
        <v>3690170.540612894</v>
      </c>
    </row>
    <row r="131" spans="1:7">
      <c r="A131">
        <v>129</v>
      </c>
      <c r="B131">
        <v>17096983.32024756</v>
      </c>
      <c r="C131">
        <v>1118351.884319638</v>
      </c>
      <c r="D131">
        <v>2945799.790201226</v>
      </c>
      <c r="E131">
        <v>3267569.186069757</v>
      </c>
      <c r="F131">
        <v>6074301.710650729</v>
      </c>
      <c r="G131">
        <v>3690960.749006211</v>
      </c>
    </row>
    <row r="132" spans="1:7">
      <c r="A132">
        <v>130</v>
      </c>
      <c r="B132">
        <v>16984007.02006082</v>
      </c>
      <c r="C132">
        <v>1129425.461377944</v>
      </c>
      <c r="D132">
        <v>2938243.757693478</v>
      </c>
      <c r="E132">
        <v>3268281.329032921</v>
      </c>
      <c r="F132">
        <v>5991680.450298676</v>
      </c>
      <c r="G132">
        <v>3656376.021657798</v>
      </c>
    </row>
    <row r="133" spans="1:7">
      <c r="A133">
        <v>131</v>
      </c>
      <c r="B133">
        <v>16871489.51532561</v>
      </c>
      <c r="C133">
        <v>1140187.091965165</v>
      </c>
      <c r="D133">
        <v>2930907.232317798</v>
      </c>
      <c r="E133">
        <v>3269712.343164348</v>
      </c>
      <c r="F133">
        <v>5909246.352089956</v>
      </c>
      <c r="G133">
        <v>3621436.49578834</v>
      </c>
    </row>
    <row r="134" spans="1:7">
      <c r="A134">
        <v>132</v>
      </c>
      <c r="B134">
        <v>16751286.46467823</v>
      </c>
      <c r="C134">
        <v>1152178.953457344</v>
      </c>
      <c r="D134">
        <v>2921999.368048931</v>
      </c>
      <c r="E134">
        <v>3271128.984493868</v>
      </c>
      <c r="F134">
        <v>5822243.524983944</v>
      </c>
      <c r="G134">
        <v>3583735.633694143</v>
      </c>
    </row>
    <row r="135" spans="1:7">
      <c r="A135">
        <v>133</v>
      </c>
      <c r="B135">
        <v>16627210.84349397</v>
      </c>
      <c r="C135">
        <v>1166901.843590381</v>
      </c>
      <c r="D135">
        <v>2912051.135256348</v>
      </c>
      <c r="E135">
        <v>3272513.102994314</v>
      </c>
      <c r="F135">
        <v>5729867.738510435</v>
      </c>
      <c r="G135">
        <v>3545877.023142493</v>
      </c>
    </row>
    <row r="136" spans="1:7">
      <c r="A136">
        <v>134</v>
      </c>
      <c r="B136">
        <v>16540021.88456139</v>
      </c>
      <c r="C136">
        <v>1176284.809911213</v>
      </c>
      <c r="D136">
        <v>2905919.607700284</v>
      </c>
      <c r="E136">
        <v>3273717.772875419</v>
      </c>
      <c r="F136">
        <v>5665504.796809505</v>
      </c>
      <c r="G136">
        <v>3518594.897264971</v>
      </c>
    </row>
    <row r="137" spans="1:7">
      <c r="A137">
        <v>135</v>
      </c>
      <c r="B137">
        <v>16478138.64802733</v>
      </c>
      <c r="C137">
        <v>1182575.318670264</v>
      </c>
      <c r="D137">
        <v>2901698.393500131</v>
      </c>
      <c r="E137">
        <v>3274115.225071298</v>
      </c>
      <c r="F137">
        <v>5620590.494961872</v>
      </c>
      <c r="G137">
        <v>3499159.21582376</v>
      </c>
    </row>
    <row r="138" spans="1:7">
      <c r="A138">
        <v>136</v>
      </c>
      <c r="B138">
        <v>16454293.78634002</v>
      </c>
      <c r="C138">
        <v>1185349.68957433</v>
      </c>
      <c r="D138">
        <v>2899980.159473394</v>
      </c>
      <c r="E138">
        <v>3274353.362534369</v>
      </c>
      <c r="F138">
        <v>5602863.136853922</v>
      </c>
      <c r="G138">
        <v>3491747.437904</v>
      </c>
    </row>
    <row r="139" spans="1:7">
      <c r="A139">
        <v>137</v>
      </c>
      <c r="B139">
        <v>16456245.38324898</v>
      </c>
      <c r="C139">
        <v>1185169.390590703</v>
      </c>
      <c r="D139">
        <v>2900204.450232604</v>
      </c>
      <c r="E139">
        <v>3274527.712107221</v>
      </c>
      <c r="F139">
        <v>5604118.94518824</v>
      </c>
      <c r="G139">
        <v>3492224.885130217</v>
      </c>
    </row>
    <row r="140" spans="1:7">
      <c r="A140">
        <v>138</v>
      </c>
      <c r="B140">
        <v>16391110.48898001</v>
      </c>
      <c r="C140">
        <v>1192363.019817613</v>
      </c>
      <c r="D140">
        <v>2895681.462383334</v>
      </c>
      <c r="E140">
        <v>3275123.038506471</v>
      </c>
      <c r="F140">
        <v>5556135.458887096</v>
      </c>
      <c r="G140">
        <v>3471807.509385495</v>
      </c>
    </row>
    <row r="141" spans="1:7">
      <c r="A141">
        <v>139</v>
      </c>
      <c r="B141">
        <v>16291298.38660521</v>
      </c>
      <c r="C141">
        <v>1203571.589015875</v>
      </c>
      <c r="D141">
        <v>2888984.186557555</v>
      </c>
      <c r="E141">
        <v>3276594.03463658</v>
      </c>
      <c r="F141">
        <v>5482029.661095234</v>
      </c>
      <c r="G141">
        <v>3440118.915299961</v>
      </c>
    </row>
    <row r="142" spans="1:7">
      <c r="A142">
        <v>140</v>
      </c>
      <c r="B142">
        <v>16183715.76200114</v>
      </c>
      <c r="C142">
        <v>1216087.655853469</v>
      </c>
      <c r="D142">
        <v>2881459.950431044</v>
      </c>
      <c r="E142">
        <v>3277983.868182918</v>
      </c>
      <c r="F142">
        <v>5402105.78042612</v>
      </c>
      <c r="G142">
        <v>3406078.507107593</v>
      </c>
    </row>
    <row r="143" spans="1:7">
      <c r="A143">
        <v>141</v>
      </c>
      <c r="B143">
        <v>16107802.34028318</v>
      </c>
      <c r="C143">
        <v>1226175.136313598</v>
      </c>
      <c r="D143">
        <v>2875727.42819357</v>
      </c>
      <c r="E143">
        <v>3278785.701241172</v>
      </c>
      <c r="F143">
        <v>5344780.743292664</v>
      </c>
      <c r="G143">
        <v>3382333.331242173</v>
      </c>
    </row>
    <row r="144" spans="1:7">
      <c r="A144">
        <v>142</v>
      </c>
      <c r="B144">
        <v>16069468.50890013</v>
      </c>
      <c r="C144">
        <v>1231376.771319974</v>
      </c>
      <c r="D144">
        <v>2872669.914250736</v>
      </c>
      <c r="E144">
        <v>3279068.614576865</v>
      </c>
      <c r="F144">
        <v>5315954.512910662</v>
      </c>
      <c r="G144">
        <v>3370398.695841892</v>
      </c>
    </row>
    <row r="145" spans="1:7">
      <c r="A145">
        <v>143</v>
      </c>
      <c r="B145">
        <v>16071886.33827792</v>
      </c>
      <c r="C145">
        <v>1230628.992327714</v>
      </c>
      <c r="D145">
        <v>2872950.089630137</v>
      </c>
      <c r="E145">
        <v>3279098.689399291</v>
      </c>
      <c r="F145">
        <v>5318238.954829684</v>
      </c>
      <c r="G145">
        <v>3370969.61209109</v>
      </c>
    </row>
    <row r="146" spans="1:7">
      <c r="A146">
        <v>144</v>
      </c>
      <c r="B146">
        <v>15967282.02738908</v>
      </c>
      <c r="C146">
        <v>1244632.908816694</v>
      </c>
      <c r="D146">
        <v>2865305.898465508</v>
      </c>
      <c r="E146">
        <v>3280499.14995514</v>
      </c>
      <c r="F146">
        <v>5238860.21570774</v>
      </c>
      <c r="G146">
        <v>3337983.854443997</v>
      </c>
    </row>
    <row r="147" spans="1:7">
      <c r="A147">
        <v>145</v>
      </c>
      <c r="B147">
        <v>15887818.09175277</v>
      </c>
      <c r="C147">
        <v>1255878.751719408</v>
      </c>
      <c r="D147">
        <v>2858066.479317911</v>
      </c>
      <c r="E147">
        <v>3281673.220264544</v>
      </c>
      <c r="F147">
        <v>5179444.232222155</v>
      </c>
      <c r="G147">
        <v>3312755.408228755</v>
      </c>
    </row>
    <row r="148" spans="1:7">
      <c r="A148">
        <v>146</v>
      </c>
      <c r="B148">
        <v>15851604.88356704</v>
      </c>
      <c r="C148">
        <v>1261930.130328505</v>
      </c>
      <c r="D148">
        <v>2854696.379599447</v>
      </c>
      <c r="E148">
        <v>3282309.061103741</v>
      </c>
      <c r="F148">
        <v>5151462.136071287</v>
      </c>
      <c r="G148">
        <v>3301207.176464057</v>
      </c>
    </row>
    <row r="149" spans="1:7">
      <c r="A149">
        <v>147</v>
      </c>
      <c r="B149">
        <v>15852859.62887242</v>
      </c>
      <c r="C149">
        <v>1262327.997381462</v>
      </c>
      <c r="D149">
        <v>2854515.647754644</v>
      </c>
      <c r="E149">
        <v>3282249.664759683</v>
      </c>
      <c r="F149">
        <v>5152045.225384087</v>
      </c>
      <c r="G149">
        <v>3301721.09359255</v>
      </c>
    </row>
    <row r="150" spans="1:7">
      <c r="A150">
        <v>148</v>
      </c>
      <c r="B150">
        <v>15775052.05854491</v>
      </c>
      <c r="C150">
        <v>1272881.035192824</v>
      </c>
      <c r="D150">
        <v>2848509.53890716</v>
      </c>
      <c r="E150">
        <v>3283687.774507752</v>
      </c>
      <c r="F150">
        <v>5093341.866222887</v>
      </c>
      <c r="G150">
        <v>3276631.843714282</v>
      </c>
    </row>
    <row r="151" spans="1:7">
      <c r="A151">
        <v>149</v>
      </c>
      <c r="B151">
        <v>15697600.95856426</v>
      </c>
      <c r="C151">
        <v>1284576.010192276</v>
      </c>
      <c r="D151">
        <v>2842103.601818794</v>
      </c>
      <c r="E151">
        <v>3284747.467025059</v>
      </c>
      <c r="F151">
        <v>5034349.339505012</v>
      </c>
      <c r="G151">
        <v>3251824.540023119</v>
      </c>
    </row>
    <row r="152" spans="1:7">
      <c r="A152">
        <v>150</v>
      </c>
      <c r="B152">
        <v>15613765.83923164</v>
      </c>
      <c r="C152">
        <v>1297429.049125884</v>
      </c>
      <c r="D152">
        <v>2835838.760821673</v>
      </c>
      <c r="E152">
        <v>3286041.170924549</v>
      </c>
      <c r="F152">
        <v>4969356.961271029</v>
      </c>
      <c r="G152">
        <v>3225099.89708851</v>
      </c>
    </row>
    <row r="153" spans="1:7">
      <c r="A153">
        <v>151</v>
      </c>
      <c r="B153">
        <v>15524909.15673367</v>
      </c>
      <c r="C153">
        <v>1309499.214348896</v>
      </c>
      <c r="D153">
        <v>2829701.338928162</v>
      </c>
      <c r="E153">
        <v>3287541.751080479</v>
      </c>
      <c r="F153">
        <v>4902209.380745711</v>
      </c>
      <c r="G153">
        <v>3195957.471630426</v>
      </c>
    </row>
    <row r="154" spans="1:7">
      <c r="A154">
        <v>152</v>
      </c>
      <c r="B154">
        <v>15459592.08138025</v>
      </c>
      <c r="C154">
        <v>1319846.308885317</v>
      </c>
      <c r="D154">
        <v>2824580.042977355</v>
      </c>
      <c r="E154">
        <v>3288498.622704022</v>
      </c>
      <c r="F154">
        <v>4851937.831010931</v>
      </c>
      <c r="G154">
        <v>3174729.275802621</v>
      </c>
    </row>
    <row r="155" spans="1:7">
      <c r="A155">
        <v>153</v>
      </c>
      <c r="B155">
        <v>15413401.13582281</v>
      </c>
      <c r="C155">
        <v>1327882.100542382</v>
      </c>
      <c r="D155">
        <v>2820690.019117242</v>
      </c>
      <c r="E155">
        <v>3289623.490878852</v>
      </c>
      <c r="F155">
        <v>4815554.9583309</v>
      </c>
      <c r="G155">
        <v>3159650.566953432</v>
      </c>
    </row>
    <row r="156" spans="1:7">
      <c r="A156">
        <v>154</v>
      </c>
      <c r="B156">
        <v>15395399.12920337</v>
      </c>
      <c r="C156">
        <v>1330696.625492803</v>
      </c>
      <c r="D156">
        <v>2819263.398079116</v>
      </c>
      <c r="E156">
        <v>3289979.364743558</v>
      </c>
      <c r="F156">
        <v>4801678.217896757</v>
      </c>
      <c r="G156">
        <v>3153781.522991134</v>
      </c>
    </row>
    <row r="157" spans="1:7">
      <c r="A157">
        <v>155</v>
      </c>
      <c r="B157">
        <v>15396273.53877075</v>
      </c>
      <c r="C157">
        <v>1330651.321830159</v>
      </c>
      <c r="D157">
        <v>2819189.962950744</v>
      </c>
      <c r="E157">
        <v>3289863.866574463</v>
      </c>
      <c r="F157">
        <v>4802434.98021449</v>
      </c>
      <c r="G157">
        <v>3154133.407200898</v>
      </c>
    </row>
    <row r="158" spans="1:7">
      <c r="A158">
        <v>156</v>
      </c>
      <c r="B158">
        <v>15349159.77456537</v>
      </c>
      <c r="C158">
        <v>1338478.937630281</v>
      </c>
      <c r="D158">
        <v>2815428.336998694</v>
      </c>
      <c r="E158">
        <v>3290816.08379582</v>
      </c>
      <c r="F158">
        <v>4765706.894174063</v>
      </c>
      <c r="G158">
        <v>3138729.521966516</v>
      </c>
    </row>
    <row r="159" spans="1:7">
      <c r="A159">
        <v>157</v>
      </c>
      <c r="B159">
        <v>15277907.48800054</v>
      </c>
      <c r="C159">
        <v>1350901.964654985</v>
      </c>
      <c r="D159">
        <v>2809401.037838493</v>
      </c>
      <c r="E159">
        <v>3291901.276230813</v>
      </c>
      <c r="F159">
        <v>4710185.417098967</v>
      </c>
      <c r="G159">
        <v>3115517.792177279</v>
      </c>
    </row>
    <row r="160" spans="1:7">
      <c r="A160">
        <v>158</v>
      </c>
      <c r="B160">
        <v>15201034.09616696</v>
      </c>
      <c r="C160">
        <v>1364688.811369271</v>
      </c>
      <c r="D160">
        <v>2802940.784437885</v>
      </c>
      <c r="E160">
        <v>3293319.437202066</v>
      </c>
      <c r="F160">
        <v>4649831.458709223</v>
      </c>
      <c r="G160">
        <v>3090253.604448517</v>
      </c>
    </row>
    <row r="161" spans="1:7">
      <c r="A161">
        <v>159</v>
      </c>
      <c r="B161">
        <v>15145171.53622815</v>
      </c>
      <c r="C161">
        <v>1373933.984983839</v>
      </c>
      <c r="D161">
        <v>2798514.401967118</v>
      </c>
      <c r="E161">
        <v>3294546.074513478</v>
      </c>
      <c r="F161">
        <v>4606564.988467787</v>
      </c>
      <c r="G161">
        <v>3071612.086295926</v>
      </c>
    </row>
    <row r="162" spans="1:7">
      <c r="A162">
        <v>160</v>
      </c>
      <c r="B162">
        <v>15117061.47558197</v>
      </c>
      <c r="C162">
        <v>1378660.105489568</v>
      </c>
      <c r="D162">
        <v>2796313.492054278</v>
      </c>
      <c r="E162">
        <v>3295310.235321559</v>
      </c>
      <c r="F162">
        <v>4584590.411928304</v>
      </c>
      <c r="G162">
        <v>3062187.230788257</v>
      </c>
    </row>
    <row r="163" spans="1:7">
      <c r="A163">
        <v>161</v>
      </c>
      <c r="B163">
        <v>15117777.3715068</v>
      </c>
      <c r="C163">
        <v>1379087.047780289</v>
      </c>
      <c r="D163">
        <v>2796226.897014145</v>
      </c>
      <c r="E163">
        <v>3295296.061220387</v>
      </c>
      <c r="F163">
        <v>4584648.966125531</v>
      </c>
      <c r="G163">
        <v>3062518.39936645</v>
      </c>
    </row>
    <row r="164" spans="1:7">
      <c r="A164">
        <v>162</v>
      </c>
      <c r="B164">
        <v>15043974.76133613</v>
      </c>
      <c r="C164">
        <v>1392122.998446786</v>
      </c>
      <c r="D164">
        <v>2790113.402517981</v>
      </c>
      <c r="E164">
        <v>3296740.104191313</v>
      </c>
      <c r="F164">
        <v>4527177.66932644</v>
      </c>
      <c r="G164">
        <v>3037820.586853615</v>
      </c>
    </row>
    <row r="165" spans="1:7">
      <c r="A165">
        <v>163</v>
      </c>
      <c r="B165">
        <v>14985686.88015116</v>
      </c>
      <c r="C165">
        <v>1402462.17144428</v>
      </c>
      <c r="D165">
        <v>2786162.329705143</v>
      </c>
      <c r="E165">
        <v>3297906.460879875</v>
      </c>
      <c r="F165">
        <v>4480807.532930686</v>
      </c>
      <c r="G165">
        <v>3018348.385191172</v>
      </c>
    </row>
    <row r="166" spans="1:7">
      <c r="A166">
        <v>164</v>
      </c>
      <c r="B166">
        <v>14958563.16792625</v>
      </c>
      <c r="C166">
        <v>1406476.154938362</v>
      </c>
      <c r="D166">
        <v>2784418.364135599</v>
      </c>
      <c r="E166">
        <v>3298359.111462799</v>
      </c>
      <c r="F166">
        <v>4459971.705866919</v>
      </c>
      <c r="G166">
        <v>3009337.831522575</v>
      </c>
    </row>
    <row r="167" spans="1:7">
      <c r="A167">
        <v>165</v>
      </c>
      <c r="B167">
        <v>14959347.9024767</v>
      </c>
      <c r="C167">
        <v>1405887.001990584</v>
      </c>
      <c r="D167">
        <v>2784579.161728638</v>
      </c>
      <c r="E167">
        <v>3298458.305906008</v>
      </c>
      <c r="F167">
        <v>4460870.027344097</v>
      </c>
      <c r="G167">
        <v>3009553.405507369</v>
      </c>
    </row>
    <row r="168" spans="1:7">
      <c r="A168">
        <v>166</v>
      </c>
      <c r="B168">
        <v>14903225.52673935</v>
      </c>
      <c r="C168">
        <v>1416941.056820203</v>
      </c>
      <c r="D168">
        <v>2780127.836629067</v>
      </c>
      <c r="E168">
        <v>3299284.813414744</v>
      </c>
      <c r="F168">
        <v>4416068.174447947</v>
      </c>
      <c r="G168">
        <v>2990803.645427389</v>
      </c>
    </row>
    <row r="169" spans="1:7">
      <c r="A169">
        <v>167</v>
      </c>
      <c r="B169">
        <v>14847419.06281529</v>
      </c>
      <c r="C169">
        <v>1427422.472991885</v>
      </c>
      <c r="D169">
        <v>2775791.350988258</v>
      </c>
      <c r="E169">
        <v>3300607.394535582</v>
      </c>
      <c r="F169">
        <v>4371626.22166557</v>
      </c>
      <c r="G169">
        <v>2971971.622633992</v>
      </c>
    </row>
    <row r="170" spans="1:7">
      <c r="A170">
        <v>168</v>
      </c>
      <c r="B170">
        <v>14786794.95879987</v>
      </c>
      <c r="C170">
        <v>1439211.423811191</v>
      </c>
      <c r="D170">
        <v>2770517.397482989</v>
      </c>
      <c r="E170">
        <v>3301967.758778963</v>
      </c>
      <c r="F170">
        <v>4323867.455558017</v>
      </c>
      <c r="G170">
        <v>2951230.923168712</v>
      </c>
    </row>
    <row r="171" spans="1:7">
      <c r="A171">
        <v>169</v>
      </c>
      <c r="B171">
        <v>14722088.5755765</v>
      </c>
      <c r="C171">
        <v>1454188.528546078</v>
      </c>
      <c r="D171">
        <v>2764366.87291726</v>
      </c>
      <c r="E171">
        <v>3303379.43837181</v>
      </c>
      <c r="F171">
        <v>4270787.350152011</v>
      </c>
      <c r="G171">
        <v>2929366.385589339</v>
      </c>
    </row>
    <row r="172" spans="1:7">
      <c r="A172">
        <v>170</v>
      </c>
      <c r="B172">
        <v>14672669.7101137</v>
      </c>
      <c r="C172">
        <v>1464718.511167977</v>
      </c>
      <c r="D172">
        <v>2760072.040591049</v>
      </c>
      <c r="E172">
        <v>3304625.404221239</v>
      </c>
      <c r="F172">
        <v>4230791.881936453</v>
      </c>
      <c r="G172">
        <v>2912461.872196986</v>
      </c>
    </row>
    <row r="173" spans="1:7">
      <c r="A173">
        <v>171</v>
      </c>
      <c r="B173">
        <v>14637185.03881255</v>
      </c>
      <c r="C173">
        <v>1471805.01641183</v>
      </c>
      <c r="D173">
        <v>2757192.017857082</v>
      </c>
      <c r="E173">
        <v>3305149.446858237</v>
      </c>
      <c r="F173">
        <v>4202668.469404128</v>
      </c>
      <c r="G173">
        <v>2900370.08828127</v>
      </c>
    </row>
    <row r="174" spans="1:7">
      <c r="A174">
        <v>172</v>
      </c>
      <c r="B174">
        <v>14623551.63944472</v>
      </c>
      <c r="C174">
        <v>1474948.26650234</v>
      </c>
      <c r="D174">
        <v>2755978.162344136</v>
      </c>
      <c r="E174">
        <v>3305439.818626124</v>
      </c>
      <c r="F174">
        <v>4191495.812134649</v>
      </c>
      <c r="G174">
        <v>2895689.579837468</v>
      </c>
    </row>
    <row r="175" spans="1:7">
      <c r="A175">
        <v>173</v>
      </c>
      <c r="B175">
        <v>14624228.3324529</v>
      </c>
      <c r="C175">
        <v>1474836.492556549</v>
      </c>
      <c r="D175">
        <v>2756051.291046515</v>
      </c>
      <c r="E175">
        <v>3305581.675299557</v>
      </c>
      <c r="F175">
        <v>4191924.991875565</v>
      </c>
      <c r="G175">
        <v>2895833.881674714</v>
      </c>
    </row>
    <row r="176" spans="1:7">
      <c r="A176">
        <v>174</v>
      </c>
      <c r="B176">
        <v>14589028.02348748</v>
      </c>
      <c r="C176">
        <v>1482473.226461161</v>
      </c>
      <c r="D176">
        <v>2753060.756414982</v>
      </c>
      <c r="E176">
        <v>3306226.497226987</v>
      </c>
      <c r="F176">
        <v>4163495.188070148</v>
      </c>
      <c r="G176">
        <v>2883772.355314207</v>
      </c>
    </row>
    <row r="177" spans="1:7">
      <c r="A177">
        <v>175</v>
      </c>
      <c r="B177">
        <v>14536835.83997589</v>
      </c>
      <c r="C177">
        <v>1493910.906016726</v>
      </c>
      <c r="D177">
        <v>2748678.788922591</v>
      </c>
      <c r="E177">
        <v>3307659.475692528</v>
      </c>
      <c r="F177">
        <v>4120971.542142414</v>
      </c>
      <c r="G177">
        <v>2865615.127201628</v>
      </c>
    </row>
    <row r="178" spans="1:7">
      <c r="A178">
        <v>176</v>
      </c>
      <c r="B178">
        <v>14480321.28143367</v>
      </c>
      <c r="C178">
        <v>1506600.064518414</v>
      </c>
      <c r="D178">
        <v>2743833.124127263</v>
      </c>
      <c r="E178">
        <v>3309070.536802508</v>
      </c>
      <c r="F178">
        <v>4074849.305264611</v>
      </c>
      <c r="G178">
        <v>2845968.250720873</v>
      </c>
    </row>
    <row r="179" spans="1:7">
      <c r="A179">
        <v>177</v>
      </c>
      <c r="B179">
        <v>14438668.35954576</v>
      </c>
      <c r="C179">
        <v>1517237.196058813</v>
      </c>
      <c r="D179">
        <v>2740018.516905489</v>
      </c>
      <c r="E179">
        <v>3309988.164889562</v>
      </c>
      <c r="F179">
        <v>4039947.267338461</v>
      </c>
      <c r="G179">
        <v>2831477.214353431</v>
      </c>
    </row>
    <row r="180" spans="1:7">
      <c r="A180">
        <v>178</v>
      </c>
      <c r="B180">
        <v>14417686.37713191</v>
      </c>
      <c r="C180">
        <v>1522675.324132277</v>
      </c>
      <c r="D180">
        <v>2738051.741668539</v>
      </c>
      <c r="E180">
        <v>3310327.440308833</v>
      </c>
      <c r="F180">
        <v>4022423.896987261</v>
      </c>
      <c r="G180">
        <v>2824207.974034996</v>
      </c>
    </row>
    <row r="181" spans="1:7">
      <c r="A181">
        <v>179</v>
      </c>
      <c r="B181">
        <v>14418341.64232071</v>
      </c>
      <c r="C181">
        <v>1522106.29226286</v>
      </c>
      <c r="D181">
        <v>2738145.042699058</v>
      </c>
      <c r="E181">
        <v>3310383.989474014</v>
      </c>
      <c r="F181">
        <v>4023332.224602554</v>
      </c>
      <c r="G181">
        <v>2824374.093282226</v>
      </c>
    </row>
    <row r="182" spans="1:7">
      <c r="A182">
        <v>180</v>
      </c>
      <c r="B182">
        <v>14363892.6588902</v>
      </c>
      <c r="C182">
        <v>1535969.166078414</v>
      </c>
      <c r="D182">
        <v>2733318.155100523</v>
      </c>
      <c r="E182">
        <v>3311730.223727597</v>
      </c>
      <c r="F182">
        <v>3977538.479787283</v>
      </c>
      <c r="G182">
        <v>2805336.634196381</v>
      </c>
    </row>
    <row r="183" spans="1:7">
      <c r="A183">
        <v>181</v>
      </c>
      <c r="B183">
        <v>14320492.44206153</v>
      </c>
      <c r="C183">
        <v>1547672.91400952</v>
      </c>
      <c r="D183">
        <v>2728625.887435746</v>
      </c>
      <c r="E183">
        <v>3312903.748801094</v>
      </c>
      <c r="F183">
        <v>3941327.54610545</v>
      </c>
      <c r="G183">
        <v>2789962.34570972</v>
      </c>
    </row>
    <row r="184" spans="1:7">
      <c r="A184">
        <v>182</v>
      </c>
      <c r="B184">
        <v>14300491.77297856</v>
      </c>
      <c r="C184">
        <v>1554112.745594118</v>
      </c>
      <c r="D184">
        <v>2726350.731667779</v>
      </c>
      <c r="E184">
        <v>3313528.560999137</v>
      </c>
      <c r="F184">
        <v>3923784.696079235</v>
      </c>
      <c r="G184">
        <v>2782715.038638289</v>
      </c>
    </row>
    <row r="185" spans="1:7">
      <c r="A185">
        <v>183</v>
      </c>
      <c r="B185">
        <v>14275510.10090083</v>
      </c>
      <c r="C185">
        <v>1561793.586288702</v>
      </c>
      <c r="D185">
        <v>2723618.921415197</v>
      </c>
      <c r="E185">
        <v>3314261.729697044</v>
      </c>
      <c r="F185">
        <v>3902076.569534073</v>
      </c>
      <c r="G185">
        <v>2773759.29396581</v>
      </c>
    </row>
    <row r="186" spans="1:7">
      <c r="A186">
        <v>184</v>
      </c>
      <c r="B186">
        <v>14239171.35362395</v>
      </c>
      <c r="C186">
        <v>1571346.167390313</v>
      </c>
      <c r="D186">
        <v>2720067.05370312</v>
      </c>
      <c r="E186">
        <v>3315503.201796974</v>
      </c>
      <c r="F186">
        <v>3871537.69015701</v>
      </c>
      <c r="G186">
        <v>2760717.240576539</v>
      </c>
    </row>
    <row r="187" spans="1:7">
      <c r="A187">
        <v>185</v>
      </c>
      <c r="B187">
        <v>14199483.90457471</v>
      </c>
      <c r="C187">
        <v>1582910.556506683</v>
      </c>
      <c r="D187">
        <v>2715988.878199121</v>
      </c>
      <c r="E187">
        <v>3316538.991302301</v>
      </c>
      <c r="F187">
        <v>3837596.357261463</v>
      </c>
      <c r="G187">
        <v>2746449.121305142</v>
      </c>
    </row>
    <row r="188" spans="1:7">
      <c r="A188">
        <v>186</v>
      </c>
      <c r="B188">
        <v>14156293.3607053</v>
      </c>
      <c r="C188">
        <v>1595670.731909124</v>
      </c>
      <c r="D188">
        <v>2711906.662958262</v>
      </c>
      <c r="E188">
        <v>3317783.607284898</v>
      </c>
      <c r="F188">
        <v>3799935.438462062</v>
      </c>
      <c r="G188">
        <v>2730996.920090955</v>
      </c>
    </row>
    <row r="189" spans="1:7">
      <c r="A189">
        <v>187</v>
      </c>
      <c r="B189">
        <v>14109114.17596453</v>
      </c>
      <c r="C189">
        <v>1607746.638684174</v>
      </c>
      <c r="D189">
        <v>2707819.992614729</v>
      </c>
      <c r="E189">
        <v>3319235.926260007</v>
      </c>
      <c r="F189">
        <v>3760426.922490795</v>
      </c>
      <c r="G189">
        <v>2713884.695914829</v>
      </c>
    </row>
    <row r="190" spans="1:7">
      <c r="A190">
        <v>188</v>
      </c>
      <c r="B190">
        <v>14072621.27998416</v>
      </c>
      <c r="C190">
        <v>1618526.455169151</v>
      </c>
      <c r="D190">
        <v>2704316.67564614</v>
      </c>
      <c r="E190">
        <v>3320256.858418911</v>
      </c>
      <c r="F190">
        <v>3728955.987945469</v>
      </c>
      <c r="G190">
        <v>2700565.302804489</v>
      </c>
    </row>
    <row r="191" spans="1:7">
      <c r="A191">
        <v>189</v>
      </c>
      <c r="B191">
        <v>14046718.05385914</v>
      </c>
      <c r="C191">
        <v>1626987.363376857</v>
      </c>
      <c r="D191">
        <v>2701569.177085733</v>
      </c>
      <c r="E191">
        <v>3321347.683887846</v>
      </c>
      <c r="F191">
        <v>3705859.367277374</v>
      </c>
      <c r="G191">
        <v>2690954.462231326</v>
      </c>
    </row>
    <row r="192" spans="1:7">
      <c r="A192">
        <v>190</v>
      </c>
      <c r="B192">
        <v>14036835.82908548</v>
      </c>
      <c r="C192">
        <v>1629844.981874395</v>
      </c>
      <c r="D192">
        <v>2700606.413323212</v>
      </c>
      <c r="E192">
        <v>3321690.917178432</v>
      </c>
      <c r="F192">
        <v>3697347.125313644</v>
      </c>
      <c r="G192">
        <v>2687346.391395799</v>
      </c>
    </row>
    <row r="193" spans="1:7">
      <c r="A193">
        <v>191</v>
      </c>
      <c r="B193">
        <v>14037249.68030728</v>
      </c>
      <c r="C193">
        <v>1629802.152173765</v>
      </c>
      <c r="D193">
        <v>2700588.896987537</v>
      </c>
      <c r="E193">
        <v>3321584.45790793</v>
      </c>
      <c r="F193">
        <v>3697738.02769292</v>
      </c>
      <c r="G193">
        <v>2687536.145545127</v>
      </c>
    </row>
    <row r="194" spans="1:7">
      <c r="A194">
        <v>192</v>
      </c>
      <c r="B194">
        <v>14012142.12864222</v>
      </c>
      <c r="C194">
        <v>1637609.424990353</v>
      </c>
      <c r="D194">
        <v>2698073.725610889</v>
      </c>
      <c r="E194">
        <v>3322524.045908803</v>
      </c>
      <c r="F194">
        <v>3675676.587932494</v>
      </c>
      <c r="G194">
        <v>2678258.344199678</v>
      </c>
    </row>
    <row r="195" spans="1:7">
      <c r="A195">
        <v>193</v>
      </c>
      <c r="B195">
        <v>13974714.23086787</v>
      </c>
      <c r="C195">
        <v>1649812.026755254</v>
      </c>
      <c r="D195">
        <v>2694174.71599372</v>
      </c>
      <c r="E195">
        <v>3323589.228860619</v>
      </c>
      <c r="F195">
        <v>3642683.664869243</v>
      </c>
      <c r="G195">
        <v>2664454.594389031</v>
      </c>
    </row>
    <row r="196" spans="1:7">
      <c r="A196">
        <v>194</v>
      </c>
      <c r="B196">
        <v>13933628.14246225</v>
      </c>
      <c r="C196">
        <v>1663612.722027747</v>
      </c>
      <c r="D196">
        <v>2689849.87235577</v>
      </c>
      <c r="E196">
        <v>3324953.945836374</v>
      </c>
      <c r="F196">
        <v>3606077.849747346</v>
      </c>
      <c r="G196">
        <v>2649133.752495008</v>
      </c>
    </row>
    <row r="197" spans="1:7">
      <c r="A197">
        <v>195</v>
      </c>
      <c r="B197">
        <v>13902739.30709158</v>
      </c>
      <c r="C197">
        <v>1673132.300131849</v>
      </c>
      <c r="D197">
        <v>2686737.47918695</v>
      </c>
      <c r="E197">
        <v>3326137.561896358</v>
      </c>
      <c r="F197">
        <v>3579168.29988323</v>
      </c>
      <c r="G197">
        <v>2637563.665993192</v>
      </c>
    </row>
    <row r="198" spans="1:7">
      <c r="A198">
        <v>196</v>
      </c>
      <c r="B198">
        <v>13887210.89606537</v>
      </c>
      <c r="C198">
        <v>1677989.215909908</v>
      </c>
      <c r="D198">
        <v>2685157.476940694</v>
      </c>
      <c r="E198">
        <v>3326865.368328377</v>
      </c>
      <c r="F198">
        <v>3565497.31311219</v>
      </c>
      <c r="G198">
        <v>2631701.521774194</v>
      </c>
    </row>
    <row r="199" spans="1:7">
      <c r="A199">
        <v>197</v>
      </c>
      <c r="B199">
        <v>13854790.39418155</v>
      </c>
      <c r="C199">
        <v>1689694.848697604</v>
      </c>
      <c r="D199">
        <v>2681586.646088419</v>
      </c>
      <c r="E199">
        <v>3327993.066897807</v>
      </c>
      <c r="F199">
        <v>3536095.170403536</v>
      </c>
      <c r="G199">
        <v>2619420.662094182</v>
      </c>
    </row>
    <row r="200" spans="1:7">
      <c r="A200">
        <v>198</v>
      </c>
      <c r="B200">
        <v>13819190.30208832</v>
      </c>
      <c r="C200">
        <v>1701753.688133399</v>
      </c>
      <c r="D200">
        <v>2677776.230439012</v>
      </c>
      <c r="E200">
        <v>3329318.722380496</v>
      </c>
      <c r="F200">
        <v>3504483.632171979</v>
      </c>
      <c r="G200">
        <v>2605858.028963435</v>
      </c>
    </row>
    <row r="201" spans="1:7">
      <c r="A201">
        <v>199</v>
      </c>
      <c r="B201">
        <v>13787118.05492418</v>
      </c>
      <c r="C201">
        <v>1712469.947004612</v>
      </c>
      <c r="D201">
        <v>2674885.308909522</v>
      </c>
      <c r="E201">
        <v>3330516.927884853</v>
      </c>
      <c r="F201">
        <v>3475540.099416537</v>
      </c>
      <c r="G201">
        <v>2593705.77170865</v>
      </c>
    </row>
    <row r="202" spans="1:7">
      <c r="A202">
        <v>200</v>
      </c>
      <c r="B202">
        <v>13767059.97119052</v>
      </c>
      <c r="C202">
        <v>1722143.242615734</v>
      </c>
      <c r="D202">
        <v>2672103.390275587</v>
      </c>
      <c r="E202">
        <v>3331268.26887303</v>
      </c>
      <c r="F202">
        <v>3455736.16092879</v>
      </c>
      <c r="G202">
        <v>2585808.908497376</v>
      </c>
    </row>
    <row r="203" spans="1:7">
      <c r="A203">
        <v>201</v>
      </c>
      <c r="B203">
        <v>13751942.59243757</v>
      </c>
      <c r="C203">
        <v>1726368.419132377</v>
      </c>
      <c r="D203">
        <v>2670829.391813275</v>
      </c>
      <c r="E203">
        <v>3331767.859401654</v>
      </c>
      <c r="F203">
        <v>3442767.615444589</v>
      </c>
      <c r="G203">
        <v>2580209.30664567</v>
      </c>
    </row>
    <row r="204" spans="1:7">
      <c r="A204">
        <v>202</v>
      </c>
      <c r="B204">
        <v>13733438.22751696</v>
      </c>
      <c r="C204">
        <v>1732083.546393012</v>
      </c>
      <c r="D204">
        <v>2669146.383055326</v>
      </c>
      <c r="E204">
        <v>3332444.57913084</v>
      </c>
      <c r="F204">
        <v>3426549.289338767</v>
      </c>
      <c r="G204">
        <v>2573214.429599013</v>
      </c>
    </row>
    <row r="205" spans="1:7">
      <c r="A205">
        <v>203</v>
      </c>
      <c r="B205">
        <v>13707283.84413605</v>
      </c>
      <c r="C205">
        <v>1742079.587714165</v>
      </c>
      <c r="D205">
        <v>2666468.128821653</v>
      </c>
      <c r="E205">
        <v>3333245.265073218</v>
      </c>
      <c r="F205">
        <v>3402387.285928899</v>
      </c>
      <c r="G205">
        <v>2563103.576598112</v>
      </c>
    </row>
    <row r="206" spans="1:7">
      <c r="A206">
        <v>204</v>
      </c>
      <c r="B206">
        <v>13679086.16585119</v>
      </c>
      <c r="C206">
        <v>1752165.710755032</v>
      </c>
      <c r="D206">
        <v>2663622.715965394</v>
      </c>
      <c r="E206">
        <v>3334472.94613032</v>
      </c>
      <c r="F206">
        <v>3376630.529385181</v>
      </c>
      <c r="G206">
        <v>2552194.263615264</v>
      </c>
    </row>
    <row r="207" spans="1:7">
      <c r="A207">
        <v>205</v>
      </c>
      <c r="B207">
        <v>13648496.4763513</v>
      </c>
      <c r="C207">
        <v>1763411.361015127</v>
      </c>
      <c r="D207">
        <v>2660218.329999792</v>
      </c>
      <c r="E207">
        <v>3335734.893980048</v>
      </c>
      <c r="F207">
        <v>3348985.879619984</v>
      </c>
      <c r="G207">
        <v>2540146.01173635</v>
      </c>
    </row>
    <row r="208" spans="1:7">
      <c r="A208">
        <v>206</v>
      </c>
      <c r="B208">
        <v>13614703.22647993</v>
      </c>
      <c r="C208">
        <v>1777870.14130582</v>
      </c>
      <c r="D208">
        <v>2656192.028312209</v>
      </c>
      <c r="E208">
        <v>3337165.347992475</v>
      </c>
      <c r="F208">
        <v>3316743.838578281</v>
      </c>
      <c r="G208">
        <v>2526731.870291148</v>
      </c>
    </row>
    <row r="209" spans="1:7">
      <c r="A209">
        <v>207</v>
      </c>
      <c r="B209">
        <v>13596497.51162434</v>
      </c>
      <c r="C209">
        <v>1784418.897875605</v>
      </c>
      <c r="D209">
        <v>2654217.016449793</v>
      </c>
      <c r="E209">
        <v>3338129.547692191</v>
      </c>
      <c r="F209">
        <v>3300231.235111504</v>
      </c>
      <c r="G209">
        <v>2519500.814495249</v>
      </c>
    </row>
    <row r="210" spans="1:7">
      <c r="A210">
        <v>208</v>
      </c>
      <c r="B210">
        <v>13577695.89851893</v>
      </c>
      <c r="C210">
        <v>1791485.844064651</v>
      </c>
      <c r="D210">
        <v>2652258.604773231</v>
      </c>
      <c r="E210">
        <v>3338688.009788812</v>
      </c>
      <c r="F210">
        <v>3283109.537936754</v>
      </c>
      <c r="G210">
        <v>2512153.90195548</v>
      </c>
    </row>
    <row r="211" spans="1:7">
      <c r="A211">
        <v>209</v>
      </c>
      <c r="B211">
        <v>13570696.82896694</v>
      </c>
      <c r="C211">
        <v>1794582.790605729</v>
      </c>
      <c r="D211">
        <v>2651441.554970799</v>
      </c>
      <c r="E211">
        <v>3338969.583198918</v>
      </c>
      <c r="F211">
        <v>3276373.916448187</v>
      </c>
      <c r="G211">
        <v>2509328.983743309</v>
      </c>
    </row>
    <row r="212" spans="1:7">
      <c r="A212">
        <v>210</v>
      </c>
      <c r="B212">
        <v>13571012.18219564</v>
      </c>
      <c r="C212">
        <v>1794488.942534297</v>
      </c>
      <c r="D212">
        <v>2651465.450815802</v>
      </c>
      <c r="E212">
        <v>3339084.270141716</v>
      </c>
      <c r="F212">
        <v>3276583.561987184</v>
      </c>
      <c r="G212">
        <v>2509389.956716643</v>
      </c>
    </row>
    <row r="213" spans="1:7">
      <c r="A213">
        <v>211</v>
      </c>
      <c r="B213">
        <v>13553169.33662989</v>
      </c>
      <c r="C213">
        <v>1801802.353045343</v>
      </c>
      <c r="D213">
        <v>2649490.694772613</v>
      </c>
      <c r="E213">
        <v>3339695.165267735</v>
      </c>
      <c r="F213">
        <v>3259866.634152994</v>
      </c>
      <c r="G213">
        <v>2502314.489391201</v>
      </c>
    </row>
    <row r="214" spans="1:7">
      <c r="A214">
        <v>212</v>
      </c>
      <c r="B214">
        <v>13526357.82076635</v>
      </c>
      <c r="C214">
        <v>1812833.818188744</v>
      </c>
      <c r="D214">
        <v>2646495.502504961</v>
      </c>
      <c r="E214">
        <v>3341046.244392504</v>
      </c>
      <c r="F214">
        <v>3234500.285631935</v>
      </c>
      <c r="G214">
        <v>2491481.970048205</v>
      </c>
    </row>
    <row r="215" spans="1:7">
      <c r="A215">
        <v>213</v>
      </c>
      <c r="B215">
        <v>13495996.11057538</v>
      </c>
      <c r="C215">
        <v>1826200.016842148</v>
      </c>
      <c r="D215">
        <v>2643002.817809501</v>
      </c>
      <c r="E215">
        <v>3342382.87730003</v>
      </c>
      <c r="F215">
        <v>3205260.256355275</v>
      </c>
      <c r="G215">
        <v>2479150.142268423</v>
      </c>
    </row>
    <row r="216" spans="1:7">
      <c r="A216">
        <v>214</v>
      </c>
      <c r="B216">
        <v>13479282.71246478</v>
      </c>
      <c r="C216">
        <v>1836069.48061033</v>
      </c>
      <c r="D216">
        <v>2640218.168014796</v>
      </c>
      <c r="E216">
        <v>3343187.653104671</v>
      </c>
      <c r="F216">
        <v>3187829.54862349</v>
      </c>
      <c r="G216">
        <v>2471977.862111493</v>
      </c>
    </row>
    <row r="217" spans="1:7">
      <c r="A217">
        <v>215</v>
      </c>
      <c r="B217">
        <v>13467424.46816241</v>
      </c>
      <c r="C217">
        <v>1841782.209091563</v>
      </c>
      <c r="D217">
        <v>2638818.420754958</v>
      </c>
      <c r="E217">
        <v>3343575.543511044</v>
      </c>
      <c r="F217">
        <v>3176139.73403598</v>
      </c>
      <c r="G217">
        <v>2467108.560768861</v>
      </c>
    </row>
    <row r="218" spans="1:7">
      <c r="A218">
        <v>216</v>
      </c>
      <c r="B218">
        <v>13442928.6935343</v>
      </c>
      <c r="C218">
        <v>1852366.947837842</v>
      </c>
      <c r="D218">
        <v>2636050.028054768</v>
      </c>
      <c r="E218">
        <v>3344782.561681696</v>
      </c>
      <c r="F218">
        <v>3152648.113902569</v>
      </c>
      <c r="G218">
        <v>2457081.042057429</v>
      </c>
    </row>
    <row r="219" spans="1:7">
      <c r="A219">
        <v>217</v>
      </c>
      <c r="B219">
        <v>13416290.23867028</v>
      </c>
      <c r="C219">
        <v>1865163.272925138</v>
      </c>
      <c r="D219">
        <v>2632920.680461182</v>
      </c>
      <c r="E219">
        <v>3346047.139712651</v>
      </c>
      <c r="F219">
        <v>3126129.018215112</v>
      </c>
      <c r="G219">
        <v>2446030.1273562</v>
      </c>
    </row>
    <row r="220" spans="1:7">
      <c r="A220">
        <v>218</v>
      </c>
      <c r="B220">
        <v>13391709.78153693</v>
      </c>
      <c r="C220">
        <v>1875898.36837192</v>
      </c>
      <c r="D220">
        <v>2630011.372654268</v>
      </c>
      <c r="E220">
        <v>3347276.837624684</v>
      </c>
      <c r="F220">
        <v>3102673.434472456</v>
      </c>
      <c r="G220">
        <v>2435849.768413601</v>
      </c>
    </row>
    <row r="221" spans="1:7">
      <c r="A221">
        <v>219</v>
      </c>
      <c r="B221">
        <v>13372066.91578313</v>
      </c>
      <c r="C221">
        <v>1883854.375616406</v>
      </c>
      <c r="D221">
        <v>2627888.589430378</v>
      </c>
      <c r="E221">
        <v>3348397.431093514</v>
      </c>
      <c r="F221">
        <v>3084244.267292744</v>
      </c>
      <c r="G221">
        <v>2427682.252350089</v>
      </c>
    </row>
    <row r="222" spans="1:7">
      <c r="A222">
        <v>220</v>
      </c>
      <c r="B222">
        <v>13359573.77621204</v>
      </c>
      <c r="C222">
        <v>1891319.025708172</v>
      </c>
      <c r="D222">
        <v>2626074.179676023</v>
      </c>
      <c r="E222">
        <v>3349100.079218028</v>
      </c>
      <c r="F222">
        <v>3070949.101149213</v>
      </c>
      <c r="G222">
        <v>2422131.390460605</v>
      </c>
    </row>
    <row r="223" spans="1:7">
      <c r="A223">
        <v>221</v>
      </c>
      <c r="B223">
        <v>13344525.32139907</v>
      </c>
      <c r="C223">
        <v>1899866.283760503</v>
      </c>
      <c r="D223">
        <v>2623987.707671442</v>
      </c>
      <c r="E223">
        <v>3349885.66540924</v>
      </c>
      <c r="F223">
        <v>3055212.487014959</v>
      </c>
      <c r="G223">
        <v>2415573.177542922</v>
      </c>
    </row>
    <row r="224" spans="1:7">
      <c r="A224">
        <v>222</v>
      </c>
      <c r="B224">
        <v>13324208.32017621</v>
      </c>
      <c r="C224">
        <v>1909926.74824297</v>
      </c>
      <c r="D224">
        <v>2621342.147388783</v>
      </c>
      <c r="E224">
        <v>3351138.666148175</v>
      </c>
      <c r="F224">
        <v>3034920.949692741</v>
      </c>
      <c r="G224">
        <v>2406879.808703541</v>
      </c>
    </row>
    <row r="225" spans="1:7">
      <c r="A225">
        <v>223</v>
      </c>
      <c r="B225">
        <v>13303137.96296408</v>
      </c>
      <c r="C225">
        <v>1921539.663904481</v>
      </c>
      <c r="D225">
        <v>2618477.281681086</v>
      </c>
      <c r="E225">
        <v>3352214.526826317</v>
      </c>
      <c r="F225">
        <v>3013209.408967237</v>
      </c>
      <c r="G225">
        <v>2397697.081584954</v>
      </c>
    </row>
    <row r="226" spans="1:7">
      <c r="A226">
        <v>224</v>
      </c>
      <c r="B226">
        <v>13280909.37158898</v>
      </c>
      <c r="C226">
        <v>1933980.04334707</v>
      </c>
      <c r="D226">
        <v>2615637.756875089</v>
      </c>
      <c r="E226">
        <v>3353446.339755661</v>
      </c>
      <c r="F226">
        <v>2989799.818592421</v>
      </c>
      <c r="G226">
        <v>2388045.413018735</v>
      </c>
    </row>
    <row r="227" spans="1:7">
      <c r="A227">
        <v>225</v>
      </c>
      <c r="B227">
        <v>13258353.36417351</v>
      </c>
      <c r="C227">
        <v>1946153.698681912</v>
      </c>
      <c r="D227">
        <v>2612807.565557288</v>
      </c>
      <c r="E227">
        <v>3354615.687643596</v>
      </c>
      <c r="F227">
        <v>2966575.532115471</v>
      </c>
      <c r="G227">
        <v>2378200.880175244</v>
      </c>
    </row>
    <row r="228" spans="1:7">
      <c r="A228">
        <v>226</v>
      </c>
      <c r="B228">
        <v>13244796.90483053</v>
      </c>
      <c r="C228">
        <v>1954415.612118284</v>
      </c>
      <c r="D228">
        <v>2610852.395065541</v>
      </c>
      <c r="E228">
        <v>3355637.367170081</v>
      </c>
      <c r="F228">
        <v>2951853.170052475</v>
      </c>
      <c r="G228">
        <v>2372038.36042415</v>
      </c>
    </row>
    <row r="229" spans="1:7">
      <c r="A229">
        <v>227</v>
      </c>
      <c r="B229">
        <v>13239798.31771881</v>
      </c>
      <c r="C229">
        <v>1957031.600730755</v>
      </c>
      <c r="D229">
        <v>2610204.166590488</v>
      </c>
      <c r="E229">
        <v>3355953.78513066</v>
      </c>
      <c r="F229">
        <v>2946745.543384698</v>
      </c>
      <c r="G229">
        <v>2369863.221882209</v>
      </c>
    </row>
    <row r="230" spans="1:7">
      <c r="A230">
        <v>228</v>
      </c>
      <c r="B230">
        <v>13240017.9563967</v>
      </c>
      <c r="C230">
        <v>1956989.746073273</v>
      </c>
      <c r="D230">
        <v>2610208.514812863</v>
      </c>
      <c r="E230">
        <v>3355860.002944657</v>
      </c>
      <c r="F230">
        <v>2946977.595609076</v>
      </c>
      <c r="G230">
        <v>2369982.096956827</v>
      </c>
    </row>
    <row r="231" spans="1:7">
      <c r="A231">
        <v>229</v>
      </c>
      <c r="B231">
        <v>13227436.58820445</v>
      </c>
      <c r="C231">
        <v>1964199.067690479</v>
      </c>
      <c r="D231">
        <v>2608508.132093661</v>
      </c>
      <c r="E231">
        <v>3356733.884746547</v>
      </c>
      <c r="F231">
        <v>2933652.681634286</v>
      </c>
      <c r="G231">
        <v>2364342.822039474</v>
      </c>
    </row>
    <row r="232" spans="1:7">
      <c r="A232">
        <v>230</v>
      </c>
      <c r="B232">
        <v>13208545.30761177</v>
      </c>
      <c r="C232">
        <v>1975610.791530862</v>
      </c>
      <c r="D232">
        <v>2605888.049606416</v>
      </c>
      <c r="E232">
        <v>3357730.007549102</v>
      </c>
      <c r="F232">
        <v>2913453.629173457</v>
      </c>
      <c r="G232">
        <v>2355862.829751939</v>
      </c>
    </row>
    <row r="233" spans="1:7">
      <c r="A233">
        <v>231</v>
      </c>
      <c r="B233">
        <v>13186615.54605108</v>
      </c>
      <c r="C233">
        <v>1988528.214464316</v>
      </c>
      <c r="D233">
        <v>2602844.140179745</v>
      </c>
      <c r="E233">
        <v>3359133.170462533</v>
      </c>
      <c r="F233">
        <v>2890155.247872531</v>
      </c>
      <c r="G233">
        <v>2345954.773071954</v>
      </c>
    </row>
    <row r="234" spans="1:7">
      <c r="A234">
        <v>232</v>
      </c>
      <c r="B234">
        <v>13174745.88252765</v>
      </c>
      <c r="C234">
        <v>1995623.786579863</v>
      </c>
      <c r="D234">
        <v>2601284.481772598</v>
      </c>
      <c r="E234">
        <v>3359991.087629061</v>
      </c>
      <c r="F234">
        <v>2877342.753704821</v>
      </c>
      <c r="G234">
        <v>2340503.772841305</v>
      </c>
    </row>
    <row r="235" spans="1:7">
      <c r="A235">
        <v>233</v>
      </c>
      <c r="B235">
        <v>13162648.14445006</v>
      </c>
      <c r="C235">
        <v>2000507.785039546</v>
      </c>
      <c r="D235">
        <v>2600291.094121604</v>
      </c>
      <c r="E235">
        <v>3360761.452233014</v>
      </c>
      <c r="F235">
        <v>2865688.604707446</v>
      </c>
      <c r="G235">
        <v>2335399.208348449</v>
      </c>
    </row>
    <row r="236" spans="1:7">
      <c r="A236">
        <v>234</v>
      </c>
      <c r="B236">
        <v>13154176.47362353</v>
      </c>
      <c r="C236">
        <v>2005304.489831302</v>
      </c>
      <c r="D236">
        <v>2599100.255217912</v>
      </c>
      <c r="E236">
        <v>3361464.870574121</v>
      </c>
      <c r="F236">
        <v>2856754.568883672</v>
      </c>
      <c r="G236">
        <v>2331552.289116523</v>
      </c>
    </row>
    <row r="237" spans="1:7">
      <c r="A237">
        <v>235</v>
      </c>
      <c r="B237">
        <v>13136790.96272577</v>
      </c>
      <c r="C237">
        <v>2016837.436805464</v>
      </c>
      <c r="D237">
        <v>2596517.990417357</v>
      </c>
      <c r="E237">
        <v>3362580.114540604</v>
      </c>
      <c r="F237">
        <v>2837426.874581754</v>
      </c>
      <c r="G237">
        <v>2323428.546380595</v>
      </c>
    </row>
    <row r="238" spans="1:7">
      <c r="A238">
        <v>236</v>
      </c>
      <c r="B238">
        <v>13117771.28152767</v>
      </c>
      <c r="C238">
        <v>2028673.017534048</v>
      </c>
      <c r="D238">
        <v>2593730.085766499</v>
      </c>
      <c r="E238">
        <v>3363897.525478155</v>
      </c>
      <c r="F238">
        <v>2816892.245707092</v>
      </c>
      <c r="G238">
        <v>2314578.407041877</v>
      </c>
    </row>
    <row r="239" spans="1:7">
      <c r="A239">
        <v>237</v>
      </c>
      <c r="B239">
        <v>13098962.97340927</v>
      </c>
      <c r="C239">
        <v>2042832.06087863</v>
      </c>
      <c r="D239">
        <v>2590771.45300044</v>
      </c>
      <c r="E239">
        <v>3365138.004444136</v>
      </c>
      <c r="F239">
        <v>2794728.803177156</v>
      </c>
      <c r="G239">
        <v>2305492.651908902</v>
      </c>
    </row>
    <row r="240" spans="1:7">
      <c r="A240">
        <v>238</v>
      </c>
      <c r="B240">
        <v>13089845.21058835</v>
      </c>
      <c r="C240">
        <v>2050170.314949466</v>
      </c>
      <c r="D240">
        <v>2589058.575699091</v>
      </c>
      <c r="E240">
        <v>3366126.416529347</v>
      </c>
      <c r="F240">
        <v>2783627.58304589</v>
      </c>
      <c r="G240">
        <v>2300862.320364553</v>
      </c>
    </row>
    <row r="241" spans="1:7">
      <c r="A241">
        <v>239</v>
      </c>
      <c r="B241">
        <v>13079992.81018831</v>
      </c>
      <c r="C241">
        <v>2055675.469606882</v>
      </c>
      <c r="D241">
        <v>2587803.243046932</v>
      </c>
      <c r="E241">
        <v>3366782.272607266</v>
      </c>
      <c r="F241">
        <v>2773292.533185582</v>
      </c>
      <c r="G241">
        <v>2296439.291741651</v>
      </c>
    </row>
    <row r="242" spans="1:7">
      <c r="A242">
        <v>240</v>
      </c>
      <c r="B242">
        <v>13068383.88379355</v>
      </c>
      <c r="C242">
        <v>2062809.82811406</v>
      </c>
      <c r="D242">
        <v>2586218.496799828</v>
      </c>
      <c r="E242">
        <v>3367619.889008923</v>
      </c>
      <c r="F242">
        <v>2760688.481882244</v>
      </c>
      <c r="G242">
        <v>2291047.187988494</v>
      </c>
    </row>
    <row r="243" spans="1:7">
      <c r="A243">
        <v>241</v>
      </c>
      <c r="B243">
        <v>13053277.91691958</v>
      </c>
      <c r="C243">
        <v>2073985.801777368</v>
      </c>
      <c r="D243">
        <v>2583984.201649655</v>
      </c>
      <c r="E243">
        <v>3368573.557037393</v>
      </c>
      <c r="F243">
        <v>2743052.538212344</v>
      </c>
      <c r="G243">
        <v>2283681.818242821</v>
      </c>
    </row>
    <row r="244" spans="1:7">
      <c r="A244">
        <v>242</v>
      </c>
      <c r="B244">
        <v>13037764.20575903</v>
      </c>
      <c r="C244">
        <v>2084778.875842577</v>
      </c>
      <c r="D244">
        <v>2581703.882646652</v>
      </c>
      <c r="E244">
        <v>3369820.492127377</v>
      </c>
      <c r="F244">
        <v>2725271.095082978</v>
      </c>
      <c r="G244">
        <v>2276189.860059443</v>
      </c>
    </row>
    <row r="245" spans="1:7">
      <c r="A245">
        <v>243</v>
      </c>
      <c r="B245">
        <v>13021527.86721632</v>
      </c>
      <c r="C245">
        <v>2096345.46970932</v>
      </c>
      <c r="D245">
        <v>2579128.888284434</v>
      </c>
      <c r="E245">
        <v>3371069.041837488</v>
      </c>
      <c r="F245">
        <v>2706791.858652944</v>
      </c>
      <c r="G245">
        <v>2268192.608732131</v>
      </c>
    </row>
    <row r="246" spans="1:7">
      <c r="A246">
        <v>244</v>
      </c>
      <c r="B246">
        <v>13005570.14445255</v>
      </c>
      <c r="C246">
        <v>2108177.739928055</v>
      </c>
      <c r="D246">
        <v>2576620.427240035</v>
      </c>
      <c r="E246">
        <v>3372241.3920836</v>
      </c>
      <c r="F246">
        <v>2688204.356235167</v>
      </c>
      <c r="G246">
        <v>2260326.228965694</v>
      </c>
    </row>
    <row r="247" spans="1:7">
      <c r="A247">
        <v>245</v>
      </c>
      <c r="B247">
        <v>12992343.40919594</v>
      </c>
      <c r="C247">
        <v>2118818.163240169</v>
      </c>
      <c r="D247">
        <v>2574504.599636459</v>
      </c>
      <c r="E247">
        <v>3373334.152527698</v>
      </c>
      <c r="F247">
        <v>2672118.647373361</v>
      </c>
      <c r="G247">
        <v>2253567.846418258</v>
      </c>
    </row>
    <row r="248" spans="1:7">
      <c r="A248">
        <v>246</v>
      </c>
      <c r="B248">
        <v>12984928.30405672</v>
      </c>
      <c r="C248">
        <v>2124554.247880147</v>
      </c>
      <c r="D248">
        <v>2573256.612082818</v>
      </c>
      <c r="E248">
        <v>3374152.783235217</v>
      </c>
      <c r="F248">
        <v>2663207.301805289</v>
      </c>
      <c r="G248">
        <v>2249757.359053244</v>
      </c>
    </row>
    <row r="249" spans="1:7">
      <c r="A249">
        <v>247</v>
      </c>
      <c r="B249">
        <v>12981227.07437651</v>
      </c>
      <c r="C249">
        <v>2127770.11178409</v>
      </c>
      <c r="D249">
        <v>2572627.26946892</v>
      </c>
      <c r="E249">
        <v>3374440.52316057</v>
      </c>
      <c r="F249">
        <v>2658576.180972877</v>
      </c>
      <c r="G249">
        <v>2247812.988990054</v>
      </c>
    </row>
    <row r="250" spans="1:7">
      <c r="A250">
        <v>248</v>
      </c>
      <c r="B250">
        <v>12981409.21610142</v>
      </c>
      <c r="C250">
        <v>2127676.620508937</v>
      </c>
      <c r="D250">
        <v>2572633.520536258</v>
      </c>
      <c r="E250">
        <v>3374536.239951598</v>
      </c>
      <c r="F250">
        <v>2658712.389628854</v>
      </c>
      <c r="G250">
        <v>2247850.445475771</v>
      </c>
    </row>
    <row r="251" spans="1:7">
      <c r="A251">
        <v>249</v>
      </c>
      <c r="B251">
        <v>12967020.28038145</v>
      </c>
      <c r="C251">
        <v>2138864.600151732</v>
      </c>
      <c r="D251">
        <v>2570352.171562955</v>
      </c>
      <c r="E251">
        <v>3375647.181382954</v>
      </c>
      <c r="F251">
        <v>2641558.743752452</v>
      </c>
      <c r="G251">
        <v>2240597.583531357</v>
      </c>
    </row>
    <row r="252" spans="1:7">
      <c r="A252">
        <v>250</v>
      </c>
      <c r="B252">
        <v>12952241.32768855</v>
      </c>
      <c r="C252">
        <v>2151411.878154552</v>
      </c>
      <c r="D252">
        <v>2567814.573341446</v>
      </c>
      <c r="E252">
        <v>3376838.153775106</v>
      </c>
      <c r="F252">
        <v>2623257.508624781</v>
      </c>
      <c r="G252">
        <v>2232919.213792664</v>
      </c>
    </row>
    <row r="253" spans="1:7">
      <c r="A253">
        <v>251</v>
      </c>
      <c r="B253">
        <v>12943509.78131093</v>
      </c>
      <c r="C253">
        <v>2161560.484177639</v>
      </c>
      <c r="D253">
        <v>2565716.445984812</v>
      </c>
      <c r="E253">
        <v>3377586.669778819</v>
      </c>
      <c r="F253">
        <v>2610823.733139198</v>
      </c>
      <c r="G253">
        <v>2227822.448230458</v>
      </c>
    </row>
    <row r="254" spans="1:7">
      <c r="A254">
        <v>252</v>
      </c>
      <c r="B254">
        <v>12937436.10177365</v>
      </c>
      <c r="C254">
        <v>2167325.717040673</v>
      </c>
      <c r="D254">
        <v>2564665.081446822</v>
      </c>
      <c r="E254">
        <v>3377975.205157499</v>
      </c>
      <c r="F254">
        <v>2602919.68503672</v>
      </c>
      <c r="G254">
        <v>2224550.413091929</v>
      </c>
    </row>
    <row r="255" spans="1:7">
      <c r="A255">
        <v>253</v>
      </c>
      <c r="B255">
        <v>12924988.72170047</v>
      </c>
      <c r="C255">
        <v>2177730.301476958</v>
      </c>
      <c r="D255">
        <v>2562578.669484887</v>
      </c>
      <c r="E255">
        <v>3379118.277006852</v>
      </c>
      <c r="F255">
        <v>2587538.47486113</v>
      </c>
      <c r="G255">
        <v>2218022.998870639</v>
      </c>
    </row>
    <row r="256" spans="1:7">
      <c r="A256">
        <v>254</v>
      </c>
      <c r="B256">
        <v>12911485.461479</v>
      </c>
      <c r="C256">
        <v>2190458.91450699</v>
      </c>
      <c r="D256">
        <v>2560214.318145471</v>
      </c>
      <c r="E256">
        <v>3380318.371520093</v>
      </c>
      <c r="F256">
        <v>2569807.515540423</v>
      </c>
      <c r="G256">
        <v>2210686.341766027</v>
      </c>
    </row>
    <row r="257" spans="1:7">
      <c r="A257">
        <v>255</v>
      </c>
      <c r="B257">
        <v>12897736.69527855</v>
      </c>
      <c r="C257">
        <v>2201240.215225422</v>
      </c>
      <c r="D257">
        <v>2557946.513120994</v>
      </c>
      <c r="E257">
        <v>3381649.142335896</v>
      </c>
      <c r="F257">
        <v>2553386.845354724</v>
      </c>
      <c r="G257">
        <v>2203513.979241514</v>
      </c>
    </row>
    <row r="258" spans="1:7">
      <c r="A258">
        <v>256</v>
      </c>
      <c r="B258">
        <v>12891257.55749889</v>
      </c>
      <c r="C258">
        <v>2208074.003906921</v>
      </c>
      <c r="D258">
        <v>2556705.50651536</v>
      </c>
      <c r="E258">
        <v>3382412.659142774</v>
      </c>
      <c r="F258">
        <v>2544333.523877144</v>
      </c>
      <c r="G258">
        <v>2199731.864056685</v>
      </c>
    </row>
    <row r="259" spans="1:7">
      <c r="A259">
        <v>257</v>
      </c>
      <c r="B259">
        <v>12884517.67203338</v>
      </c>
      <c r="C259">
        <v>2213248.306788966</v>
      </c>
      <c r="D259">
        <v>2555784.166169745</v>
      </c>
      <c r="E259">
        <v>3382765.653292199</v>
      </c>
      <c r="F259">
        <v>2536392.255919784</v>
      </c>
      <c r="G259">
        <v>2196327.28986269</v>
      </c>
    </row>
    <row r="260" spans="1:7">
      <c r="A260">
        <v>258</v>
      </c>
      <c r="B260">
        <v>12877463.59602481</v>
      </c>
      <c r="C260">
        <v>2221298.035529729</v>
      </c>
      <c r="D260">
        <v>2554300.36255212</v>
      </c>
      <c r="E260">
        <v>3383485.176309007</v>
      </c>
      <c r="F260">
        <v>2526288.040524732</v>
      </c>
      <c r="G260">
        <v>2192091.981109228</v>
      </c>
    </row>
    <row r="261" spans="1:7">
      <c r="A261">
        <v>259</v>
      </c>
      <c r="B261">
        <v>12869242.06771979</v>
      </c>
      <c r="C261">
        <v>2230199.968324236</v>
      </c>
      <c r="D261">
        <v>2552645.994088362</v>
      </c>
      <c r="E261">
        <v>3384276.549841065</v>
      </c>
      <c r="F261">
        <v>2514824.58980476</v>
      </c>
      <c r="G261">
        <v>2187294.965661368</v>
      </c>
    </row>
    <row r="262" spans="1:7">
      <c r="A262">
        <v>260</v>
      </c>
      <c r="B262">
        <v>12858557.05170925</v>
      </c>
      <c r="C262">
        <v>2240156.681373138</v>
      </c>
      <c r="D262">
        <v>2550598.721442399</v>
      </c>
      <c r="E262">
        <v>3385477.653560943</v>
      </c>
      <c r="F262">
        <v>2500971.83722915</v>
      </c>
      <c r="G262">
        <v>2181352.158103623</v>
      </c>
    </row>
    <row r="263" spans="1:7">
      <c r="A263">
        <v>261</v>
      </c>
      <c r="B263">
        <v>12847778.71900567</v>
      </c>
      <c r="C263">
        <v>2251475.825599156</v>
      </c>
      <c r="D263">
        <v>2548445.851949553</v>
      </c>
      <c r="E263">
        <v>3386502.856746891</v>
      </c>
      <c r="F263">
        <v>2486253.745909821</v>
      </c>
      <c r="G263">
        <v>2175100.438800246</v>
      </c>
    </row>
    <row r="264" spans="1:7">
      <c r="A264">
        <v>262</v>
      </c>
      <c r="B264">
        <v>12836625.42959053</v>
      </c>
      <c r="C264">
        <v>2263506.593220933</v>
      </c>
      <c r="D264">
        <v>2546297.413244531</v>
      </c>
      <c r="E264">
        <v>3387679.867513486</v>
      </c>
      <c r="F264">
        <v>2470537.338902032</v>
      </c>
      <c r="G264">
        <v>2168604.216709544</v>
      </c>
    </row>
    <row r="265" spans="1:7">
      <c r="A265">
        <v>263</v>
      </c>
      <c r="B265">
        <v>12824878.87687749</v>
      </c>
      <c r="C265">
        <v>2275944.903976557</v>
      </c>
      <c r="D265">
        <v>2543940.709180275</v>
      </c>
      <c r="E265">
        <v>3388982.03296574</v>
      </c>
      <c r="F265">
        <v>2454298.258152357</v>
      </c>
      <c r="G265">
        <v>2161712.972602564</v>
      </c>
    </row>
    <row r="266" spans="1:7">
      <c r="A266">
        <v>264</v>
      </c>
      <c r="B266">
        <v>12817744.0890689</v>
      </c>
      <c r="C266">
        <v>2285083.553351612</v>
      </c>
      <c r="D266">
        <v>2542209.479796775</v>
      </c>
      <c r="E266">
        <v>3389865.951943491</v>
      </c>
      <c r="F266">
        <v>2443444.699216317</v>
      </c>
      <c r="G266">
        <v>2157140.40476071</v>
      </c>
    </row>
    <row r="267" spans="1:7">
      <c r="A267">
        <v>265</v>
      </c>
      <c r="B267">
        <v>12812538.21828237</v>
      </c>
      <c r="C267">
        <v>2291028.18297636</v>
      </c>
      <c r="D267">
        <v>2541180.908109791</v>
      </c>
      <c r="E267">
        <v>3390259.172527098</v>
      </c>
      <c r="F267">
        <v>2436030.252770976</v>
      </c>
      <c r="G267">
        <v>2154039.701898143</v>
      </c>
    </row>
    <row r="268" spans="1:7">
      <c r="A268">
        <v>266</v>
      </c>
      <c r="B268">
        <v>12809945.132167</v>
      </c>
      <c r="C268">
        <v>2293651.308680509</v>
      </c>
      <c r="D268">
        <v>2540665.488031289</v>
      </c>
      <c r="E268">
        <v>3390570.2606748</v>
      </c>
      <c r="F268">
        <v>2432516.99229644</v>
      </c>
      <c r="G268">
        <v>2152541.082483965</v>
      </c>
    </row>
    <row r="269" spans="1:7">
      <c r="A269">
        <v>267</v>
      </c>
      <c r="B269">
        <v>12810080.16570622</v>
      </c>
      <c r="C269">
        <v>2293597.784137557</v>
      </c>
      <c r="D269">
        <v>2540682.596104579</v>
      </c>
      <c r="E269">
        <v>3390483.443875462</v>
      </c>
      <c r="F269">
        <v>2432687.537238777</v>
      </c>
      <c r="G269">
        <v>2152628.804349851</v>
      </c>
    </row>
    <row r="270" spans="1:7">
      <c r="A270">
        <v>268</v>
      </c>
      <c r="B270">
        <v>12800052.57452565</v>
      </c>
      <c r="C270">
        <v>2305225.528539716</v>
      </c>
      <c r="D270">
        <v>2538563.960064085</v>
      </c>
      <c r="E270">
        <v>3391664.560351423</v>
      </c>
      <c r="F270">
        <v>2418122.735203266</v>
      </c>
      <c r="G270">
        <v>2146475.790367164</v>
      </c>
    </row>
    <row r="271" spans="1:7">
      <c r="A271">
        <v>269</v>
      </c>
      <c r="B271">
        <v>12789864.19581033</v>
      </c>
      <c r="C271">
        <v>2314841.696573326</v>
      </c>
      <c r="D271">
        <v>2536820.126166747</v>
      </c>
      <c r="E271">
        <v>3392888.795854009</v>
      </c>
      <c r="F271">
        <v>2404653.913478161</v>
      </c>
      <c r="G271">
        <v>2140659.663738084</v>
      </c>
    </row>
    <row r="272" spans="1:7">
      <c r="A272">
        <v>270</v>
      </c>
      <c r="B272">
        <v>12784189.1127348</v>
      </c>
      <c r="C272">
        <v>2322460.764940345</v>
      </c>
      <c r="D272">
        <v>2535511.060354989</v>
      </c>
      <c r="E272">
        <v>3393508.833020124</v>
      </c>
      <c r="F272">
        <v>2395763.247103276</v>
      </c>
      <c r="G272">
        <v>2136945.207316064</v>
      </c>
    </row>
    <row r="273" spans="1:7">
      <c r="A273">
        <v>271</v>
      </c>
      <c r="B273">
        <v>12775734.59316503</v>
      </c>
      <c r="C273">
        <v>2332350.69306187</v>
      </c>
      <c r="D273">
        <v>2533687.263237812</v>
      </c>
      <c r="E273">
        <v>3394600.952710021</v>
      </c>
      <c r="F273">
        <v>2383411.660931799</v>
      </c>
      <c r="G273">
        <v>2131684.023223529</v>
      </c>
    </row>
    <row r="274" spans="1:7">
      <c r="A274">
        <v>272</v>
      </c>
      <c r="B274">
        <v>12765980.0406913</v>
      </c>
      <c r="C274">
        <v>2343465.854142926</v>
      </c>
      <c r="D274">
        <v>2531565.724134116</v>
      </c>
      <c r="E274">
        <v>3395859.089820832</v>
      </c>
      <c r="F274">
        <v>2369463.125730411</v>
      </c>
      <c r="G274">
        <v>2125626.246863016</v>
      </c>
    </row>
    <row r="275" spans="1:7">
      <c r="A275">
        <v>273</v>
      </c>
      <c r="B275">
        <v>12756193.4251403</v>
      </c>
      <c r="C275">
        <v>2357680.051779363</v>
      </c>
      <c r="D275">
        <v>2529185.858095121</v>
      </c>
      <c r="E275">
        <v>3397115.895191084</v>
      </c>
      <c r="F275">
        <v>2353269.747878691</v>
      </c>
      <c r="G275">
        <v>2118941.872196045</v>
      </c>
    </row>
    <row r="276" spans="1:7">
      <c r="A276">
        <v>274</v>
      </c>
      <c r="B276">
        <v>12751929.68990035</v>
      </c>
      <c r="C276">
        <v>2364471.701036111</v>
      </c>
      <c r="D276">
        <v>2528004.462165345</v>
      </c>
      <c r="E276">
        <v>3397757.773784481</v>
      </c>
      <c r="F276">
        <v>2345864.994836508</v>
      </c>
      <c r="G276">
        <v>2115830.758077909</v>
      </c>
    </row>
    <row r="277" spans="1:7">
      <c r="A277">
        <v>275</v>
      </c>
      <c r="B277">
        <v>12747109.32301556</v>
      </c>
      <c r="C277">
        <v>2370024.760393226</v>
      </c>
      <c r="D277">
        <v>2526941.614016511</v>
      </c>
      <c r="E277">
        <v>3398293.985953745</v>
      </c>
      <c r="F277">
        <v>2338988.389370836</v>
      </c>
      <c r="G277">
        <v>2112860.573281242</v>
      </c>
    </row>
    <row r="278" spans="1:7">
      <c r="A278">
        <v>276</v>
      </c>
      <c r="B278">
        <v>12742127.11249181</v>
      </c>
      <c r="C278">
        <v>2377786.075062137</v>
      </c>
      <c r="D278">
        <v>2525522.351638755</v>
      </c>
      <c r="E278">
        <v>3399226.209906085</v>
      </c>
      <c r="F278">
        <v>2330345.880984523</v>
      </c>
      <c r="G278">
        <v>2109246.594900304</v>
      </c>
    </row>
    <row r="279" spans="1:7">
      <c r="A279">
        <v>277</v>
      </c>
      <c r="B279">
        <v>12736873.7905014</v>
      </c>
      <c r="C279">
        <v>2383381.572241617</v>
      </c>
      <c r="D279">
        <v>2524465.672084456</v>
      </c>
      <c r="E279">
        <v>3399922.155628947</v>
      </c>
      <c r="F279">
        <v>2323005.253364332</v>
      </c>
      <c r="G279">
        <v>2106099.137182046</v>
      </c>
    </row>
    <row r="280" spans="1:7">
      <c r="A280">
        <v>278</v>
      </c>
      <c r="B280">
        <v>12730883.66291643</v>
      </c>
      <c r="C280">
        <v>2390493.288249752</v>
      </c>
      <c r="D280">
        <v>2523166.619794169</v>
      </c>
      <c r="E280">
        <v>3400778.023154572</v>
      </c>
      <c r="F280">
        <v>2314146.005579816</v>
      </c>
      <c r="G280">
        <v>2102299.726138116</v>
      </c>
    </row>
    <row r="281" spans="1:7">
      <c r="A281">
        <v>279</v>
      </c>
      <c r="B281">
        <v>12723438.22964126</v>
      </c>
      <c r="C281">
        <v>2401543.055788321</v>
      </c>
      <c r="D281">
        <v>2521398.173484875</v>
      </c>
      <c r="E281">
        <v>3401739.406470887</v>
      </c>
      <c r="F281">
        <v>2301680.57673941</v>
      </c>
      <c r="G281">
        <v>2097077.017157766</v>
      </c>
    </row>
    <row r="282" spans="1:7">
      <c r="A282">
        <v>280</v>
      </c>
      <c r="B282">
        <v>12715966.6435937</v>
      </c>
      <c r="C282">
        <v>2411740.804780199</v>
      </c>
      <c r="D282">
        <v>2519646.153927632</v>
      </c>
      <c r="E282">
        <v>3402921.042786799</v>
      </c>
      <c r="F282">
        <v>2289658.273977141</v>
      </c>
      <c r="G282">
        <v>2092000.368121932</v>
      </c>
    </row>
    <row r="283" spans="1:7">
      <c r="A283">
        <v>281</v>
      </c>
      <c r="B283">
        <v>12708312.32340049</v>
      </c>
      <c r="C283">
        <v>2422421.516438096</v>
      </c>
      <c r="D283">
        <v>2517717.857960267</v>
      </c>
      <c r="E283">
        <v>3404082.861518444</v>
      </c>
      <c r="F283">
        <v>2277416.633133218</v>
      </c>
      <c r="G283">
        <v>2086673.454350467</v>
      </c>
    </row>
    <row r="284" spans="1:7">
      <c r="A284">
        <v>282</v>
      </c>
      <c r="B284">
        <v>12700492.38111781</v>
      </c>
      <c r="C284">
        <v>2433296.347976333</v>
      </c>
      <c r="D284">
        <v>2515900.745767239</v>
      </c>
      <c r="E284">
        <v>3405238.092177086</v>
      </c>
      <c r="F284">
        <v>2264757.205786229</v>
      </c>
      <c r="G284">
        <v>2081299.989410924</v>
      </c>
    </row>
    <row r="285" spans="1:7">
      <c r="A285">
        <v>283</v>
      </c>
      <c r="B285">
        <v>12695716.92917565</v>
      </c>
      <c r="C285">
        <v>2443965.9820305</v>
      </c>
      <c r="D285">
        <v>2514159.217629035</v>
      </c>
      <c r="E285">
        <v>3405999.270046728</v>
      </c>
      <c r="F285">
        <v>2254509.391699116</v>
      </c>
      <c r="G285">
        <v>2077083.067770274</v>
      </c>
    </row>
    <row r="286" spans="1:7">
      <c r="A286">
        <v>284</v>
      </c>
      <c r="B286">
        <v>12692168.32070291</v>
      </c>
      <c r="C286">
        <v>2449198.252998346</v>
      </c>
      <c r="D286">
        <v>2513216.950060052</v>
      </c>
      <c r="E286">
        <v>3406744.253009374</v>
      </c>
      <c r="F286">
        <v>2248505.745200177</v>
      </c>
      <c r="G286">
        <v>2074503.119434961</v>
      </c>
    </row>
    <row r="287" spans="1:7">
      <c r="A287">
        <v>285</v>
      </c>
      <c r="B287">
        <v>12690495.36883409</v>
      </c>
      <c r="C287">
        <v>2452145.551291099</v>
      </c>
      <c r="D287">
        <v>2512756.642812953</v>
      </c>
      <c r="E287">
        <v>3407009.464088563</v>
      </c>
      <c r="F287">
        <v>2245391.628611903</v>
      </c>
      <c r="G287">
        <v>2073192.082029572</v>
      </c>
    </row>
    <row r="288" spans="1:7">
      <c r="A288">
        <v>286</v>
      </c>
      <c r="B288">
        <v>12690596.97426013</v>
      </c>
      <c r="C288">
        <v>2452037.452309016</v>
      </c>
      <c r="D288">
        <v>2512755.708537096</v>
      </c>
      <c r="E288">
        <v>3407091.539648831</v>
      </c>
      <c r="F288">
        <v>2245493.164057862</v>
      </c>
      <c r="G288">
        <v>2073219.109707328</v>
      </c>
    </row>
    <row r="289" spans="1:7">
      <c r="A289">
        <v>287</v>
      </c>
      <c r="B289">
        <v>12683869.20788818</v>
      </c>
      <c r="C289">
        <v>2462284.859215135</v>
      </c>
      <c r="D289">
        <v>2511045.883313225</v>
      </c>
      <c r="E289">
        <v>3408159.617342856</v>
      </c>
      <c r="F289">
        <v>2234032.99077088</v>
      </c>
      <c r="G289">
        <v>2068345.857246082</v>
      </c>
    </row>
    <row r="290" spans="1:7">
      <c r="A290">
        <v>288</v>
      </c>
      <c r="B290">
        <v>12677484.2239299</v>
      </c>
      <c r="C290">
        <v>2473715.801591679</v>
      </c>
      <c r="D290">
        <v>2509122.746588428</v>
      </c>
      <c r="E290">
        <v>3409288.59854884</v>
      </c>
      <c r="F290">
        <v>2222057.544469356</v>
      </c>
      <c r="G290">
        <v>2063299.5327316</v>
      </c>
    </row>
    <row r="291" spans="1:7">
      <c r="A291">
        <v>289</v>
      </c>
      <c r="B291">
        <v>12671999.16606348</v>
      </c>
      <c r="C291">
        <v>2483374.909307992</v>
      </c>
      <c r="D291">
        <v>2507577.338013621</v>
      </c>
      <c r="E291">
        <v>3410211.544039246</v>
      </c>
      <c r="F291">
        <v>2211838.671006912</v>
      </c>
      <c r="G291">
        <v>2058996.703695708</v>
      </c>
    </row>
    <row r="292" spans="1:7">
      <c r="A292">
        <v>290</v>
      </c>
      <c r="B292">
        <v>12665602.20957062</v>
      </c>
      <c r="C292">
        <v>2495769.813538707</v>
      </c>
      <c r="D292">
        <v>2505691.035705675</v>
      </c>
      <c r="E292">
        <v>3411363.404133191</v>
      </c>
      <c r="F292">
        <v>2199055.759727267</v>
      </c>
      <c r="G292">
        <v>2053722.196465777</v>
      </c>
    </row>
    <row r="293" spans="1:7">
      <c r="A293">
        <v>291</v>
      </c>
      <c r="B293">
        <v>12658754.45989942</v>
      </c>
      <c r="C293">
        <v>2505988.841537682</v>
      </c>
      <c r="D293">
        <v>2503881.757267683</v>
      </c>
      <c r="E293">
        <v>3412651.926947462</v>
      </c>
      <c r="F293">
        <v>2187545.575083881</v>
      </c>
      <c r="G293">
        <v>2048686.359062713</v>
      </c>
    </row>
    <row r="294" spans="1:7">
      <c r="A294">
        <v>292</v>
      </c>
      <c r="B294">
        <v>12656190.65150304</v>
      </c>
      <c r="C294">
        <v>2514367.479474781</v>
      </c>
      <c r="D294">
        <v>2502527.526681558</v>
      </c>
      <c r="E294">
        <v>3413293.535449845</v>
      </c>
      <c r="F294">
        <v>2180307.356832863</v>
      </c>
      <c r="G294">
        <v>2045694.753063993</v>
      </c>
    </row>
    <row r="295" spans="1:7">
      <c r="A295">
        <v>293</v>
      </c>
      <c r="B295">
        <v>12653107.88313225</v>
      </c>
      <c r="C295">
        <v>2518880.956809414</v>
      </c>
      <c r="D295">
        <v>2501753.832670257</v>
      </c>
      <c r="E295">
        <v>3413868.312215935</v>
      </c>
      <c r="F295">
        <v>2175134.133636185</v>
      </c>
      <c r="G295">
        <v>2043470.647800463</v>
      </c>
    </row>
    <row r="296" spans="1:7">
      <c r="A296">
        <v>294</v>
      </c>
      <c r="B296">
        <v>12649615.6846762</v>
      </c>
      <c r="C296">
        <v>2526158.810741302</v>
      </c>
      <c r="D296">
        <v>2500659.255814675</v>
      </c>
      <c r="E296">
        <v>3414655.614699461</v>
      </c>
      <c r="F296">
        <v>2167763.602825831</v>
      </c>
      <c r="G296">
        <v>2040378.400594933</v>
      </c>
    </row>
    <row r="297" spans="1:7">
      <c r="A297">
        <v>295</v>
      </c>
      <c r="B297">
        <v>12646003.31043766</v>
      </c>
      <c r="C297">
        <v>2531773.764190682</v>
      </c>
      <c r="D297">
        <v>2499804.251963224</v>
      </c>
      <c r="E297">
        <v>3415147.382021306</v>
      </c>
      <c r="F297">
        <v>2161571.372898389</v>
      </c>
      <c r="G297">
        <v>2037706.539364056</v>
      </c>
    </row>
    <row r="298" spans="1:7">
      <c r="A298">
        <v>296</v>
      </c>
      <c r="B298">
        <v>12642462.29057054</v>
      </c>
      <c r="C298">
        <v>2540347.118192913</v>
      </c>
      <c r="D298">
        <v>2498519.843525593</v>
      </c>
      <c r="E298">
        <v>3415915.920379408</v>
      </c>
      <c r="F298">
        <v>2153412.743389633</v>
      </c>
      <c r="G298">
        <v>2034266.665082991</v>
      </c>
    </row>
    <row r="299" spans="1:7">
      <c r="A299">
        <v>297</v>
      </c>
      <c r="B299">
        <v>12638482.53590736</v>
      </c>
      <c r="C299">
        <v>2549444.057976191</v>
      </c>
      <c r="D299">
        <v>2497142.016589421</v>
      </c>
      <c r="E299">
        <v>3416736.180461232</v>
      </c>
      <c r="F299">
        <v>2144600.337200718</v>
      </c>
      <c r="G299">
        <v>2030559.943679796</v>
      </c>
    </row>
    <row r="300" spans="1:7">
      <c r="A300">
        <v>298</v>
      </c>
      <c r="B300">
        <v>12633504.32145982</v>
      </c>
      <c r="C300">
        <v>2558824.456468499</v>
      </c>
      <c r="D300">
        <v>2495522.952561819</v>
      </c>
      <c r="E300">
        <v>3417899.23511452</v>
      </c>
      <c r="F300">
        <v>2134884.572412567</v>
      </c>
      <c r="G300">
        <v>2026373.104902413</v>
      </c>
    </row>
    <row r="301" spans="1:7">
      <c r="A301">
        <v>299</v>
      </c>
      <c r="B301">
        <v>12628703.49696064</v>
      </c>
      <c r="C301">
        <v>2569518.41665465</v>
      </c>
      <c r="D301">
        <v>2493835.12956131</v>
      </c>
      <c r="E301">
        <v>3418907.447864745</v>
      </c>
      <c r="F301">
        <v>2124496.363673304</v>
      </c>
      <c r="G301">
        <v>2021946.139206627</v>
      </c>
    </row>
    <row r="302" spans="1:7">
      <c r="A302">
        <v>300</v>
      </c>
      <c r="B302">
        <v>12623908.95200793</v>
      </c>
      <c r="C302">
        <v>2580621.831979312</v>
      </c>
      <c r="D302">
        <v>2492186.233612631</v>
      </c>
      <c r="E302">
        <v>3420022.517140644</v>
      </c>
      <c r="F302">
        <v>2113629.490028585</v>
      </c>
      <c r="G302">
        <v>2017448.879246758</v>
      </c>
    </row>
    <row r="303" spans="1:7">
      <c r="A303">
        <v>301</v>
      </c>
      <c r="B303">
        <v>12619015.26764424</v>
      </c>
      <c r="C303">
        <v>2589795.718084998</v>
      </c>
      <c r="D303">
        <v>2490683.904179471</v>
      </c>
      <c r="E303">
        <v>3421214.80740157</v>
      </c>
      <c r="F303">
        <v>2104027.711305402</v>
      </c>
      <c r="G303">
        <v>2013293.126672801</v>
      </c>
    </row>
    <row r="304" spans="1:7">
      <c r="A304">
        <v>302</v>
      </c>
      <c r="B304">
        <v>12616476.34004412</v>
      </c>
      <c r="C304">
        <v>2601088.699427537</v>
      </c>
      <c r="D304">
        <v>2489094.191458992</v>
      </c>
      <c r="E304">
        <v>3422047.106435932</v>
      </c>
      <c r="F304">
        <v>2094709.443304411</v>
      </c>
      <c r="G304">
        <v>2009536.899417253</v>
      </c>
    </row>
    <row r="305" spans="1:7">
      <c r="A305">
        <v>303</v>
      </c>
      <c r="B305">
        <v>12614322.13241098</v>
      </c>
      <c r="C305">
        <v>2606600.055432578</v>
      </c>
      <c r="D305">
        <v>2488311.371734799</v>
      </c>
      <c r="E305">
        <v>3422434.733336953</v>
      </c>
      <c r="F305">
        <v>2089586.740432699</v>
      </c>
      <c r="G305">
        <v>2007389.231473949</v>
      </c>
    </row>
    <row r="306" spans="1:7">
      <c r="A306">
        <v>304</v>
      </c>
      <c r="B306">
        <v>12613308.84052224</v>
      </c>
      <c r="C306">
        <v>2608708.238077939</v>
      </c>
      <c r="D306">
        <v>2487954.655704515</v>
      </c>
      <c r="E306">
        <v>3422701.794187389</v>
      </c>
      <c r="F306">
        <v>2087465.509644042</v>
      </c>
      <c r="G306">
        <v>2006478.642908361</v>
      </c>
    </row>
    <row r="307" spans="1:7">
      <c r="A307">
        <v>305</v>
      </c>
      <c r="B307">
        <v>12613388.02135056</v>
      </c>
      <c r="C307">
        <v>2608657.051822593</v>
      </c>
      <c r="D307">
        <v>2487976.5814005</v>
      </c>
      <c r="E307">
        <v>3422619.296744334</v>
      </c>
      <c r="F307">
        <v>2087590.601955494</v>
      </c>
      <c r="G307">
        <v>2006544.489427638</v>
      </c>
    </row>
    <row r="308" spans="1:7">
      <c r="A308">
        <v>306</v>
      </c>
      <c r="B308">
        <v>12609225.97295441</v>
      </c>
      <c r="C308">
        <v>2619263.382268242</v>
      </c>
      <c r="D308">
        <v>2486361.129518596</v>
      </c>
      <c r="E308">
        <v>3423708.515809568</v>
      </c>
      <c r="F308">
        <v>2077582.07105771</v>
      </c>
      <c r="G308">
        <v>2002310.874300299</v>
      </c>
    </row>
    <row r="309" spans="1:7">
      <c r="A309">
        <v>307</v>
      </c>
      <c r="B309">
        <v>12605221.90480546</v>
      </c>
      <c r="C309">
        <v>2628265.259499101</v>
      </c>
      <c r="D309">
        <v>2485003.797686916</v>
      </c>
      <c r="E309">
        <v>3424728.081772651</v>
      </c>
      <c r="F309">
        <v>2068711.693535768</v>
      </c>
      <c r="G309">
        <v>1998513.072311021</v>
      </c>
    </row>
    <row r="310" spans="1:7">
      <c r="A310">
        <v>308</v>
      </c>
      <c r="B310">
        <v>12601831.11724984</v>
      </c>
      <c r="C310">
        <v>2636613.418609345</v>
      </c>
      <c r="D310">
        <v>2483686.732647489</v>
      </c>
      <c r="E310">
        <v>3425697.008005596</v>
      </c>
      <c r="F310">
        <v>2060737.586045603</v>
      </c>
      <c r="G310">
        <v>1995096.371941814</v>
      </c>
    </row>
    <row r="311" spans="1:7">
      <c r="A311">
        <v>309</v>
      </c>
      <c r="B311">
        <v>12597708.65331452</v>
      </c>
      <c r="C311">
        <v>2646068.513425711</v>
      </c>
      <c r="D311">
        <v>2482102.902316638</v>
      </c>
      <c r="E311">
        <v>3426860.875201601</v>
      </c>
      <c r="F311">
        <v>2051606.87924666</v>
      </c>
      <c r="G311">
        <v>1991069.483123912</v>
      </c>
    </row>
    <row r="312" spans="1:7">
      <c r="A312">
        <v>310</v>
      </c>
      <c r="B312">
        <v>12593849.69847276</v>
      </c>
      <c r="C312">
        <v>2655584.671755256</v>
      </c>
      <c r="D312">
        <v>2480722.760629802</v>
      </c>
      <c r="E312">
        <v>3427922.913517629</v>
      </c>
      <c r="F312">
        <v>2042425.792297005</v>
      </c>
      <c r="G312">
        <v>1987193.56027307</v>
      </c>
    </row>
    <row r="313" spans="1:7">
      <c r="A313">
        <v>311</v>
      </c>
      <c r="B313">
        <v>12591711.05169364</v>
      </c>
      <c r="C313">
        <v>2662730.229547658</v>
      </c>
      <c r="D313">
        <v>2479698.4172437</v>
      </c>
      <c r="E313">
        <v>3428571.383839267</v>
      </c>
      <c r="F313">
        <v>2036158.473780894</v>
      </c>
      <c r="G313">
        <v>1984552.547282126</v>
      </c>
    </row>
    <row r="314" spans="1:7">
      <c r="A314">
        <v>312</v>
      </c>
      <c r="B314">
        <v>12589356.10663243</v>
      </c>
      <c r="C314">
        <v>2668814.345780605</v>
      </c>
      <c r="D314">
        <v>2478705.688500222</v>
      </c>
      <c r="E314">
        <v>3429222.902456879</v>
      </c>
      <c r="F314">
        <v>2030505.963283731</v>
      </c>
      <c r="G314">
        <v>1982107.206610989</v>
      </c>
    </row>
    <row r="315" spans="1:7">
      <c r="A315">
        <v>313</v>
      </c>
      <c r="B315">
        <v>12587003.77168823</v>
      </c>
      <c r="C315">
        <v>2677140.795677348</v>
      </c>
      <c r="D315">
        <v>2477425.904195881</v>
      </c>
      <c r="E315">
        <v>3430186.343511516</v>
      </c>
      <c r="F315">
        <v>2023205.728938563</v>
      </c>
      <c r="G315">
        <v>1979044.999364925</v>
      </c>
    </row>
    <row r="316" spans="1:7">
      <c r="A316">
        <v>314</v>
      </c>
      <c r="B316">
        <v>12584605.40336366</v>
      </c>
      <c r="C316">
        <v>2682402.867611432</v>
      </c>
      <c r="D316">
        <v>2476543.950489773</v>
      </c>
      <c r="E316">
        <v>3430907.313111473</v>
      </c>
      <c r="F316">
        <v>2017962.250718451</v>
      </c>
      <c r="G316">
        <v>1976789.02143253</v>
      </c>
    </row>
    <row r="317" spans="1:7">
      <c r="A317">
        <v>315</v>
      </c>
      <c r="B317">
        <v>12581967.16021834</v>
      </c>
      <c r="C317">
        <v>2689080.850183821</v>
      </c>
      <c r="D317">
        <v>2475471.68245736</v>
      </c>
      <c r="E317">
        <v>3431775.162064912</v>
      </c>
      <c r="F317">
        <v>2011592.920952456</v>
      </c>
      <c r="G317">
        <v>1974046.544559793</v>
      </c>
    </row>
    <row r="318" spans="1:7">
      <c r="A318">
        <v>316</v>
      </c>
      <c r="B318">
        <v>12578912.84185886</v>
      </c>
      <c r="C318">
        <v>2699794.42876693</v>
      </c>
      <c r="D318">
        <v>2474011.438494298</v>
      </c>
      <c r="E318">
        <v>3432760.536262346</v>
      </c>
      <c r="F318">
        <v>2002235.385173407</v>
      </c>
      <c r="G318">
        <v>1970111.053161879</v>
      </c>
    </row>
    <row r="319" spans="1:7">
      <c r="A319">
        <v>317</v>
      </c>
      <c r="B319">
        <v>12575997.56158785</v>
      </c>
      <c r="C319">
        <v>2708793.994340676</v>
      </c>
      <c r="D319">
        <v>2472673.348348082</v>
      </c>
      <c r="E319">
        <v>3433869.755842062</v>
      </c>
      <c r="F319">
        <v>1994028.104364653</v>
      </c>
      <c r="G319">
        <v>1966632.35869238</v>
      </c>
    </row>
    <row r="320" spans="1:7">
      <c r="A320">
        <v>318</v>
      </c>
      <c r="B320">
        <v>12573114.73746959</v>
      </c>
      <c r="C320">
        <v>2717784.752784774</v>
      </c>
      <c r="D320">
        <v>2471256.152364874</v>
      </c>
      <c r="E320">
        <v>3434915.349399799</v>
      </c>
      <c r="F320">
        <v>1986037.304197554</v>
      </c>
      <c r="G320">
        <v>1963121.178722586</v>
      </c>
    </row>
    <row r="321" spans="1:7">
      <c r="A321">
        <v>319</v>
      </c>
      <c r="B321">
        <v>12570377.80781792</v>
      </c>
      <c r="C321">
        <v>2729791.8497459</v>
      </c>
      <c r="D321">
        <v>2469578.69740123</v>
      </c>
      <c r="E321">
        <v>3435969.802927246</v>
      </c>
      <c r="F321">
        <v>1976082.976987211</v>
      </c>
      <c r="G321">
        <v>1958954.480756334</v>
      </c>
    </row>
    <row r="322" spans="1:7">
      <c r="A322">
        <v>320</v>
      </c>
      <c r="B322">
        <v>12568749.54040842</v>
      </c>
      <c r="C322">
        <v>2728948.832268841</v>
      </c>
      <c r="D322">
        <v>2469481.899113725</v>
      </c>
      <c r="E322">
        <v>3436364.918994929</v>
      </c>
      <c r="F322">
        <v>1975468.505719942</v>
      </c>
      <c r="G322">
        <v>1958485.384310982</v>
      </c>
    </row>
    <row r="323" spans="1:7">
      <c r="A323">
        <v>321</v>
      </c>
      <c r="B323">
        <v>12567513.77133986</v>
      </c>
      <c r="C323">
        <v>2732367.888002788</v>
      </c>
      <c r="D323">
        <v>2468888.534830337</v>
      </c>
      <c r="E323">
        <v>3436984.871506122</v>
      </c>
      <c r="F323">
        <v>1972219.641323979</v>
      </c>
      <c r="G323">
        <v>1957052.835676633</v>
      </c>
    </row>
    <row r="324" spans="1:7">
      <c r="A324">
        <v>322</v>
      </c>
      <c r="B324">
        <v>12567576.59020502</v>
      </c>
      <c r="C324">
        <v>2732253.245975972</v>
      </c>
      <c r="D324">
        <v>2468887.577259874</v>
      </c>
      <c r="E324">
        <v>3437052.989521066</v>
      </c>
      <c r="F324">
        <v>1972306.050015341</v>
      </c>
      <c r="G324">
        <v>1957076.727432764</v>
      </c>
    </row>
    <row r="325" spans="1:7">
      <c r="A325">
        <v>323</v>
      </c>
      <c r="B325">
        <v>12566960.14959983</v>
      </c>
      <c r="C325">
        <v>2734524.405368683</v>
      </c>
      <c r="D325">
        <v>2468599.644584254</v>
      </c>
      <c r="E325">
        <v>3437175.877722357</v>
      </c>
      <c r="F325">
        <v>1970385.88670442</v>
      </c>
      <c r="G325">
        <v>1956274.335220111</v>
      </c>
    </row>
    <row r="326" spans="1:7">
      <c r="A326">
        <v>324</v>
      </c>
      <c r="B326">
        <v>12566897.98205205</v>
      </c>
      <c r="C326">
        <v>2733888.965262614</v>
      </c>
      <c r="D326">
        <v>2468685.873300668</v>
      </c>
      <c r="E326">
        <v>3437194.032433171</v>
      </c>
      <c r="F326">
        <v>1970732.424549279</v>
      </c>
      <c r="G326">
        <v>1956396.686506321</v>
      </c>
    </row>
    <row r="327" spans="1:7">
      <c r="A327">
        <v>325</v>
      </c>
      <c r="B327">
        <v>12564051.12201925</v>
      </c>
      <c r="C327">
        <v>2743457.195543126</v>
      </c>
      <c r="D327">
        <v>2467193.21202502</v>
      </c>
      <c r="E327">
        <v>3438410.335854515</v>
      </c>
      <c r="F327">
        <v>1962259.427128595</v>
      </c>
      <c r="G327">
        <v>1952730.951467992</v>
      </c>
    </row>
    <row r="328" spans="1:7">
      <c r="A328">
        <v>326</v>
      </c>
      <c r="B328">
        <v>12562036.47741973</v>
      </c>
      <c r="C328">
        <v>2750747.094573651</v>
      </c>
      <c r="D328">
        <v>2466132.428414213</v>
      </c>
      <c r="E328">
        <v>3439225.438247911</v>
      </c>
      <c r="F328">
        <v>1955914.601851152</v>
      </c>
      <c r="G328">
        <v>1950016.914332806</v>
      </c>
    </row>
    <row r="329" spans="1:7">
      <c r="A329">
        <v>327</v>
      </c>
      <c r="B329">
        <v>12559627.16314835</v>
      </c>
      <c r="C329">
        <v>2761265.090336538</v>
      </c>
      <c r="D329">
        <v>2464707.784535405</v>
      </c>
      <c r="E329">
        <v>3440330.93103883</v>
      </c>
      <c r="F329">
        <v>1947010.881150895</v>
      </c>
      <c r="G329">
        <v>1946312.476086686</v>
      </c>
    </row>
    <row r="330" spans="1:7">
      <c r="A330">
        <v>328</v>
      </c>
      <c r="B330">
        <v>12557250.30136984</v>
      </c>
      <c r="C330">
        <v>2771452.231097712</v>
      </c>
      <c r="D330">
        <v>2463131.575696298</v>
      </c>
      <c r="E330">
        <v>3441509.721573531</v>
      </c>
      <c r="F330">
        <v>1938520.276349363</v>
      </c>
      <c r="G330">
        <v>1942636.496652936</v>
      </c>
    </row>
    <row r="331" spans="1:7">
      <c r="A331">
        <v>329</v>
      </c>
      <c r="B331">
        <v>12555893.56805027</v>
      </c>
      <c r="C331">
        <v>2775703.57889754</v>
      </c>
      <c r="D331">
        <v>2462427.443080246</v>
      </c>
      <c r="E331">
        <v>3442173.392496384</v>
      </c>
      <c r="F331">
        <v>1934645.414041252</v>
      </c>
      <c r="G331">
        <v>1940943.739534849</v>
      </c>
    </row>
    <row r="332" spans="1:7">
      <c r="A332">
        <v>330</v>
      </c>
      <c r="B332">
        <v>12554507.36347826</v>
      </c>
      <c r="C332">
        <v>2782371.228308387</v>
      </c>
      <c r="D332">
        <v>2461517.845362581</v>
      </c>
      <c r="E332">
        <v>3442973.787867666</v>
      </c>
      <c r="F332">
        <v>1929070.888834404</v>
      </c>
      <c r="G332">
        <v>1938573.613105224</v>
      </c>
    </row>
    <row r="333" spans="1:7">
      <c r="A333">
        <v>331</v>
      </c>
      <c r="B333">
        <v>12553046.60867378</v>
      </c>
      <c r="C333">
        <v>2786933.023024692</v>
      </c>
      <c r="D333">
        <v>2460856.583928925</v>
      </c>
      <c r="E333">
        <v>3443503.44794873</v>
      </c>
      <c r="F333">
        <v>1924984.153805893</v>
      </c>
      <c r="G333">
        <v>1936769.399965536</v>
      </c>
    </row>
    <row r="334" spans="1:7">
      <c r="A334">
        <v>332</v>
      </c>
      <c r="B334">
        <v>12551747.34756734</v>
      </c>
      <c r="C334">
        <v>2795007.47460254</v>
      </c>
      <c r="D334">
        <v>2459772.19444466</v>
      </c>
      <c r="E334">
        <v>3444294.477682747</v>
      </c>
      <c r="F334">
        <v>1918618.386387504</v>
      </c>
      <c r="G334">
        <v>1934054.814449889</v>
      </c>
    </row>
    <row r="335" spans="1:7">
      <c r="A335">
        <v>333</v>
      </c>
      <c r="B335">
        <v>12550328.27413851</v>
      </c>
      <c r="C335">
        <v>2803128.871264466</v>
      </c>
      <c r="D335">
        <v>2458661.197405585</v>
      </c>
      <c r="E335">
        <v>3445107.209550696</v>
      </c>
      <c r="F335">
        <v>1912135.019908747</v>
      </c>
      <c r="G335">
        <v>1931295.976009011</v>
      </c>
    </row>
    <row r="336" spans="1:7">
      <c r="A336">
        <v>334</v>
      </c>
      <c r="B336">
        <v>12548591.59435194</v>
      </c>
      <c r="C336">
        <v>2809959.200997967</v>
      </c>
      <c r="D336">
        <v>2457504.915261407</v>
      </c>
      <c r="E336">
        <v>3446150.910361095</v>
      </c>
      <c r="F336">
        <v>1906262.815302914</v>
      </c>
      <c r="G336">
        <v>1928713.75242856</v>
      </c>
    </row>
    <row r="337" spans="1:7">
      <c r="A337">
        <v>335</v>
      </c>
      <c r="B337">
        <v>12547001.17123661</v>
      </c>
      <c r="C337">
        <v>2818311.229599492</v>
      </c>
      <c r="D337">
        <v>2456268.210379183</v>
      </c>
      <c r="E337">
        <v>3447048.019735656</v>
      </c>
      <c r="F337">
        <v>1899564.062394105</v>
      </c>
      <c r="G337">
        <v>1925809.649128178</v>
      </c>
    </row>
    <row r="338" spans="1:7">
      <c r="A338">
        <v>336</v>
      </c>
      <c r="B338">
        <v>12545544.97088585</v>
      </c>
      <c r="C338">
        <v>2827014.435188617</v>
      </c>
      <c r="D338">
        <v>2455068.215758359</v>
      </c>
      <c r="E338">
        <v>3448054.796899699</v>
      </c>
      <c r="F338">
        <v>1892531.816098806</v>
      </c>
      <c r="G338">
        <v>1922875.706940367</v>
      </c>
    </row>
    <row r="339" spans="1:7">
      <c r="A339">
        <v>337</v>
      </c>
      <c r="B339">
        <v>12544091.62177325</v>
      </c>
      <c r="C339">
        <v>2831969.17953859</v>
      </c>
      <c r="D339">
        <v>2454213.772203062</v>
      </c>
      <c r="E339">
        <v>3449016.169583113</v>
      </c>
      <c r="F339">
        <v>1888042.036555204</v>
      </c>
      <c r="G339">
        <v>1920850.463893279</v>
      </c>
    </row>
    <row r="340" spans="1:7">
      <c r="A340">
        <v>338</v>
      </c>
      <c r="B340">
        <v>12543505.92550185</v>
      </c>
      <c r="C340">
        <v>2843016.481858645</v>
      </c>
      <c r="D340">
        <v>2452862.201606653</v>
      </c>
      <c r="E340">
        <v>3449773.064332985</v>
      </c>
      <c r="F340">
        <v>1880185.014027319</v>
      </c>
      <c r="G340">
        <v>1917669.163676252</v>
      </c>
    </row>
    <row r="341" spans="1:7">
      <c r="A341">
        <v>339</v>
      </c>
      <c r="B341">
        <v>12543558.80742711</v>
      </c>
      <c r="C341">
        <v>2842954.059000904</v>
      </c>
      <c r="D341">
        <v>2452886.541857732</v>
      </c>
      <c r="E341">
        <v>3449687.613556657</v>
      </c>
      <c r="F341">
        <v>1880299.865895482</v>
      </c>
      <c r="G341">
        <v>1917730.727116333</v>
      </c>
    </row>
    <row r="342" spans="1:7">
      <c r="A342">
        <v>340</v>
      </c>
      <c r="B342">
        <v>12542983.83489924</v>
      </c>
      <c r="C342">
        <v>2847075.433038965</v>
      </c>
      <c r="D342">
        <v>2452353.164272039</v>
      </c>
      <c r="E342">
        <v>3450059.730043593</v>
      </c>
      <c r="F342">
        <v>1877114.102802893</v>
      </c>
      <c r="G342">
        <v>1916381.404741751</v>
      </c>
    </row>
    <row r="343" spans="1:7">
      <c r="A343">
        <v>341</v>
      </c>
      <c r="B343">
        <v>12543005.41066261</v>
      </c>
      <c r="C343">
        <v>2846217.307155053</v>
      </c>
      <c r="D343">
        <v>2452458.339841672</v>
      </c>
      <c r="E343">
        <v>3450066.691042881</v>
      </c>
      <c r="F343">
        <v>1877670.917753535</v>
      </c>
      <c r="G343">
        <v>1916592.154869471</v>
      </c>
    </row>
    <row r="344" spans="1:7">
      <c r="A344">
        <v>342</v>
      </c>
      <c r="B344">
        <v>12542748.26176191</v>
      </c>
      <c r="C344">
        <v>2848639.66553392</v>
      </c>
      <c r="D344">
        <v>2452096.667972578</v>
      </c>
      <c r="E344">
        <v>3450269.513241867</v>
      </c>
      <c r="F344">
        <v>1875886.089862669</v>
      </c>
      <c r="G344">
        <v>1915856.325150871</v>
      </c>
    </row>
    <row r="345" spans="1:7">
      <c r="A345">
        <v>343</v>
      </c>
      <c r="B345">
        <v>12542755.68783118</v>
      </c>
      <c r="C345">
        <v>2848910.971640142</v>
      </c>
      <c r="D345">
        <v>2452093.163085094</v>
      </c>
      <c r="E345">
        <v>3450248.83476153</v>
      </c>
      <c r="F345">
        <v>1875708.586611065</v>
      </c>
      <c r="G345">
        <v>1915794.131733349</v>
      </c>
    </row>
    <row r="346" spans="1:7">
      <c r="A346">
        <v>344</v>
      </c>
      <c r="B346">
        <v>12541291.97509244</v>
      </c>
      <c r="C346">
        <v>2858472.198328393</v>
      </c>
      <c r="D346">
        <v>2450721.473884825</v>
      </c>
      <c r="E346">
        <v>3451395.037462655</v>
      </c>
      <c r="F346">
        <v>1868152.889914704</v>
      </c>
      <c r="G346">
        <v>1912550.375501865</v>
      </c>
    </row>
    <row r="347" spans="1:7">
      <c r="A347">
        <v>345</v>
      </c>
      <c r="B347">
        <v>12540084.1638729</v>
      </c>
      <c r="C347">
        <v>2864987.781905022</v>
      </c>
      <c r="D347">
        <v>2449610.262351033</v>
      </c>
      <c r="E347">
        <v>3452370.652814837</v>
      </c>
      <c r="F347">
        <v>1862940.733262642</v>
      </c>
      <c r="G347">
        <v>1910174.733539367</v>
      </c>
    </row>
    <row r="348" spans="1:7">
      <c r="A348">
        <v>346</v>
      </c>
      <c r="B348">
        <v>12538891.36237699</v>
      </c>
      <c r="C348">
        <v>2872875.792001326</v>
      </c>
      <c r="D348">
        <v>2448504.508250218</v>
      </c>
      <c r="E348">
        <v>3453418.631817963</v>
      </c>
      <c r="F348">
        <v>1856628.058904445</v>
      </c>
      <c r="G348">
        <v>1907464.371403033</v>
      </c>
    </row>
    <row r="349" spans="1:7">
      <c r="A349">
        <v>347</v>
      </c>
      <c r="B349">
        <v>12538237.32550079</v>
      </c>
      <c r="C349">
        <v>2879362.120705867</v>
      </c>
      <c r="D349">
        <v>2447640.62678585</v>
      </c>
      <c r="E349">
        <v>3454060.954140755</v>
      </c>
      <c r="F349">
        <v>1851779.238112935</v>
      </c>
      <c r="G349">
        <v>1905394.385755383</v>
      </c>
    </row>
    <row r="350" spans="1:7">
      <c r="A350">
        <v>348</v>
      </c>
      <c r="B350">
        <v>12537574.50911831</v>
      </c>
      <c r="C350">
        <v>2883913.667549841</v>
      </c>
      <c r="D350">
        <v>2446889.161326946</v>
      </c>
      <c r="E350">
        <v>3454652.040813066</v>
      </c>
      <c r="F350">
        <v>1848274.274662019</v>
      </c>
      <c r="G350">
        <v>1903845.364766441</v>
      </c>
    </row>
    <row r="351" spans="1:7">
      <c r="A351">
        <v>349</v>
      </c>
      <c r="B351">
        <v>12536904.5172948</v>
      </c>
      <c r="C351">
        <v>2891517.897149601</v>
      </c>
      <c r="D351">
        <v>2445788.358113196</v>
      </c>
      <c r="E351">
        <v>3455588.996762922</v>
      </c>
      <c r="F351">
        <v>1842575.843524425</v>
      </c>
      <c r="G351">
        <v>1901433.421744653</v>
      </c>
    </row>
    <row r="352" spans="1:7">
      <c r="A352">
        <v>350</v>
      </c>
      <c r="B352">
        <v>12536231.56351708</v>
      </c>
      <c r="C352">
        <v>2894418.520005249</v>
      </c>
      <c r="D352">
        <v>2445234.387458093</v>
      </c>
      <c r="E352">
        <v>3456176.324456833</v>
      </c>
      <c r="F352">
        <v>1840077.44329547</v>
      </c>
      <c r="G352">
        <v>1900324.888301437</v>
      </c>
    </row>
    <row r="353" spans="1:7">
      <c r="A353">
        <v>351</v>
      </c>
      <c r="B353">
        <v>12535508.55987864</v>
      </c>
      <c r="C353">
        <v>2898631.53094409</v>
      </c>
      <c r="D353">
        <v>2444510.959530553</v>
      </c>
      <c r="E353">
        <v>3456916.129966435</v>
      </c>
      <c r="F353">
        <v>1836643.655288459</v>
      </c>
      <c r="G353">
        <v>1898806.284149099</v>
      </c>
    </row>
    <row r="354" spans="1:7">
      <c r="A354">
        <v>352</v>
      </c>
      <c r="B354">
        <v>12534817.04739144</v>
      </c>
      <c r="C354">
        <v>2907753.290371617</v>
      </c>
      <c r="D354">
        <v>2443336.804948831</v>
      </c>
      <c r="E354">
        <v>3457863.512293417</v>
      </c>
      <c r="F354">
        <v>1829918.934628627</v>
      </c>
      <c r="G354">
        <v>1895944.505148946</v>
      </c>
    </row>
    <row r="355" spans="1:7">
      <c r="A355">
        <v>353</v>
      </c>
      <c r="B355">
        <v>12534155.72880619</v>
      </c>
      <c r="C355">
        <v>2914248.332034096</v>
      </c>
      <c r="D355">
        <v>2442388.734017783</v>
      </c>
      <c r="E355">
        <v>3458848.004930124</v>
      </c>
      <c r="F355">
        <v>1824883.553588124</v>
      </c>
      <c r="G355">
        <v>1893787.104236059</v>
      </c>
    </row>
    <row r="356" spans="1:7">
      <c r="A356">
        <v>354</v>
      </c>
      <c r="B356">
        <v>12533545.69794311</v>
      </c>
      <c r="C356">
        <v>2919634.748076566</v>
      </c>
      <c r="D356">
        <v>2441507.342344641</v>
      </c>
      <c r="E356">
        <v>3459644.325599049</v>
      </c>
      <c r="F356">
        <v>1820825.989593724</v>
      </c>
      <c r="G356">
        <v>1891933.292329128</v>
      </c>
    </row>
    <row r="357" spans="1:7">
      <c r="A357">
        <v>355</v>
      </c>
      <c r="B357">
        <v>12533088.14246188</v>
      </c>
      <c r="C357">
        <v>2929725.698061605</v>
      </c>
      <c r="D357">
        <v>2440193.805007826</v>
      </c>
      <c r="E357">
        <v>3460545.212334563</v>
      </c>
      <c r="F357">
        <v>1813689.000826783</v>
      </c>
      <c r="G357">
        <v>1888934.426231099</v>
      </c>
    </row>
    <row r="358" spans="1:7">
      <c r="A358">
        <v>356</v>
      </c>
      <c r="B358">
        <v>12532746.72752694</v>
      </c>
      <c r="C358">
        <v>2924159.829643129</v>
      </c>
      <c r="D358">
        <v>2440661.132014249</v>
      </c>
      <c r="E358">
        <v>3460571.28711712</v>
      </c>
      <c r="F358">
        <v>1817142.138334721</v>
      </c>
      <c r="G358">
        <v>1890212.340417726</v>
      </c>
    </row>
    <row r="359" spans="1:7">
      <c r="A359">
        <v>357</v>
      </c>
      <c r="B359">
        <v>12532789.63235434</v>
      </c>
      <c r="C359">
        <v>2923530.89227083</v>
      </c>
      <c r="D359">
        <v>2440709.565371669</v>
      </c>
      <c r="E359">
        <v>3460644.894454084</v>
      </c>
      <c r="F359">
        <v>1817545.901146616</v>
      </c>
      <c r="G359">
        <v>1890358.379111137</v>
      </c>
    </row>
    <row r="360" spans="1:7">
      <c r="A360">
        <v>358</v>
      </c>
      <c r="B360">
        <v>12532639.65727061</v>
      </c>
      <c r="C360">
        <v>2923788.207982196</v>
      </c>
      <c r="D360">
        <v>2440653.087859461</v>
      </c>
      <c r="E360">
        <v>3460697.148183465</v>
      </c>
      <c r="F360">
        <v>1817270.410391417</v>
      </c>
      <c r="G360">
        <v>1890230.802854068</v>
      </c>
    </row>
    <row r="361" spans="1:7">
      <c r="A361">
        <v>359</v>
      </c>
      <c r="B361">
        <v>12532707.02848513</v>
      </c>
      <c r="C361">
        <v>2924073.528412086</v>
      </c>
      <c r="D361">
        <v>2440591.791146647</v>
      </c>
      <c r="E361">
        <v>3460725.936500678</v>
      </c>
      <c r="F361">
        <v>1817135.182822801</v>
      </c>
      <c r="G361">
        <v>1890180.589602913</v>
      </c>
    </row>
    <row r="362" spans="1:7">
      <c r="A362">
        <v>360</v>
      </c>
      <c r="B362">
        <v>12532437.27329819</v>
      </c>
      <c r="C362">
        <v>2924943.371740694</v>
      </c>
      <c r="D362">
        <v>2440413.282415675</v>
      </c>
      <c r="E362">
        <v>3461035.503028491</v>
      </c>
      <c r="F362">
        <v>1816280.861578259</v>
      </c>
      <c r="G362">
        <v>1889764.254535071</v>
      </c>
    </row>
    <row r="363" spans="1:7">
      <c r="A363">
        <v>361</v>
      </c>
      <c r="B363">
        <v>12532484.39393947</v>
      </c>
      <c r="C363">
        <v>2924618.665749075</v>
      </c>
      <c r="D363">
        <v>2440416.148887581</v>
      </c>
      <c r="E363">
        <v>3461061.799167798</v>
      </c>
      <c r="F363">
        <v>1816531.042915594</v>
      </c>
      <c r="G363">
        <v>1889856.737219419</v>
      </c>
    </row>
    <row r="364" spans="1:7">
      <c r="A364">
        <v>362</v>
      </c>
      <c r="B364">
        <v>12531906.43158805</v>
      </c>
      <c r="C364">
        <v>2929633.21331153</v>
      </c>
      <c r="D364">
        <v>2439576.750477951</v>
      </c>
      <c r="E364">
        <v>3461941.427358876</v>
      </c>
      <c r="F364">
        <v>1812646.808475328</v>
      </c>
      <c r="G364">
        <v>1888108.231964369</v>
      </c>
    </row>
    <row r="365" spans="1:7">
      <c r="A365">
        <v>363</v>
      </c>
      <c r="B365">
        <v>12531552.51841554</v>
      </c>
      <c r="C365">
        <v>2936207.430825202</v>
      </c>
      <c r="D365">
        <v>2438740.747979481</v>
      </c>
      <c r="E365">
        <v>3462766.798905094</v>
      </c>
      <c r="F365">
        <v>1807755.152169373</v>
      </c>
      <c r="G365">
        <v>1886082.38853639</v>
      </c>
    </row>
    <row r="366" spans="1:7">
      <c r="A366">
        <v>364</v>
      </c>
      <c r="B366">
        <v>12531145.40302548</v>
      </c>
      <c r="C366">
        <v>2942341.014343897</v>
      </c>
      <c r="D366">
        <v>2437718.1847337</v>
      </c>
      <c r="E366">
        <v>3463685.888102879</v>
      </c>
      <c r="F366">
        <v>1803302.06267189</v>
      </c>
      <c r="G366">
        <v>1884098.253173111</v>
      </c>
    </row>
    <row r="367" spans="1:7">
      <c r="A367">
        <v>365</v>
      </c>
      <c r="B367">
        <v>12530884.03139846</v>
      </c>
      <c r="C367">
        <v>2943749.732384302</v>
      </c>
      <c r="D367">
        <v>2437369.161282164</v>
      </c>
      <c r="E367">
        <v>3464173.185161513</v>
      </c>
      <c r="F367">
        <v>1802073.629601923</v>
      </c>
      <c r="G367">
        <v>1883518.322968559</v>
      </c>
    </row>
    <row r="368" spans="1:7">
      <c r="A368">
        <v>366</v>
      </c>
      <c r="B368">
        <v>12530769.16924813</v>
      </c>
      <c r="C368">
        <v>2947517.165264856</v>
      </c>
      <c r="D368">
        <v>2436857.26362343</v>
      </c>
      <c r="E368">
        <v>3464783.170703289</v>
      </c>
      <c r="F368">
        <v>1799296.828105008</v>
      </c>
      <c r="G368">
        <v>1882314.741551547</v>
      </c>
    </row>
    <row r="369" spans="1:7">
      <c r="A369">
        <v>367</v>
      </c>
      <c r="B369">
        <v>12530734.87133916</v>
      </c>
      <c r="C369">
        <v>2945686.347582083</v>
      </c>
      <c r="D369">
        <v>2437060.752467974</v>
      </c>
      <c r="E369">
        <v>3464657.443767959</v>
      </c>
      <c r="F369">
        <v>1800517.051947029</v>
      </c>
      <c r="G369">
        <v>1882813.275574111</v>
      </c>
    </row>
    <row r="370" spans="1:7">
      <c r="A370">
        <v>368</v>
      </c>
      <c r="B370">
        <v>12530512.58489903</v>
      </c>
      <c r="C370">
        <v>2950142.513493232</v>
      </c>
      <c r="D370">
        <v>2436418.00603755</v>
      </c>
      <c r="E370">
        <v>3465305.823032135</v>
      </c>
      <c r="F370">
        <v>1797291.542269481</v>
      </c>
      <c r="G370">
        <v>1881354.70006663</v>
      </c>
    </row>
    <row r="371" spans="1:7">
      <c r="A371">
        <v>369</v>
      </c>
      <c r="B371">
        <v>12530384.34268904</v>
      </c>
      <c r="C371">
        <v>2955784.237800048</v>
      </c>
      <c r="D371">
        <v>2435660.672480763</v>
      </c>
      <c r="E371">
        <v>3465972.173542867</v>
      </c>
      <c r="F371">
        <v>1793331.277564137</v>
      </c>
      <c r="G371">
        <v>1879635.981301224</v>
      </c>
    </row>
    <row r="372" spans="1:7">
      <c r="A372">
        <v>370</v>
      </c>
      <c r="B372">
        <v>12530385.76486153</v>
      </c>
      <c r="C372">
        <v>2954841.396654042</v>
      </c>
      <c r="D372">
        <v>2435731.864522055</v>
      </c>
      <c r="E372">
        <v>3466009.274767934</v>
      </c>
      <c r="F372">
        <v>1793923.763651383</v>
      </c>
      <c r="G372">
        <v>1879879.465266114</v>
      </c>
    </row>
    <row r="373" spans="1:7">
      <c r="A373">
        <v>371</v>
      </c>
      <c r="B373">
        <v>12530125.69928767</v>
      </c>
      <c r="C373">
        <v>2957892.888526896</v>
      </c>
      <c r="D373">
        <v>2435095.289150964</v>
      </c>
      <c r="E373">
        <v>3466596.97704019</v>
      </c>
      <c r="F373">
        <v>1791723.806097706</v>
      </c>
      <c r="G373">
        <v>1878816.738471912</v>
      </c>
    </row>
    <row r="374" spans="1:7">
      <c r="A374">
        <v>372</v>
      </c>
      <c r="B374">
        <v>12530049.08066954</v>
      </c>
      <c r="C374">
        <v>2961946.373496942</v>
      </c>
      <c r="D374">
        <v>2434461.316799611</v>
      </c>
      <c r="E374">
        <v>3467293.453704398</v>
      </c>
      <c r="F374">
        <v>1788781.774623824</v>
      </c>
      <c r="G374">
        <v>1877566.162044762</v>
      </c>
    </row>
    <row r="375" spans="1:7">
      <c r="A375">
        <v>373</v>
      </c>
      <c r="B375">
        <v>12530103.34102482</v>
      </c>
      <c r="C375">
        <v>2956489.341889103</v>
      </c>
      <c r="D375">
        <v>2435049.614854472</v>
      </c>
      <c r="E375">
        <v>3467050.394288593</v>
      </c>
      <c r="F375">
        <v>1792470.202572344</v>
      </c>
      <c r="G375">
        <v>1879043.787420312</v>
      </c>
    </row>
    <row r="376" spans="1:7">
      <c r="A376">
        <v>374</v>
      </c>
      <c r="B376">
        <v>12529970.06038123</v>
      </c>
      <c r="C376">
        <v>2966584.493703836</v>
      </c>
      <c r="D376">
        <v>2433740.971293214</v>
      </c>
      <c r="E376">
        <v>3468025.480673261</v>
      </c>
      <c r="F376">
        <v>1785489.203594632</v>
      </c>
      <c r="G376">
        <v>1876129.911116285</v>
      </c>
    </row>
    <row r="377" spans="1:7">
      <c r="A377">
        <v>375</v>
      </c>
      <c r="B377">
        <v>12530031.71905386</v>
      </c>
      <c r="C377">
        <v>2967241.461826848</v>
      </c>
      <c r="D377">
        <v>2433717.540244417</v>
      </c>
      <c r="E377">
        <v>3467925.502760006</v>
      </c>
      <c r="F377">
        <v>1785125.696066047</v>
      </c>
      <c r="G377">
        <v>1876021.518156544</v>
      </c>
    </row>
    <row r="378" spans="1:7">
      <c r="A378">
        <v>376</v>
      </c>
      <c r="B378">
        <v>12529988.95092852</v>
      </c>
      <c r="C378">
        <v>2970827.103209149</v>
      </c>
      <c r="D378">
        <v>2433268.90316839</v>
      </c>
      <c r="E378">
        <v>3468508.049391557</v>
      </c>
      <c r="F378">
        <v>1782474.635394086</v>
      </c>
      <c r="G378">
        <v>1874910.259765338</v>
      </c>
    </row>
    <row r="379" spans="1:7">
      <c r="A379">
        <v>377</v>
      </c>
      <c r="B379">
        <v>12529979.96914911</v>
      </c>
      <c r="C379">
        <v>2966551.488307837</v>
      </c>
      <c r="D379">
        <v>2433779.696042447</v>
      </c>
      <c r="E379">
        <v>3467961.841779255</v>
      </c>
      <c r="F379">
        <v>1785530.68400216</v>
      </c>
      <c r="G379">
        <v>1876156.259017412</v>
      </c>
    </row>
    <row r="380" spans="1:7">
      <c r="A380">
        <v>378</v>
      </c>
      <c r="B380">
        <v>12529890.22839714</v>
      </c>
      <c r="C380">
        <v>2970117.952011345</v>
      </c>
      <c r="D380">
        <v>2433204.29313124</v>
      </c>
      <c r="E380">
        <v>3468428.461424288</v>
      </c>
      <c r="F380">
        <v>1783047.029891559</v>
      </c>
      <c r="G380">
        <v>1875092.491938708</v>
      </c>
    </row>
    <row r="381" spans="1:7">
      <c r="A381">
        <v>379</v>
      </c>
      <c r="B381">
        <v>12529908.04928662</v>
      </c>
      <c r="C381">
        <v>2970167.630572098</v>
      </c>
      <c r="D381">
        <v>2433251.454871853</v>
      </c>
      <c r="E381">
        <v>3468336.497325305</v>
      </c>
      <c r="F381">
        <v>1783040.8415952</v>
      </c>
      <c r="G381">
        <v>1875111.624922163</v>
      </c>
    </row>
    <row r="382" spans="1:7">
      <c r="A382">
        <v>380</v>
      </c>
      <c r="B382">
        <v>12529828.48858982</v>
      </c>
      <c r="C382">
        <v>2972622.406776196</v>
      </c>
      <c r="D382">
        <v>2432817.895899136</v>
      </c>
      <c r="E382">
        <v>3468740.378429919</v>
      </c>
      <c r="F382">
        <v>1781311.591062168</v>
      </c>
      <c r="G382">
        <v>1874336.216422398</v>
      </c>
    </row>
    <row r="383" spans="1:7">
      <c r="A383">
        <v>381</v>
      </c>
      <c r="B383">
        <v>12529817.32625219</v>
      </c>
      <c r="C383">
        <v>2973097.263456699</v>
      </c>
      <c r="D383">
        <v>2432690.294670201</v>
      </c>
      <c r="E383">
        <v>3468803.527741349</v>
      </c>
      <c r="F383">
        <v>1781038.834072341</v>
      </c>
      <c r="G383">
        <v>1874187.406311603</v>
      </c>
    </row>
    <row r="384" spans="1:7">
      <c r="A384">
        <v>382</v>
      </c>
      <c r="B384">
        <v>12529784.67836647</v>
      </c>
      <c r="C384">
        <v>2977493.478476537</v>
      </c>
      <c r="D384">
        <v>2431896.475744271</v>
      </c>
      <c r="E384">
        <v>3469608.355104396</v>
      </c>
      <c r="F384">
        <v>1778013.298225668</v>
      </c>
      <c r="G384">
        <v>1872773.070815595</v>
      </c>
    </row>
    <row r="385" spans="1:7">
      <c r="A385">
        <v>383</v>
      </c>
      <c r="B385">
        <v>12529794.70257538</v>
      </c>
      <c r="C385">
        <v>2979003.953354273</v>
      </c>
      <c r="D385">
        <v>2431730.617690686</v>
      </c>
      <c r="E385">
        <v>3469791.546540658</v>
      </c>
      <c r="F385">
        <v>1776946.208843217</v>
      </c>
      <c r="G385">
        <v>1872322.376146547</v>
      </c>
    </row>
    <row r="386" spans="1:7">
      <c r="A386">
        <v>384</v>
      </c>
      <c r="B386">
        <v>12529833.57239828</v>
      </c>
      <c r="C386">
        <v>2981294.252754327</v>
      </c>
      <c r="D386">
        <v>2431348.504112157</v>
      </c>
      <c r="E386">
        <v>3469967.152472741</v>
      </c>
      <c r="F386">
        <v>1775544.398528544</v>
      </c>
      <c r="G386">
        <v>1871679.26453051</v>
      </c>
    </row>
    <row r="387" spans="1:7">
      <c r="A387">
        <v>385</v>
      </c>
      <c r="B387">
        <v>12529806.87958507</v>
      </c>
      <c r="C387">
        <v>2976146.989895725</v>
      </c>
      <c r="D387">
        <v>2432045.906993696</v>
      </c>
      <c r="E387">
        <v>3469503.155038668</v>
      </c>
      <c r="F387">
        <v>1778944.888829387</v>
      </c>
      <c r="G387">
        <v>1873165.938827593</v>
      </c>
    </row>
    <row r="388" spans="1:7">
      <c r="A388">
        <v>386</v>
      </c>
      <c r="B388">
        <v>12529847.45612262</v>
      </c>
      <c r="C388">
        <v>2982616.450905955</v>
      </c>
      <c r="D388">
        <v>2431226.670676612</v>
      </c>
      <c r="E388">
        <v>3470118.074493817</v>
      </c>
      <c r="F388">
        <v>1774559.199700824</v>
      </c>
      <c r="G388">
        <v>1871327.060345409</v>
      </c>
    </row>
    <row r="389" spans="1:7">
      <c r="A389">
        <v>387</v>
      </c>
      <c r="B389">
        <v>12529851.40321526</v>
      </c>
      <c r="C389">
        <v>2978392.534590337</v>
      </c>
      <c r="D389">
        <v>2431831.081440478</v>
      </c>
      <c r="E389">
        <v>3469572.266118432</v>
      </c>
      <c r="F389">
        <v>1777496.873515223</v>
      </c>
      <c r="G389">
        <v>1872558.647550787</v>
      </c>
    </row>
    <row r="390" spans="1:7">
      <c r="A390">
        <v>388</v>
      </c>
      <c r="B390">
        <v>12529769.7780821</v>
      </c>
      <c r="C390">
        <v>2975013.768251568</v>
      </c>
      <c r="D390">
        <v>2432028.802102272</v>
      </c>
      <c r="E390">
        <v>3469568.201295805</v>
      </c>
      <c r="F390">
        <v>1779684.468846352</v>
      </c>
      <c r="G390">
        <v>1873474.537586099</v>
      </c>
    </row>
    <row r="391" spans="1:7">
      <c r="A391">
        <v>389</v>
      </c>
      <c r="B391">
        <v>12529777.33808538</v>
      </c>
      <c r="C391">
        <v>2976787.49641558</v>
      </c>
      <c r="D391">
        <v>2431789.909003618</v>
      </c>
      <c r="E391">
        <v>3469829.487324433</v>
      </c>
      <c r="F391">
        <v>1778413.844808085</v>
      </c>
      <c r="G391">
        <v>1872956.600533666</v>
      </c>
    </row>
    <row r="392" spans="1:7">
      <c r="A392">
        <v>390</v>
      </c>
      <c r="B392">
        <v>12529931.69391135</v>
      </c>
      <c r="C392">
        <v>2977726.066107196</v>
      </c>
      <c r="D392">
        <v>2431715.811594586</v>
      </c>
      <c r="E392">
        <v>3469842.231762405</v>
      </c>
      <c r="F392">
        <v>1777894.254170763</v>
      </c>
      <c r="G392">
        <v>1872753.330276396</v>
      </c>
    </row>
    <row r="393" spans="1:7">
      <c r="A393">
        <v>391</v>
      </c>
      <c r="B393">
        <v>12529762.87794778</v>
      </c>
      <c r="C393">
        <v>2973595.697435576</v>
      </c>
      <c r="D393">
        <v>2432081.750161932</v>
      </c>
      <c r="E393">
        <v>3469734.057565345</v>
      </c>
      <c r="F393">
        <v>1780570.637675365</v>
      </c>
      <c r="G393">
        <v>1873780.735109565</v>
      </c>
    </row>
    <row r="394" spans="1:7">
      <c r="A394">
        <v>392</v>
      </c>
      <c r="B394">
        <v>12529810.26975698</v>
      </c>
      <c r="C394">
        <v>2963630.803573967</v>
      </c>
      <c r="D394">
        <v>2433091.050611629</v>
      </c>
      <c r="E394">
        <v>3469315.842985484</v>
      </c>
      <c r="F394">
        <v>1787309.418262111</v>
      </c>
      <c r="G394">
        <v>1876463.154323795</v>
      </c>
    </row>
    <row r="395" spans="1:7">
      <c r="A395">
        <v>393</v>
      </c>
      <c r="B395">
        <v>12529827.06931104</v>
      </c>
      <c r="C395">
        <v>2971613.547099767</v>
      </c>
      <c r="D395">
        <v>2432306.441135154</v>
      </c>
      <c r="E395">
        <v>3469491.890322667</v>
      </c>
      <c r="F395">
        <v>1782036.442034791</v>
      </c>
      <c r="G395">
        <v>1874378.74871866</v>
      </c>
    </row>
    <row r="396" spans="1:7">
      <c r="A396">
        <v>394</v>
      </c>
      <c r="B396">
        <v>12529764.53603457</v>
      </c>
      <c r="C396">
        <v>2977504.529048773</v>
      </c>
      <c r="D396">
        <v>2431588.076761589</v>
      </c>
      <c r="E396">
        <v>3470035.824668364</v>
      </c>
      <c r="F396">
        <v>1777921.910586861</v>
      </c>
      <c r="G396">
        <v>1872714.194968982</v>
      </c>
    </row>
    <row r="397" spans="1:7">
      <c r="A397">
        <v>395</v>
      </c>
      <c r="B397">
        <v>12529785.2987916</v>
      </c>
      <c r="C397">
        <v>2973637.194355217</v>
      </c>
      <c r="D397">
        <v>2432069.602375235</v>
      </c>
      <c r="E397">
        <v>3469748.740643317</v>
      </c>
      <c r="F397">
        <v>1780553.228418096</v>
      </c>
      <c r="G397">
        <v>1873776.532999732</v>
      </c>
    </row>
    <row r="398" spans="1:7">
      <c r="A398">
        <v>396</v>
      </c>
      <c r="B398">
        <v>12529790.73640509</v>
      </c>
      <c r="C398">
        <v>2974270.336340938</v>
      </c>
      <c r="D398">
        <v>2432075.907981463</v>
      </c>
      <c r="E398">
        <v>3469650.861581516</v>
      </c>
      <c r="F398">
        <v>1780156.093473745</v>
      </c>
      <c r="G398">
        <v>1873637.537027428</v>
      </c>
    </row>
    <row r="399" spans="1:7">
      <c r="A399">
        <v>397</v>
      </c>
      <c r="B399">
        <v>12529763.34136769</v>
      </c>
      <c r="C399">
        <v>2972187.745516249</v>
      </c>
      <c r="D399">
        <v>2432263.280416742</v>
      </c>
      <c r="E399">
        <v>3469632.910474603</v>
      </c>
      <c r="F399">
        <v>1781516.695755796</v>
      </c>
      <c r="G399">
        <v>1874162.709204299</v>
      </c>
    </row>
    <row r="400" spans="1:7">
      <c r="A400">
        <v>398</v>
      </c>
      <c r="B400">
        <v>12529797.97080527</v>
      </c>
      <c r="C400">
        <v>2973886.693828437</v>
      </c>
      <c r="D400">
        <v>2432031.057099639</v>
      </c>
      <c r="E400">
        <v>3469835.553106201</v>
      </c>
      <c r="F400">
        <v>1780350.670799865</v>
      </c>
      <c r="G400">
        <v>1873693.995971127</v>
      </c>
    </row>
    <row r="401" spans="1:7">
      <c r="A401">
        <v>399</v>
      </c>
      <c r="B401">
        <v>12529749.61045696</v>
      </c>
      <c r="C401">
        <v>2972807.214847244</v>
      </c>
      <c r="D401">
        <v>2432182.853243097</v>
      </c>
      <c r="E401">
        <v>3469683.516965594</v>
      </c>
      <c r="F401">
        <v>1781079.782335133</v>
      </c>
      <c r="G401">
        <v>1873996.243065895</v>
      </c>
    </row>
    <row r="402" spans="1:7">
      <c r="A402">
        <v>400</v>
      </c>
      <c r="B402">
        <v>12529748.18211292</v>
      </c>
      <c r="C402">
        <v>2971957.048434057</v>
      </c>
      <c r="D402">
        <v>2432320.138486241</v>
      </c>
      <c r="E402">
        <v>3469590.547702573</v>
      </c>
      <c r="F402">
        <v>1781637.648007355</v>
      </c>
      <c r="G402">
        <v>1874242.799482698</v>
      </c>
    </row>
    <row r="403" spans="1:7">
      <c r="A403">
        <v>401</v>
      </c>
      <c r="B403">
        <v>12529738.24914328</v>
      </c>
      <c r="C403">
        <v>2973613.320175149</v>
      </c>
      <c r="D403">
        <v>2432125.985269847</v>
      </c>
      <c r="E403">
        <v>3469784.945464461</v>
      </c>
      <c r="F403">
        <v>1780451.093694724</v>
      </c>
      <c r="G403">
        <v>1873762.904539098</v>
      </c>
    </row>
    <row r="404" spans="1:7">
      <c r="A404">
        <v>402</v>
      </c>
      <c r="B404">
        <v>12529747.79634671</v>
      </c>
      <c r="C404">
        <v>2974827.316392398</v>
      </c>
      <c r="D404">
        <v>2431913.070614575</v>
      </c>
      <c r="E404">
        <v>3469993.299077406</v>
      </c>
      <c r="F404">
        <v>1779631.415285593</v>
      </c>
      <c r="G404">
        <v>1873382.694976738</v>
      </c>
    </row>
    <row r="405" spans="1:7">
      <c r="A405">
        <v>403</v>
      </c>
      <c r="B405">
        <v>12529703.36827452</v>
      </c>
      <c r="C405">
        <v>2975123.74950083</v>
      </c>
      <c r="D405">
        <v>2431913.692586037</v>
      </c>
      <c r="E405">
        <v>3469915.495682214</v>
      </c>
      <c r="F405">
        <v>1779432.506249044</v>
      </c>
      <c r="G405">
        <v>1873317.924256391</v>
      </c>
    </row>
    <row r="406" spans="1:7">
      <c r="A406">
        <v>404</v>
      </c>
      <c r="B406">
        <v>12529707.43131965</v>
      </c>
      <c r="C406">
        <v>2975986.864515927</v>
      </c>
      <c r="D406">
        <v>2431813.664499047</v>
      </c>
      <c r="E406">
        <v>3469995.693535937</v>
      </c>
      <c r="F406">
        <v>1778842.227237663</v>
      </c>
      <c r="G406">
        <v>1873068.981531078</v>
      </c>
    </row>
    <row r="407" spans="1:7">
      <c r="A407">
        <v>405</v>
      </c>
      <c r="B407">
        <v>12529743.41134488</v>
      </c>
      <c r="C407">
        <v>2975661.31632961</v>
      </c>
      <c r="D407">
        <v>2431885.600691792</v>
      </c>
      <c r="E407">
        <v>3469856.318252102</v>
      </c>
      <c r="F407">
        <v>1779138.869547947</v>
      </c>
      <c r="G407">
        <v>1873201.306523429</v>
      </c>
    </row>
    <row r="408" spans="1:7">
      <c r="A408">
        <v>406</v>
      </c>
      <c r="B408">
        <v>12529715.91689182</v>
      </c>
      <c r="C408">
        <v>2974352.350093851</v>
      </c>
      <c r="D408">
        <v>2431965.968002059</v>
      </c>
      <c r="E408">
        <v>3469879.1727877</v>
      </c>
      <c r="F408">
        <v>1779972.018808886</v>
      </c>
      <c r="G408">
        <v>1873546.407199326</v>
      </c>
    </row>
    <row r="409" spans="1:7">
      <c r="A409">
        <v>407</v>
      </c>
      <c r="B409">
        <v>12529713.22892369</v>
      </c>
      <c r="C409">
        <v>2977405.057447297</v>
      </c>
      <c r="D409">
        <v>2431671.241411826</v>
      </c>
      <c r="E409">
        <v>3470160.541024797</v>
      </c>
      <c r="F409">
        <v>1777815.251546599</v>
      </c>
      <c r="G409">
        <v>1872661.137493168</v>
      </c>
    </row>
    <row r="410" spans="1:7">
      <c r="A410">
        <v>408</v>
      </c>
      <c r="B410">
        <v>12529698.15437808</v>
      </c>
      <c r="C410">
        <v>2973177.160827008</v>
      </c>
      <c r="D410">
        <v>2432109.982956659</v>
      </c>
      <c r="E410">
        <v>3469836.984572545</v>
      </c>
      <c r="F410">
        <v>1780737.871043629</v>
      </c>
      <c r="G410">
        <v>1873836.154978236</v>
      </c>
    </row>
    <row r="411" spans="1:7">
      <c r="A411">
        <v>409</v>
      </c>
      <c r="B411">
        <v>12529678.33162294</v>
      </c>
      <c r="C411">
        <v>2970848.939770917</v>
      </c>
      <c r="D411">
        <v>2432348.345286083</v>
      </c>
      <c r="E411">
        <v>3469775.276042332</v>
      </c>
      <c r="F411">
        <v>1782260.738253241</v>
      </c>
      <c r="G411">
        <v>1874445.032270365</v>
      </c>
    </row>
    <row r="412" spans="1:7">
      <c r="A412">
        <v>410</v>
      </c>
      <c r="B412">
        <v>12529689.39525824</v>
      </c>
      <c r="C412">
        <v>2970253.751295302</v>
      </c>
      <c r="D412">
        <v>2432436.015666985</v>
      </c>
      <c r="E412">
        <v>3469716.659327513</v>
      </c>
      <c r="F412">
        <v>1782670.286232849</v>
      </c>
      <c r="G412">
        <v>1874612.68273559</v>
      </c>
    </row>
    <row r="413" spans="1:7">
      <c r="A413">
        <v>411</v>
      </c>
      <c r="B413">
        <v>12529649.80147386</v>
      </c>
      <c r="C413">
        <v>2972127.092946924</v>
      </c>
      <c r="D413">
        <v>2432219.958867327</v>
      </c>
      <c r="E413">
        <v>3469821.771746112</v>
      </c>
      <c r="F413">
        <v>1781380.747081949</v>
      </c>
      <c r="G413">
        <v>1874100.230831546</v>
      </c>
    </row>
    <row r="414" spans="1:7">
      <c r="A414">
        <v>412</v>
      </c>
      <c r="B414">
        <v>12529656.83850955</v>
      </c>
      <c r="C414">
        <v>2971130.144869429</v>
      </c>
      <c r="D414">
        <v>2432351.433154151</v>
      </c>
      <c r="E414">
        <v>3469678.487266318</v>
      </c>
      <c r="F414">
        <v>1782102.014130997</v>
      </c>
      <c r="G414">
        <v>1874394.75908866</v>
      </c>
    </row>
    <row r="415" spans="1:7">
      <c r="A415">
        <v>413</v>
      </c>
      <c r="B415">
        <v>12529672.24204509</v>
      </c>
      <c r="C415">
        <v>2970972.325783049</v>
      </c>
      <c r="D415">
        <v>2432344.183059084</v>
      </c>
      <c r="E415">
        <v>3469729.866264135</v>
      </c>
      <c r="F415">
        <v>1782193.209595329</v>
      </c>
      <c r="G415">
        <v>1874432.657343492</v>
      </c>
    </row>
    <row r="416" spans="1:7">
      <c r="A416">
        <v>414</v>
      </c>
      <c r="B416">
        <v>12529660.24274153</v>
      </c>
      <c r="C416">
        <v>2971455.460317632</v>
      </c>
      <c r="D416">
        <v>2432244.078392627</v>
      </c>
      <c r="E416">
        <v>3469903.636446855</v>
      </c>
      <c r="F416">
        <v>1781808.205415825</v>
      </c>
      <c r="G416">
        <v>1874248.862168593</v>
      </c>
    </row>
    <row r="417" spans="1:7">
      <c r="A417">
        <v>415</v>
      </c>
      <c r="B417">
        <v>12529659.3074764</v>
      </c>
      <c r="C417">
        <v>2972918.834492635</v>
      </c>
      <c r="D417">
        <v>2432162.72401537</v>
      </c>
      <c r="E417">
        <v>3469817.093845787</v>
      </c>
      <c r="F417">
        <v>1780853.039090542</v>
      </c>
      <c r="G417">
        <v>1873907.616032062</v>
      </c>
    </row>
    <row r="418" spans="1:7">
      <c r="A418">
        <v>416</v>
      </c>
      <c r="B418">
        <v>12529668.17639865</v>
      </c>
      <c r="C418">
        <v>2972843.456376224</v>
      </c>
      <c r="D418">
        <v>2432125.914926434</v>
      </c>
      <c r="E418">
        <v>3469876.250499812</v>
      </c>
      <c r="F418">
        <v>1780912.361864605</v>
      </c>
      <c r="G418">
        <v>1873910.192731575</v>
      </c>
    </row>
    <row r="419" spans="1:7">
      <c r="A419">
        <v>417</v>
      </c>
      <c r="B419">
        <v>12529654.22378089</v>
      </c>
      <c r="C419">
        <v>2972982.016611881</v>
      </c>
      <c r="D419">
        <v>2432117.21964755</v>
      </c>
      <c r="E419">
        <v>3469880.645177487</v>
      </c>
      <c r="F419">
        <v>1780811.835821974</v>
      </c>
      <c r="G419">
        <v>1873862.506521992</v>
      </c>
    </row>
    <row r="420" spans="1:7">
      <c r="A420">
        <v>418</v>
      </c>
      <c r="B420">
        <v>12529662.14661925</v>
      </c>
      <c r="C420">
        <v>2971459.001032777</v>
      </c>
      <c r="D420">
        <v>2432325.02562263</v>
      </c>
      <c r="E420">
        <v>3469761.019308527</v>
      </c>
      <c r="F420">
        <v>1781824.182204121</v>
      </c>
      <c r="G420">
        <v>1874292.91845119</v>
      </c>
    </row>
    <row r="421" spans="1:7">
      <c r="A421">
        <v>419</v>
      </c>
      <c r="B421">
        <v>12529649.17374425</v>
      </c>
      <c r="C421">
        <v>2975044.685730146</v>
      </c>
      <c r="D421">
        <v>2431731.077501539</v>
      </c>
      <c r="E421">
        <v>3470287.343773313</v>
      </c>
      <c r="F421">
        <v>1779392.45669005</v>
      </c>
      <c r="G421">
        <v>1873193.610049197</v>
      </c>
    </row>
    <row r="422" spans="1:7">
      <c r="A422">
        <v>420</v>
      </c>
      <c r="B422">
        <v>12529649.25109337</v>
      </c>
      <c r="C422">
        <v>2974209.112401506</v>
      </c>
      <c r="D422">
        <v>2431824.27243394</v>
      </c>
      <c r="E422">
        <v>3470201.511054826</v>
      </c>
      <c r="F422">
        <v>1779983.053135981</v>
      </c>
      <c r="G422">
        <v>1873431.302067115</v>
      </c>
    </row>
    <row r="423" spans="1:7">
      <c r="A423">
        <v>421</v>
      </c>
      <c r="B423">
        <v>12529658.88595541</v>
      </c>
      <c r="C423">
        <v>2975620.075597969</v>
      </c>
      <c r="D423">
        <v>2431701.734172152</v>
      </c>
      <c r="E423">
        <v>3470249.251731321</v>
      </c>
      <c r="F423">
        <v>1779036.922896376</v>
      </c>
      <c r="G423">
        <v>1873050.901557593</v>
      </c>
    </row>
    <row r="424" spans="1:7">
      <c r="A424">
        <v>422</v>
      </c>
      <c r="B424">
        <v>12529659.76646547</v>
      </c>
      <c r="C424">
        <v>2973863.605406221</v>
      </c>
      <c r="D424">
        <v>2431870.133747566</v>
      </c>
      <c r="E424">
        <v>3470161.347433115</v>
      </c>
      <c r="F424">
        <v>1780227.330740534</v>
      </c>
      <c r="G424">
        <v>1873537.349138037</v>
      </c>
    </row>
    <row r="425" spans="1:7">
      <c r="A425">
        <v>423</v>
      </c>
      <c r="B425">
        <v>12529652.33488904</v>
      </c>
      <c r="C425">
        <v>2975147.332769437</v>
      </c>
      <c r="D425">
        <v>2431758.379101297</v>
      </c>
      <c r="E425">
        <v>3470344.662092201</v>
      </c>
      <c r="F425">
        <v>1779243.151111444</v>
      </c>
      <c r="G425">
        <v>1873158.809814662</v>
      </c>
    </row>
    <row r="426" spans="1:7">
      <c r="A426">
        <v>424</v>
      </c>
      <c r="B426">
        <v>12529648.01207027</v>
      </c>
      <c r="C426">
        <v>2974390.069832158</v>
      </c>
      <c r="D426">
        <v>2431781.849444688</v>
      </c>
      <c r="E426">
        <v>3470240.875285182</v>
      </c>
      <c r="F426">
        <v>1779843.289340674</v>
      </c>
      <c r="G426">
        <v>1873391.928167572</v>
      </c>
    </row>
    <row r="427" spans="1:7">
      <c r="A427">
        <v>425</v>
      </c>
      <c r="B427">
        <v>12529662.52588201</v>
      </c>
      <c r="C427">
        <v>2973741.078748366</v>
      </c>
      <c r="D427">
        <v>2431740.598130196</v>
      </c>
      <c r="E427">
        <v>3470395.212703291</v>
      </c>
      <c r="F427">
        <v>1780266.71705012</v>
      </c>
      <c r="G427">
        <v>1873518.919250038</v>
      </c>
    </row>
    <row r="428" spans="1:7">
      <c r="A428">
        <v>426</v>
      </c>
      <c r="B428">
        <v>12529655.52531595</v>
      </c>
      <c r="C428">
        <v>2975394.492510948</v>
      </c>
      <c r="D428">
        <v>2431664.806345403</v>
      </c>
      <c r="E428">
        <v>3470356.328651128</v>
      </c>
      <c r="F428">
        <v>1779149.239120257</v>
      </c>
      <c r="G428">
        <v>1873090.658688218</v>
      </c>
    </row>
    <row r="429" spans="1:7">
      <c r="A429">
        <v>427</v>
      </c>
      <c r="B429">
        <v>12529661.34649473</v>
      </c>
      <c r="C429">
        <v>2970702.727848883</v>
      </c>
      <c r="D429">
        <v>2432230.939128665</v>
      </c>
      <c r="E429">
        <v>3469902.155673182</v>
      </c>
      <c r="F429">
        <v>1782374.358534328</v>
      </c>
      <c r="G429">
        <v>1874451.165309671</v>
      </c>
    </row>
    <row r="430" spans="1:7">
      <c r="A430">
        <v>428</v>
      </c>
      <c r="B430">
        <v>12529648.94438995</v>
      </c>
      <c r="C430">
        <v>2975154.526577078</v>
      </c>
      <c r="D430">
        <v>2431689.357396045</v>
      </c>
      <c r="E430">
        <v>3470320.830949299</v>
      </c>
      <c r="F430">
        <v>1779316.343855649</v>
      </c>
      <c r="G430">
        <v>1873167.885611878</v>
      </c>
    </row>
    <row r="431" spans="1:7">
      <c r="A431">
        <v>429</v>
      </c>
      <c r="B431">
        <v>12529646.90226446</v>
      </c>
      <c r="C431">
        <v>2974993.050346129</v>
      </c>
      <c r="D431">
        <v>2431721.424622042</v>
      </c>
      <c r="E431">
        <v>3470268.943110515</v>
      </c>
      <c r="F431">
        <v>1779433.605644931</v>
      </c>
      <c r="G431">
        <v>1873229.878540848</v>
      </c>
    </row>
    <row r="432" spans="1:7">
      <c r="A432">
        <v>430</v>
      </c>
      <c r="B432">
        <v>12529646.82370399</v>
      </c>
      <c r="C432">
        <v>2976976.6160756</v>
      </c>
      <c r="D432">
        <v>2431511.989773068</v>
      </c>
      <c r="E432">
        <v>3470343.335208062</v>
      </c>
      <c r="F432">
        <v>1778113.010576037</v>
      </c>
      <c r="G432">
        <v>1872701.872071223</v>
      </c>
    </row>
    <row r="433" spans="1:7">
      <c r="A433">
        <v>431</v>
      </c>
      <c r="B433">
        <v>12529650.07874651</v>
      </c>
      <c r="C433">
        <v>2977084.100261781</v>
      </c>
      <c r="D433">
        <v>2431496.628393992</v>
      </c>
      <c r="E433">
        <v>3470364.867794359</v>
      </c>
      <c r="F433">
        <v>1778036.543657</v>
      </c>
      <c r="G433">
        <v>1872667.938639374</v>
      </c>
    </row>
    <row r="434" spans="1:7">
      <c r="A434">
        <v>432</v>
      </c>
      <c r="B434">
        <v>12529649.49564001</v>
      </c>
      <c r="C434">
        <v>2976475.762327751</v>
      </c>
      <c r="D434">
        <v>2431564.504107637</v>
      </c>
      <c r="E434">
        <v>3470299.424242476</v>
      </c>
      <c r="F434">
        <v>1778464.859781713</v>
      </c>
      <c r="G434">
        <v>1872844.945180432</v>
      </c>
    </row>
    <row r="435" spans="1:7">
      <c r="A435">
        <v>433</v>
      </c>
      <c r="B435">
        <v>12529644.81706948</v>
      </c>
      <c r="C435">
        <v>2977068.809771195</v>
      </c>
      <c r="D435">
        <v>2431510.72732274</v>
      </c>
      <c r="E435">
        <v>3470334.203991827</v>
      </c>
      <c r="F435">
        <v>1778048.997534842</v>
      </c>
      <c r="G435">
        <v>1872682.078448877</v>
      </c>
    </row>
    <row r="436" spans="1:7">
      <c r="A436">
        <v>434</v>
      </c>
      <c r="B436">
        <v>12529661.98692841</v>
      </c>
      <c r="C436">
        <v>2976469.755811686</v>
      </c>
      <c r="D436">
        <v>2431565.479425244</v>
      </c>
      <c r="E436">
        <v>3470318.275813051</v>
      </c>
      <c r="F436">
        <v>1778463.00951478</v>
      </c>
      <c r="G436">
        <v>1872845.466363647</v>
      </c>
    </row>
    <row r="437" spans="1:7">
      <c r="A437">
        <v>435</v>
      </c>
      <c r="B437">
        <v>12529648.17860723</v>
      </c>
      <c r="C437">
        <v>2977349.902679502</v>
      </c>
      <c r="D437">
        <v>2431456.093327891</v>
      </c>
      <c r="E437">
        <v>3470373.533392352</v>
      </c>
      <c r="F437">
        <v>1777869.912790876</v>
      </c>
      <c r="G437">
        <v>1872598.73641661</v>
      </c>
    </row>
    <row r="438" spans="1:7">
      <c r="A438">
        <v>436</v>
      </c>
      <c r="B438">
        <v>12529649.65521307</v>
      </c>
      <c r="C438">
        <v>2978405.892969438</v>
      </c>
      <c r="D438">
        <v>2431385.677996024</v>
      </c>
      <c r="E438">
        <v>3470369.646241936</v>
      </c>
      <c r="F438">
        <v>1777147.995451987</v>
      </c>
      <c r="G438">
        <v>1872340.442553681</v>
      </c>
    </row>
    <row r="439" spans="1:7">
      <c r="A439">
        <v>437</v>
      </c>
      <c r="B439">
        <v>12529646.06336208</v>
      </c>
      <c r="C439">
        <v>2977614.791966148</v>
      </c>
      <c r="D439">
        <v>2431408.768790041</v>
      </c>
      <c r="E439">
        <v>3470457.39880325</v>
      </c>
      <c r="F439">
        <v>1777660.110953858</v>
      </c>
      <c r="G439">
        <v>1872504.992848787</v>
      </c>
    </row>
    <row r="440" spans="1:7">
      <c r="A440">
        <v>438</v>
      </c>
      <c r="B440">
        <v>12529640.72163695</v>
      </c>
      <c r="C440">
        <v>2976326.837569961</v>
      </c>
      <c r="D440">
        <v>2431611.690465984</v>
      </c>
      <c r="E440">
        <v>3470299.747860361</v>
      </c>
      <c r="F440">
        <v>1778514.607311641</v>
      </c>
      <c r="G440">
        <v>1872887.838428998</v>
      </c>
    </row>
    <row r="441" spans="1:7">
      <c r="A441">
        <v>439</v>
      </c>
      <c r="B441">
        <v>12529645.82929561</v>
      </c>
      <c r="C441">
        <v>2976219.113746879</v>
      </c>
      <c r="D441">
        <v>2431615.466535097</v>
      </c>
      <c r="E441">
        <v>3470273.354858411</v>
      </c>
      <c r="F441">
        <v>1778614.389431503</v>
      </c>
      <c r="G441">
        <v>1872923.504723716</v>
      </c>
    </row>
    <row r="442" spans="1:7">
      <c r="A442">
        <v>440</v>
      </c>
      <c r="B442">
        <v>12529637.10966932</v>
      </c>
      <c r="C442">
        <v>2977112.546108266</v>
      </c>
      <c r="D442">
        <v>2431553.407886461</v>
      </c>
      <c r="E442">
        <v>3470330.44536887</v>
      </c>
      <c r="F442">
        <v>1777969.483466255</v>
      </c>
      <c r="G442">
        <v>1872671.226839464</v>
      </c>
    </row>
    <row r="443" spans="1:7">
      <c r="A443">
        <v>441</v>
      </c>
      <c r="B443">
        <v>12529639.81299982</v>
      </c>
      <c r="C443">
        <v>2977547.690866193</v>
      </c>
      <c r="D443">
        <v>2431480.6764417</v>
      </c>
      <c r="E443">
        <v>3470403.96478633</v>
      </c>
      <c r="F443">
        <v>1777669.638405297</v>
      </c>
      <c r="G443">
        <v>1872537.842500302</v>
      </c>
    </row>
    <row r="444" spans="1:7">
      <c r="A444">
        <v>442</v>
      </c>
      <c r="B444">
        <v>12529631.16851492</v>
      </c>
      <c r="C444">
        <v>2975839.567327376</v>
      </c>
      <c r="D444">
        <v>2431708.718510776</v>
      </c>
      <c r="E444">
        <v>3470228.477606652</v>
      </c>
      <c r="F444">
        <v>1778823.004389928</v>
      </c>
      <c r="G444">
        <v>1873031.400680188</v>
      </c>
    </row>
    <row r="445" spans="1:7">
      <c r="A445">
        <v>443</v>
      </c>
      <c r="B445">
        <v>12529635.84799581</v>
      </c>
      <c r="C445">
        <v>2975528.728564196</v>
      </c>
      <c r="D445">
        <v>2431783.516489176</v>
      </c>
      <c r="E445">
        <v>3470146.612677676</v>
      </c>
      <c r="F445">
        <v>1779042.058119852</v>
      </c>
      <c r="G445">
        <v>1873134.932144914</v>
      </c>
    </row>
    <row r="446" spans="1:7">
      <c r="A446">
        <v>444</v>
      </c>
      <c r="B446">
        <v>12529634.65552904</v>
      </c>
      <c r="C446">
        <v>2975961.114132874</v>
      </c>
      <c r="D446">
        <v>2431686.807210923</v>
      </c>
      <c r="E446">
        <v>3470249.517654428</v>
      </c>
      <c r="F446">
        <v>1778736.097027066</v>
      </c>
      <c r="G446">
        <v>1873001.119503746</v>
      </c>
    </row>
    <row r="447" spans="1:7">
      <c r="A447">
        <v>445</v>
      </c>
      <c r="B447">
        <v>12529633.89360667</v>
      </c>
      <c r="C447">
        <v>2976868.180712146</v>
      </c>
      <c r="D447">
        <v>2431612.957382483</v>
      </c>
      <c r="E447">
        <v>3470312.363248496</v>
      </c>
      <c r="F447">
        <v>1778108.564576274</v>
      </c>
      <c r="G447">
        <v>1872731.82768727</v>
      </c>
    </row>
    <row r="448" spans="1:7">
      <c r="A448">
        <v>446</v>
      </c>
      <c r="B448">
        <v>12529634.89292174</v>
      </c>
      <c r="C448">
        <v>2975427.295139264</v>
      </c>
      <c r="D448">
        <v>2431757.632302482</v>
      </c>
      <c r="E448">
        <v>3470188.450706051</v>
      </c>
      <c r="F448">
        <v>1779109.168498378</v>
      </c>
      <c r="G448">
        <v>1873152.346275565</v>
      </c>
    </row>
    <row r="449" spans="1:7">
      <c r="A449">
        <v>447</v>
      </c>
      <c r="B449">
        <v>12529636.8401297</v>
      </c>
      <c r="C449">
        <v>2974948.037587035</v>
      </c>
      <c r="D449">
        <v>2431840.556134271</v>
      </c>
      <c r="E449">
        <v>3470155.103189701</v>
      </c>
      <c r="F449">
        <v>1779407.936687017</v>
      </c>
      <c r="G449">
        <v>1873285.206531672</v>
      </c>
    </row>
    <row r="450" spans="1:7">
      <c r="A450">
        <v>448</v>
      </c>
      <c r="B450">
        <v>12529631.86714931</v>
      </c>
      <c r="C450">
        <v>2976189.950908436</v>
      </c>
      <c r="D450">
        <v>2431673.970738051</v>
      </c>
      <c r="E450">
        <v>3470241.382080509</v>
      </c>
      <c r="F450">
        <v>1778587.427718828</v>
      </c>
      <c r="G450">
        <v>1872939.135703483</v>
      </c>
    </row>
    <row r="451" spans="1:7">
      <c r="A451">
        <v>449</v>
      </c>
      <c r="B451">
        <v>12529629.25295167</v>
      </c>
      <c r="C451">
        <v>2974710.849691756</v>
      </c>
      <c r="D451">
        <v>2431835.397321631</v>
      </c>
      <c r="E451">
        <v>3470148.700210147</v>
      </c>
      <c r="F451">
        <v>1779590.733274832</v>
      </c>
      <c r="G451">
        <v>1873343.572453303</v>
      </c>
    </row>
    <row r="452" spans="1:7">
      <c r="A452">
        <v>450</v>
      </c>
      <c r="B452">
        <v>12529633.01603745</v>
      </c>
      <c r="C452">
        <v>2975710.454866284</v>
      </c>
      <c r="D452">
        <v>2431729.479986702</v>
      </c>
      <c r="E452">
        <v>3470186.852679212</v>
      </c>
      <c r="F452">
        <v>1778927.787925661</v>
      </c>
      <c r="G452">
        <v>1873078.440579591</v>
      </c>
    </row>
    <row r="453" spans="1:7">
      <c r="A453">
        <v>451</v>
      </c>
      <c r="B453">
        <v>12529628.69137743</v>
      </c>
      <c r="C453">
        <v>2975582.231764338</v>
      </c>
      <c r="D453">
        <v>2431767.180582826</v>
      </c>
      <c r="E453">
        <v>3470159.89882011</v>
      </c>
      <c r="F453">
        <v>1778993.349507499</v>
      </c>
      <c r="G453">
        <v>1873126.030702653</v>
      </c>
    </row>
    <row r="454" spans="1:7">
      <c r="A454">
        <v>452</v>
      </c>
      <c r="B454">
        <v>12529630.27037333</v>
      </c>
      <c r="C454">
        <v>2975463.825328119</v>
      </c>
      <c r="D454">
        <v>2431794.104504425</v>
      </c>
      <c r="E454">
        <v>3470148.283592222</v>
      </c>
      <c r="F454">
        <v>1779063.889399068</v>
      </c>
      <c r="G454">
        <v>1873160.167549493</v>
      </c>
    </row>
    <row r="455" spans="1:7">
      <c r="A455">
        <v>453</v>
      </c>
      <c r="B455">
        <v>12529628.61474805</v>
      </c>
      <c r="C455">
        <v>2975448.006792356</v>
      </c>
      <c r="D455">
        <v>2431760.559071511</v>
      </c>
      <c r="E455">
        <v>3470194.450315682</v>
      </c>
      <c r="F455">
        <v>1779077.565433623</v>
      </c>
      <c r="G455">
        <v>1873148.033134879</v>
      </c>
    </row>
    <row r="456" spans="1:7">
      <c r="A456">
        <v>454</v>
      </c>
      <c r="B456">
        <v>12529628.273647</v>
      </c>
      <c r="C456">
        <v>2974935.571651805</v>
      </c>
      <c r="D456">
        <v>2431847.868838535</v>
      </c>
      <c r="E456">
        <v>3470094.500626136</v>
      </c>
      <c r="F456">
        <v>1779441.39980486</v>
      </c>
      <c r="G456">
        <v>1873308.932725665</v>
      </c>
    </row>
    <row r="457" spans="1:7">
      <c r="A457">
        <v>455</v>
      </c>
      <c r="B457">
        <v>12529632.20584477</v>
      </c>
      <c r="C457">
        <v>2974996.834466153</v>
      </c>
      <c r="D457">
        <v>2431789.463000057</v>
      </c>
      <c r="E457">
        <v>3470215.979983043</v>
      </c>
      <c r="F457">
        <v>1779375.647636757</v>
      </c>
      <c r="G457">
        <v>1873254.280758762</v>
      </c>
    </row>
    <row r="458" spans="1:7">
      <c r="A458">
        <v>456</v>
      </c>
      <c r="B458">
        <v>12529627.32765129</v>
      </c>
      <c r="C458">
        <v>2975320.060392073</v>
      </c>
      <c r="D458">
        <v>2431799.616237534</v>
      </c>
      <c r="E458">
        <v>3470120.178407647</v>
      </c>
      <c r="F458">
        <v>1779187.641555534</v>
      </c>
      <c r="G458">
        <v>1873199.831058507</v>
      </c>
    </row>
    <row r="459" spans="1:7">
      <c r="A459">
        <v>457</v>
      </c>
      <c r="B459">
        <v>12529631.90112999</v>
      </c>
      <c r="C459">
        <v>2974560.068807282</v>
      </c>
      <c r="D459">
        <v>2431880.268996269</v>
      </c>
      <c r="E459">
        <v>3470012.755016109</v>
      </c>
      <c r="F459">
        <v>1779757.289313665</v>
      </c>
      <c r="G459">
        <v>1873421.518996666</v>
      </c>
    </row>
    <row r="460" spans="1:7">
      <c r="A460">
        <v>458</v>
      </c>
      <c r="B460">
        <v>12529628.20615815</v>
      </c>
      <c r="C460">
        <v>2974751.679586647</v>
      </c>
      <c r="D460">
        <v>2431864.344721217</v>
      </c>
      <c r="E460">
        <v>3470066.492925356</v>
      </c>
      <c r="F460">
        <v>1779581.490378616</v>
      </c>
      <c r="G460">
        <v>1873364.198546312</v>
      </c>
    </row>
    <row r="461" spans="1:7">
      <c r="A461">
        <v>459</v>
      </c>
      <c r="B461">
        <v>12529630.83161671</v>
      </c>
      <c r="C461">
        <v>2975093.525980987</v>
      </c>
      <c r="D461">
        <v>2431775.588770112</v>
      </c>
      <c r="E461">
        <v>3470188.014791771</v>
      </c>
      <c r="F461">
        <v>1779334.308546089</v>
      </c>
      <c r="G461">
        <v>1873239.393527754</v>
      </c>
    </row>
    <row r="462" spans="1:7">
      <c r="A462">
        <v>460</v>
      </c>
      <c r="B462">
        <v>12529628.33790695</v>
      </c>
      <c r="C462">
        <v>2976087.699690234</v>
      </c>
      <c r="D462">
        <v>2431701.504967869</v>
      </c>
      <c r="E462">
        <v>3470181.700702899</v>
      </c>
      <c r="F462">
        <v>1778675.97021856</v>
      </c>
      <c r="G462">
        <v>1872981.46232739</v>
      </c>
    </row>
    <row r="463" spans="1:7">
      <c r="A463">
        <v>461</v>
      </c>
      <c r="B463">
        <v>12529630.94962496</v>
      </c>
      <c r="C463">
        <v>2974709.200225579</v>
      </c>
      <c r="D463">
        <v>2431895.003628237</v>
      </c>
      <c r="E463">
        <v>3470075.964575773</v>
      </c>
      <c r="F463">
        <v>1779582.501762582</v>
      </c>
      <c r="G463">
        <v>1873368.279432794</v>
      </c>
    </row>
    <row r="464" spans="1:7">
      <c r="A464">
        <v>462</v>
      </c>
      <c r="B464">
        <v>12529628.50311829</v>
      </c>
      <c r="C464">
        <v>2974820.401714397</v>
      </c>
      <c r="D464">
        <v>2431860.354423713</v>
      </c>
      <c r="E464">
        <v>3470062.184506431</v>
      </c>
      <c r="F464">
        <v>1779536.457896939</v>
      </c>
      <c r="G464">
        <v>1873349.104576806</v>
      </c>
    </row>
    <row r="465" spans="1:7">
      <c r="A465">
        <v>463</v>
      </c>
      <c r="B465">
        <v>12529628.07554232</v>
      </c>
      <c r="C465">
        <v>2975540.147124863</v>
      </c>
      <c r="D465">
        <v>2431820.296668374</v>
      </c>
      <c r="E465">
        <v>3470100.699683459</v>
      </c>
      <c r="F465">
        <v>1779027.698165392</v>
      </c>
      <c r="G465">
        <v>1873139.233900228</v>
      </c>
    </row>
    <row r="466" spans="1:7">
      <c r="A466">
        <v>464</v>
      </c>
      <c r="B466">
        <v>12529632.72256842</v>
      </c>
      <c r="C466">
        <v>2974108.465845377</v>
      </c>
      <c r="D466">
        <v>2431947.554838941</v>
      </c>
      <c r="E466">
        <v>3470013.405087903</v>
      </c>
      <c r="F466">
        <v>1780018.244144897</v>
      </c>
      <c r="G466">
        <v>1873545.052651297</v>
      </c>
    </row>
    <row r="467" spans="1:7">
      <c r="A467">
        <v>465</v>
      </c>
      <c r="B467">
        <v>12529630.44451292</v>
      </c>
      <c r="C467">
        <v>2975258.679769969</v>
      </c>
      <c r="D467">
        <v>2431800.314160352</v>
      </c>
      <c r="E467">
        <v>3470130.874822868</v>
      </c>
      <c r="F467">
        <v>1779221.90893146</v>
      </c>
      <c r="G467">
        <v>1873218.666828274</v>
      </c>
    </row>
    <row r="468" spans="1:7">
      <c r="A468">
        <v>466</v>
      </c>
      <c r="B468">
        <v>12529628.31119584</v>
      </c>
      <c r="C468">
        <v>2975240.953426954</v>
      </c>
      <c r="D468">
        <v>2431806.760155949</v>
      </c>
      <c r="E468">
        <v>3470117.630974673</v>
      </c>
      <c r="F468">
        <v>1779242.297941242</v>
      </c>
      <c r="G468">
        <v>1873220.668697025</v>
      </c>
    </row>
    <row r="469" spans="1:7">
      <c r="A469">
        <v>467</v>
      </c>
      <c r="B469">
        <v>12529629.74487611</v>
      </c>
      <c r="C469">
        <v>2976433.866174689</v>
      </c>
      <c r="D469">
        <v>2431687.225491521</v>
      </c>
      <c r="E469">
        <v>3470158.41230556</v>
      </c>
      <c r="F469">
        <v>1778445.82507467</v>
      </c>
      <c r="G469">
        <v>1872904.415829672</v>
      </c>
    </row>
    <row r="470" spans="1:7">
      <c r="A470">
        <v>468</v>
      </c>
      <c r="B470">
        <v>12529628.63129841</v>
      </c>
      <c r="C470">
        <v>2975610.529467827</v>
      </c>
      <c r="D470">
        <v>2431774.059975285</v>
      </c>
      <c r="E470">
        <v>3470128.738535363</v>
      </c>
      <c r="F470">
        <v>1778989.776296234</v>
      </c>
      <c r="G470">
        <v>1873125.527023704</v>
      </c>
    </row>
    <row r="471" spans="1:7">
      <c r="A471">
        <v>469</v>
      </c>
      <c r="B471">
        <v>12529626.75758842</v>
      </c>
      <c r="C471">
        <v>2975739.012870174</v>
      </c>
      <c r="D471">
        <v>2431749.030455729</v>
      </c>
      <c r="E471">
        <v>3470156.410214981</v>
      </c>
      <c r="F471">
        <v>1778902.376863688</v>
      </c>
      <c r="G471">
        <v>1873079.927183846</v>
      </c>
    </row>
    <row r="472" spans="1:7">
      <c r="A472">
        <v>470</v>
      </c>
      <c r="B472">
        <v>12529628.33870498</v>
      </c>
      <c r="C472">
        <v>2975703.893612968</v>
      </c>
      <c r="D472">
        <v>2431747.576296898</v>
      </c>
      <c r="E472">
        <v>3470165.173679862</v>
      </c>
      <c r="F472">
        <v>1778925.407343794</v>
      </c>
      <c r="G472">
        <v>1873086.287771454</v>
      </c>
    </row>
    <row r="473" spans="1:7">
      <c r="A473">
        <v>471</v>
      </c>
      <c r="B473">
        <v>12529626.95068723</v>
      </c>
      <c r="C473">
        <v>2975628.961620391</v>
      </c>
      <c r="D473">
        <v>2431777.299402046</v>
      </c>
      <c r="E473">
        <v>3470142.61054439</v>
      </c>
      <c r="F473">
        <v>1778966.839933589</v>
      </c>
      <c r="G473">
        <v>1873111.239186819</v>
      </c>
    </row>
    <row r="474" spans="1:7">
      <c r="A474">
        <v>472</v>
      </c>
      <c r="B474">
        <v>12529626.6537064</v>
      </c>
      <c r="C474">
        <v>2975924.57477739</v>
      </c>
      <c r="D474">
        <v>2431717.574194347</v>
      </c>
      <c r="E474">
        <v>3470194.491115753</v>
      </c>
      <c r="F474">
        <v>1778770.237423447</v>
      </c>
      <c r="G474">
        <v>1873019.776195457</v>
      </c>
    </row>
    <row r="475" spans="1:7">
      <c r="A475">
        <v>473</v>
      </c>
      <c r="B475">
        <v>12529626.46248442</v>
      </c>
      <c r="C475">
        <v>2975507.38121066</v>
      </c>
      <c r="D475">
        <v>2431755.225958176</v>
      </c>
      <c r="E475">
        <v>3470190.931053134</v>
      </c>
      <c r="F475">
        <v>1779047.261765277</v>
      </c>
      <c r="G475">
        <v>1873125.66249717</v>
      </c>
    </row>
    <row r="476" spans="1:7">
      <c r="A476">
        <v>474</v>
      </c>
      <c r="B476">
        <v>12529626.96333416</v>
      </c>
      <c r="C476">
        <v>2975490.697932735</v>
      </c>
      <c r="D476">
        <v>2431752.586838849</v>
      </c>
      <c r="E476">
        <v>3470180.69751324</v>
      </c>
      <c r="F476">
        <v>1779070.432763782</v>
      </c>
      <c r="G476">
        <v>1873132.548285549</v>
      </c>
    </row>
    <row r="477" spans="1:7">
      <c r="A477">
        <v>475</v>
      </c>
      <c r="B477">
        <v>12529625.03157868</v>
      </c>
      <c r="C477">
        <v>2974987.742698501</v>
      </c>
      <c r="D477">
        <v>2431822.917287464</v>
      </c>
      <c r="E477">
        <v>3470138.376814714</v>
      </c>
      <c r="F477">
        <v>1779406.9587803</v>
      </c>
      <c r="G477">
        <v>1873269.035997703</v>
      </c>
    </row>
    <row r="478" spans="1:7">
      <c r="A478">
        <v>476</v>
      </c>
      <c r="B478">
        <v>12529624.50226503</v>
      </c>
      <c r="C478">
        <v>2974774.662733996</v>
      </c>
      <c r="D478">
        <v>2431825.662792265</v>
      </c>
      <c r="E478">
        <v>3470163.270684239</v>
      </c>
      <c r="F478">
        <v>1779546.130583392</v>
      </c>
      <c r="G478">
        <v>1873314.775471135</v>
      </c>
    </row>
    <row r="479" spans="1:7">
      <c r="A479">
        <v>477</v>
      </c>
      <c r="B479">
        <v>12529624.73301404</v>
      </c>
      <c r="C479">
        <v>2974583.318993693</v>
      </c>
      <c r="D479">
        <v>2431865.709360212</v>
      </c>
      <c r="E479">
        <v>3470118.092533882</v>
      </c>
      <c r="F479">
        <v>1779681.64924364</v>
      </c>
      <c r="G479">
        <v>1873375.962882614</v>
      </c>
    </row>
    <row r="480" spans="1:7">
      <c r="A480">
        <v>478</v>
      </c>
      <c r="B480">
        <v>12529623.42644308</v>
      </c>
      <c r="C480">
        <v>2975099.624106828</v>
      </c>
      <c r="D480">
        <v>2431791.8967171</v>
      </c>
      <c r="E480">
        <v>3470206.808103946</v>
      </c>
      <c r="F480">
        <v>1779311.544874454</v>
      </c>
      <c r="G480">
        <v>1873213.552640753</v>
      </c>
    </row>
    <row r="481" spans="1:7">
      <c r="A481">
        <v>479</v>
      </c>
      <c r="B481">
        <v>12529624.3863812</v>
      </c>
      <c r="C481">
        <v>2974722.779705044</v>
      </c>
      <c r="D481">
        <v>2431828.344191206</v>
      </c>
      <c r="E481">
        <v>3470198.239317755</v>
      </c>
      <c r="F481">
        <v>1779560.698416372</v>
      </c>
      <c r="G481">
        <v>1873314.324750818</v>
      </c>
    </row>
    <row r="482" spans="1:7">
      <c r="A482">
        <v>480</v>
      </c>
      <c r="B482">
        <v>12529624.1347774</v>
      </c>
      <c r="C482">
        <v>2975774.413497257</v>
      </c>
      <c r="D482">
        <v>2431721.204057475</v>
      </c>
      <c r="E482">
        <v>3470242.619110526</v>
      </c>
      <c r="F482">
        <v>1778856.354765751</v>
      </c>
      <c r="G482">
        <v>1873029.543346388</v>
      </c>
    </row>
    <row r="483" spans="1:7">
      <c r="A483">
        <v>481</v>
      </c>
      <c r="B483">
        <v>12529624.0648248</v>
      </c>
      <c r="C483">
        <v>2974645.678917207</v>
      </c>
      <c r="D483">
        <v>2431848.895941133</v>
      </c>
      <c r="E483">
        <v>3470164.645666162</v>
      </c>
      <c r="F483">
        <v>1779619.675615489</v>
      </c>
      <c r="G483">
        <v>1873345.168684806</v>
      </c>
    </row>
    <row r="484" spans="1:7">
      <c r="A484">
        <v>482</v>
      </c>
      <c r="B484">
        <v>12529623.61280088</v>
      </c>
      <c r="C484">
        <v>2975294.770338136</v>
      </c>
      <c r="D484">
        <v>2431765.14314932</v>
      </c>
      <c r="E484">
        <v>3470211.980919094</v>
      </c>
      <c r="F484">
        <v>1779191.57831521</v>
      </c>
      <c r="G484">
        <v>1873160.140079121</v>
      </c>
    </row>
    <row r="485" spans="1:7">
      <c r="A485">
        <v>483</v>
      </c>
      <c r="B485">
        <v>12529623.9309248</v>
      </c>
      <c r="C485">
        <v>2975177.042404095</v>
      </c>
      <c r="D485">
        <v>2431784.620449192</v>
      </c>
      <c r="E485">
        <v>3470217.763111024</v>
      </c>
      <c r="F485">
        <v>1779253.920469879</v>
      </c>
      <c r="G485">
        <v>1873190.584490614</v>
      </c>
    </row>
    <row r="486" spans="1:7">
      <c r="A486">
        <v>484</v>
      </c>
      <c r="B486">
        <v>12529623.80671334</v>
      </c>
      <c r="C486">
        <v>2974476.463849897</v>
      </c>
      <c r="D486">
        <v>2431865.652156787</v>
      </c>
      <c r="E486">
        <v>3470157.134289207</v>
      </c>
      <c r="F486">
        <v>1779734.696798566</v>
      </c>
      <c r="G486">
        <v>1873389.859618879</v>
      </c>
    </row>
    <row r="487" spans="1:7">
      <c r="A487">
        <v>485</v>
      </c>
      <c r="B487">
        <v>12529623.85491813</v>
      </c>
      <c r="C487">
        <v>2975337.685662899</v>
      </c>
      <c r="D487">
        <v>2431770.744694537</v>
      </c>
      <c r="E487">
        <v>3470214.088080729</v>
      </c>
      <c r="F487">
        <v>1779149.070459598</v>
      </c>
      <c r="G487">
        <v>1873152.266020363</v>
      </c>
    </row>
    <row r="488" spans="1:7">
      <c r="A488">
        <v>486</v>
      </c>
      <c r="B488">
        <v>12529623.99970378</v>
      </c>
      <c r="C488">
        <v>2975593.584433326</v>
      </c>
      <c r="D488">
        <v>2431743.92539617</v>
      </c>
      <c r="E488">
        <v>3470233.40574446</v>
      </c>
      <c r="F488">
        <v>1778976.102793015</v>
      </c>
      <c r="G488">
        <v>1873076.981336809</v>
      </c>
    </row>
    <row r="489" spans="1:7">
      <c r="A489">
        <v>487</v>
      </c>
      <c r="B489">
        <v>12529623.83058789</v>
      </c>
      <c r="C489">
        <v>2975299.544924005</v>
      </c>
      <c r="D489">
        <v>2431766.746945056</v>
      </c>
      <c r="E489">
        <v>3470226.205331604</v>
      </c>
      <c r="F489">
        <v>1779175.543795692</v>
      </c>
      <c r="G489">
        <v>1873155.789591539</v>
      </c>
    </row>
    <row r="490" spans="1:7">
      <c r="A490">
        <v>488</v>
      </c>
      <c r="B490">
        <v>12529625.14284364</v>
      </c>
      <c r="C490">
        <v>2975021.505869825</v>
      </c>
      <c r="D490">
        <v>2431788.402479175</v>
      </c>
      <c r="E490">
        <v>3470232.044371003</v>
      </c>
      <c r="F490">
        <v>1779363.56139871</v>
      </c>
      <c r="G490">
        <v>1873219.628724925</v>
      </c>
    </row>
    <row r="491" spans="1:7">
      <c r="A491">
        <v>489</v>
      </c>
      <c r="B491">
        <v>12529624.06316211</v>
      </c>
      <c r="C491">
        <v>2975153.755787854</v>
      </c>
      <c r="D491">
        <v>2431777.146179697</v>
      </c>
      <c r="E491">
        <v>3470211.824886599</v>
      </c>
      <c r="F491">
        <v>1779282.515662755</v>
      </c>
      <c r="G491">
        <v>1873198.820645205</v>
      </c>
    </row>
    <row r="492" spans="1:7">
      <c r="A492">
        <v>490</v>
      </c>
      <c r="B492">
        <v>12529624.02878278</v>
      </c>
      <c r="C492">
        <v>2975100.587274593</v>
      </c>
      <c r="D492">
        <v>2431786.52272381</v>
      </c>
      <c r="E492">
        <v>3470188.022742474</v>
      </c>
      <c r="F492">
        <v>1779332.853158248</v>
      </c>
      <c r="G492">
        <v>1873216.042883656</v>
      </c>
    </row>
    <row r="493" spans="1:7">
      <c r="A493">
        <v>491</v>
      </c>
      <c r="B493">
        <v>12529624.16121478</v>
      </c>
      <c r="C493">
        <v>2975296.650503457</v>
      </c>
      <c r="D493">
        <v>2431758.01201614</v>
      </c>
      <c r="E493">
        <v>3470248.199059848</v>
      </c>
      <c r="F493">
        <v>1779171.280923128</v>
      </c>
      <c r="G493">
        <v>1873150.018712207</v>
      </c>
    </row>
    <row r="494" spans="1:7">
      <c r="A494">
        <v>492</v>
      </c>
      <c r="B494">
        <v>12529625.17755979</v>
      </c>
      <c r="C494">
        <v>2975168.861264775</v>
      </c>
      <c r="D494">
        <v>2431776.835216659</v>
      </c>
      <c r="E494">
        <v>3470229.121404943</v>
      </c>
      <c r="F494">
        <v>1779259.201169061</v>
      </c>
      <c r="G494">
        <v>1873191.158504351</v>
      </c>
    </row>
    <row r="495" spans="1:7">
      <c r="A495">
        <v>493</v>
      </c>
      <c r="B495">
        <v>12529622.9910996</v>
      </c>
      <c r="C495">
        <v>2975568.477920089</v>
      </c>
      <c r="D495">
        <v>2431741.497039105</v>
      </c>
      <c r="E495">
        <v>3470229.338755608</v>
      </c>
      <c r="F495">
        <v>1778995.713006359</v>
      </c>
      <c r="G495">
        <v>1873087.964378434</v>
      </c>
    </row>
    <row r="496" spans="1:7">
      <c r="A496">
        <v>494</v>
      </c>
      <c r="B496">
        <v>12529623.66648214</v>
      </c>
      <c r="C496">
        <v>2975512.197833964</v>
      </c>
      <c r="D496">
        <v>2431744.701755193</v>
      </c>
      <c r="E496">
        <v>3470240.021456339</v>
      </c>
      <c r="F496">
        <v>1779024.57266611</v>
      </c>
      <c r="G496">
        <v>1873102.172770538</v>
      </c>
    </row>
    <row r="497" spans="1:7">
      <c r="A497">
        <v>495</v>
      </c>
      <c r="B497">
        <v>12529622.88150502</v>
      </c>
      <c r="C497">
        <v>2975645.445542994</v>
      </c>
      <c r="D497">
        <v>2431744.187125753</v>
      </c>
      <c r="E497">
        <v>3470214.730920546</v>
      </c>
      <c r="F497">
        <v>1778945.732497439</v>
      </c>
      <c r="G497">
        <v>1873072.785418285</v>
      </c>
    </row>
    <row r="498" spans="1:7">
      <c r="A498">
        <v>496</v>
      </c>
      <c r="B498">
        <v>12529624.05580169</v>
      </c>
      <c r="C498">
        <v>2976650.490867613</v>
      </c>
      <c r="D498">
        <v>2431638.769147468</v>
      </c>
      <c r="E498">
        <v>3470255.163694652</v>
      </c>
      <c r="F498">
        <v>1778273.45378079</v>
      </c>
      <c r="G498">
        <v>1872806.178311172</v>
      </c>
    </row>
    <row r="499" spans="1:7">
      <c r="A499">
        <v>497</v>
      </c>
      <c r="B499">
        <v>12529623.41155326</v>
      </c>
      <c r="C499">
        <v>2975755.691855728</v>
      </c>
      <c r="D499">
        <v>2431728.838127493</v>
      </c>
      <c r="E499">
        <v>3470229.824869851</v>
      </c>
      <c r="F499">
        <v>1778867.594944736</v>
      </c>
      <c r="G499">
        <v>1873041.461755447</v>
      </c>
    </row>
    <row r="500" spans="1:7">
      <c r="A500">
        <v>498</v>
      </c>
      <c r="B500">
        <v>12529622.89443237</v>
      </c>
      <c r="C500">
        <v>2975593.789095235</v>
      </c>
      <c r="D500">
        <v>2431759.270485964</v>
      </c>
      <c r="E500">
        <v>3470194.147915684</v>
      </c>
      <c r="F500">
        <v>1778983.726209662</v>
      </c>
      <c r="G500">
        <v>1873091.960725819</v>
      </c>
    </row>
    <row r="501" spans="1:7">
      <c r="A501">
        <v>499</v>
      </c>
      <c r="B501">
        <v>12529623.05294993</v>
      </c>
      <c r="C501">
        <v>2975557.462785182</v>
      </c>
      <c r="D501">
        <v>2431760.977189606</v>
      </c>
      <c r="E501">
        <v>3470201.385854008</v>
      </c>
      <c r="F501">
        <v>1779007.179256042</v>
      </c>
      <c r="G501">
        <v>1873096.047865093</v>
      </c>
    </row>
    <row r="502" spans="1:7">
      <c r="A502">
        <v>500</v>
      </c>
      <c r="B502">
        <v>12529623.08037049</v>
      </c>
      <c r="C502">
        <v>2975746.138398907</v>
      </c>
      <c r="D502">
        <v>2431734.586380227</v>
      </c>
      <c r="E502">
        <v>3470223.905316999</v>
      </c>
      <c r="F502">
        <v>1778873.546262457</v>
      </c>
      <c r="G502">
        <v>1873044.9040119</v>
      </c>
    </row>
    <row r="503" spans="1:7">
      <c r="A503">
        <v>501</v>
      </c>
      <c r="B503">
        <v>12529622.61955235</v>
      </c>
      <c r="C503">
        <v>2975862.416766888</v>
      </c>
      <c r="D503">
        <v>2431722.178633332</v>
      </c>
      <c r="E503">
        <v>3470216.208485357</v>
      </c>
      <c r="F503">
        <v>1778806.439034046</v>
      </c>
      <c r="G503">
        <v>1873015.376632726</v>
      </c>
    </row>
    <row r="504" spans="1:7">
      <c r="A504">
        <v>502</v>
      </c>
      <c r="B504">
        <v>12529622.83875659</v>
      </c>
      <c r="C504">
        <v>2975776.078041774</v>
      </c>
      <c r="D504">
        <v>2431728.766408529</v>
      </c>
      <c r="E504">
        <v>3470211.330194167</v>
      </c>
      <c r="F504">
        <v>1778866.837597589</v>
      </c>
      <c r="G504">
        <v>1873039.826514526</v>
      </c>
    </row>
    <row r="505" spans="1:7">
      <c r="A505">
        <v>503</v>
      </c>
      <c r="B505">
        <v>12529622.63649908</v>
      </c>
      <c r="C505">
        <v>2975788.22020012</v>
      </c>
      <c r="D505">
        <v>2431734.419521593</v>
      </c>
      <c r="E505">
        <v>3470193.124796188</v>
      </c>
      <c r="F505">
        <v>1778864.519914975</v>
      </c>
      <c r="G505">
        <v>1873042.352066202</v>
      </c>
    </row>
    <row r="506" spans="1:7">
      <c r="A506">
        <v>504</v>
      </c>
      <c r="B506">
        <v>12529622.43961475</v>
      </c>
      <c r="C506">
        <v>2975665.314449431</v>
      </c>
      <c r="D506">
        <v>2431745.774635172</v>
      </c>
      <c r="E506">
        <v>3470200.335685824</v>
      </c>
      <c r="F506">
        <v>1778940.143351695</v>
      </c>
      <c r="G506">
        <v>1873070.87149263</v>
      </c>
    </row>
    <row r="507" spans="1:7">
      <c r="A507">
        <v>505</v>
      </c>
      <c r="B507">
        <v>12529623.34134571</v>
      </c>
      <c r="C507">
        <v>2975664.886255052</v>
      </c>
      <c r="D507">
        <v>2431747.76196752</v>
      </c>
      <c r="E507">
        <v>3470204.484404866</v>
      </c>
      <c r="F507">
        <v>1778935.124516936</v>
      </c>
      <c r="G507">
        <v>1873071.084201333</v>
      </c>
    </row>
    <row r="508" spans="1:7">
      <c r="A508">
        <v>506</v>
      </c>
      <c r="B508">
        <v>12529622.39392418</v>
      </c>
      <c r="C508">
        <v>2975543.429147035</v>
      </c>
      <c r="D508">
        <v>2431758.175271878</v>
      </c>
      <c r="E508">
        <v>3470197.804858887</v>
      </c>
      <c r="F508">
        <v>1779019.867234225</v>
      </c>
      <c r="G508">
        <v>1873103.117412157</v>
      </c>
    </row>
    <row r="509" spans="1:7">
      <c r="A509">
        <v>507</v>
      </c>
      <c r="B509">
        <v>12529621.95491786</v>
      </c>
      <c r="C509">
        <v>2975816.909751564</v>
      </c>
      <c r="D509">
        <v>2431731.080628627</v>
      </c>
      <c r="E509">
        <v>3470201.647098527</v>
      </c>
      <c r="F509">
        <v>1778840.506466795</v>
      </c>
      <c r="G509">
        <v>1873031.810972349</v>
      </c>
    </row>
    <row r="510" spans="1:7">
      <c r="A510">
        <v>508</v>
      </c>
      <c r="B510">
        <v>12529622.2095539</v>
      </c>
      <c r="C510">
        <v>2975975.333659647</v>
      </c>
      <c r="D510">
        <v>2431703.49227413</v>
      </c>
      <c r="E510">
        <v>3470235.198904787</v>
      </c>
      <c r="F510">
        <v>1778728.963273048</v>
      </c>
      <c r="G510">
        <v>1872979.221442289</v>
      </c>
    </row>
    <row r="511" spans="1:7">
      <c r="A511">
        <v>509</v>
      </c>
      <c r="B511">
        <v>12529621.98250684</v>
      </c>
      <c r="C511">
        <v>2975637.908930771</v>
      </c>
      <c r="D511">
        <v>2431756.35563603</v>
      </c>
      <c r="E511">
        <v>3470185.036333042</v>
      </c>
      <c r="F511">
        <v>1778959.30026394</v>
      </c>
      <c r="G511">
        <v>1873083.381343058</v>
      </c>
    </row>
    <row r="512" spans="1:7">
      <c r="A512">
        <v>510</v>
      </c>
      <c r="B512">
        <v>12529622.16363283</v>
      </c>
      <c r="C512">
        <v>2975374.322664781</v>
      </c>
      <c r="D512">
        <v>2431779.889953373</v>
      </c>
      <c r="E512">
        <v>3470158.589582452</v>
      </c>
      <c r="F512">
        <v>1779150.636041524</v>
      </c>
      <c r="G512">
        <v>1873158.725390698</v>
      </c>
    </row>
    <row r="513" spans="1:7">
      <c r="A513">
        <v>511</v>
      </c>
      <c r="B513">
        <v>12529622.02687933</v>
      </c>
      <c r="C513">
        <v>2975770.24379855</v>
      </c>
      <c r="D513">
        <v>2431734.637463469</v>
      </c>
      <c r="E513">
        <v>3470203.612885612</v>
      </c>
      <c r="F513">
        <v>1778870.982551468</v>
      </c>
      <c r="G513">
        <v>1873042.550180236</v>
      </c>
    </row>
    <row r="514" spans="1:7">
      <c r="A514">
        <v>512</v>
      </c>
      <c r="B514">
        <v>12529622.10618849</v>
      </c>
      <c r="C514">
        <v>2975709.851634486</v>
      </c>
      <c r="D514">
        <v>2431749.451150877</v>
      </c>
      <c r="E514">
        <v>3470185.780297821</v>
      </c>
      <c r="F514">
        <v>1778912.979177704</v>
      </c>
      <c r="G514">
        <v>1873064.043927607</v>
      </c>
    </row>
    <row r="515" spans="1:7">
      <c r="A515">
        <v>513</v>
      </c>
      <c r="B515">
        <v>12529621.98407539</v>
      </c>
      <c r="C515">
        <v>2975719.333659125</v>
      </c>
      <c r="D515">
        <v>2431742.071528289</v>
      </c>
      <c r="E515">
        <v>3470195.550350617</v>
      </c>
      <c r="F515">
        <v>1778907.33590233</v>
      </c>
      <c r="G515">
        <v>1873057.692635025</v>
      </c>
    </row>
    <row r="516" spans="1:7">
      <c r="A516">
        <v>514</v>
      </c>
      <c r="B516">
        <v>12529622.08197598</v>
      </c>
      <c r="C516">
        <v>2975868.542317573</v>
      </c>
      <c r="D516">
        <v>2431725.443615091</v>
      </c>
      <c r="E516">
        <v>3470202.102355802</v>
      </c>
      <c r="F516">
        <v>1778808.845599791</v>
      </c>
      <c r="G516">
        <v>1873017.148087725</v>
      </c>
    </row>
    <row r="517" spans="1:7">
      <c r="A517">
        <v>515</v>
      </c>
      <c r="B517">
        <v>12529622.027401</v>
      </c>
      <c r="C517">
        <v>2975956.131144916</v>
      </c>
      <c r="D517">
        <v>2431718.020832645</v>
      </c>
      <c r="E517">
        <v>3470209.934227432</v>
      </c>
      <c r="F517">
        <v>1778743.675562905</v>
      </c>
      <c r="G517">
        <v>1872994.265633104</v>
      </c>
    </row>
    <row r="518" spans="1:7">
      <c r="A518">
        <v>516</v>
      </c>
      <c r="B518">
        <v>12529621.98290782</v>
      </c>
      <c r="C518">
        <v>2975821.112511613</v>
      </c>
      <c r="D518">
        <v>2431733.893015286</v>
      </c>
      <c r="E518">
        <v>3470196.808604986</v>
      </c>
      <c r="F518">
        <v>1778838.375170367</v>
      </c>
      <c r="G518">
        <v>1873031.793605566</v>
      </c>
    </row>
    <row r="519" spans="1:7">
      <c r="A519">
        <v>517</v>
      </c>
      <c r="B519">
        <v>12529621.89754656</v>
      </c>
      <c r="C519">
        <v>2975777.383348886</v>
      </c>
      <c r="D519">
        <v>2431735.714676556</v>
      </c>
      <c r="E519">
        <v>3470199.577690992</v>
      </c>
      <c r="F519">
        <v>1778868.165362606</v>
      </c>
      <c r="G519">
        <v>1873041.056467523</v>
      </c>
    </row>
    <row r="520" spans="1:7">
      <c r="A520">
        <v>518</v>
      </c>
      <c r="B520">
        <v>12529621.97128413</v>
      </c>
      <c r="C520">
        <v>2975803.160688771</v>
      </c>
      <c r="D520">
        <v>2431728.178571925</v>
      </c>
      <c r="E520">
        <v>3470209.933770603</v>
      </c>
      <c r="F520">
        <v>1778849.202525669</v>
      </c>
      <c r="G520">
        <v>1873031.495727166</v>
      </c>
    </row>
    <row r="521" spans="1:7">
      <c r="A521">
        <v>519</v>
      </c>
      <c r="B521">
        <v>12529621.99962855</v>
      </c>
      <c r="C521">
        <v>2975864.66711411</v>
      </c>
      <c r="D521">
        <v>2431730.974127778</v>
      </c>
      <c r="E521">
        <v>3470197.008398926</v>
      </c>
      <c r="F521">
        <v>1778809.571092429</v>
      </c>
      <c r="G521">
        <v>1873019.778895311</v>
      </c>
    </row>
    <row r="522" spans="1:7">
      <c r="A522">
        <v>520</v>
      </c>
      <c r="B522">
        <v>12529621.97464501</v>
      </c>
      <c r="C522">
        <v>2975788.522207631</v>
      </c>
      <c r="D522">
        <v>2431733.508415875</v>
      </c>
      <c r="E522">
        <v>3470205.336772596</v>
      </c>
      <c r="F522">
        <v>1778858.329313309</v>
      </c>
      <c r="G522">
        <v>1873036.277935606</v>
      </c>
    </row>
    <row r="523" spans="1:7">
      <c r="A523">
        <v>521</v>
      </c>
      <c r="B523">
        <v>12529621.86714363</v>
      </c>
      <c r="C523">
        <v>2975685.507983584</v>
      </c>
      <c r="D523">
        <v>2431746.759880661</v>
      </c>
      <c r="E523">
        <v>3470193.735311919</v>
      </c>
      <c r="F523">
        <v>1778928.77497218</v>
      </c>
      <c r="G523">
        <v>1873067.088995285</v>
      </c>
    </row>
    <row r="524" spans="1:7">
      <c r="A524">
        <v>522</v>
      </c>
      <c r="B524">
        <v>12529621.86860779</v>
      </c>
      <c r="C524">
        <v>2975581.944329733</v>
      </c>
      <c r="D524">
        <v>2431757.970947346</v>
      </c>
      <c r="E524">
        <v>3470186.050777134</v>
      </c>
      <c r="F524">
        <v>1778999.609044179</v>
      </c>
      <c r="G524">
        <v>1873096.293509397</v>
      </c>
    </row>
    <row r="525" spans="1:7">
      <c r="A525">
        <v>523</v>
      </c>
      <c r="B525">
        <v>12529622.007635</v>
      </c>
      <c r="C525">
        <v>2975803.057379337</v>
      </c>
      <c r="D525">
        <v>2431733.394528637</v>
      </c>
      <c r="E525">
        <v>3470194.810673665</v>
      </c>
      <c r="F525">
        <v>1778853.53697888</v>
      </c>
      <c r="G525">
        <v>1873037.208074484</v>
      </c>
    </row>
    <row r="526" spans="1:7">
      <c r="A526">
        <v>524</v>
      </c>
      <c r="B526">
        <v>12529621.9098144</v>
      </c>
      <c r="C526">
        <v>2975611.209274863</v>
      </c>
      <c r="D526">
        <v>2431754.276954585</v>
      </c>
      <c r="E526">
        <v>3470192.294718873</v>
      </c>
      <c r="F526">
        <v>1778977.425319204</v>
      </c>
      <c r="G526">
        <v>1873086.703546878</v>
      </c>
    </row>
    <row r="527" spans="1:7">
      <c r="A527">
        <v>525</v>
      </c>
      <c r="B527">
        <v>12529621.90377866</v>
      </c>
      <c r="C527">
        <v>2975580.363240799</v>
      </c>
      <c r="D527">
        <v>2431760.114015445</v>
      </c>
      <c r="E527">
        <v>3470185.003899896</v>
      </c>
      <c r="F527">
        <v>1778999.799695417</v>
      </c>
      <c r="G527">
        <v>1873096.622927104</v>
      </c>
    </row>
    <row r="528" spans="1:7">
      <c r="A528">
        <v>526</v>
      </c>
      <c r="B528">
        <v>12529621.89305366</v>
      </c>
      <c r="C528">
        <v>2975793.505054037</v>
      </c>
      <c r="D528">
        <v>2431733.262913059</v>
      </c>
      <c r="E528">
        <v>3470207.025895111</v>
      </c>
      <c r="F528">
        <v>1778853.073296643</v>
      </c>
      <c r="G528">
        <v>1873035.02589481</v>
      </c>
    </row>
    <row r="529" spans="1:7">
      <c r="A529">
        <v>527</v>
      </c>
      <c r="B529">
        <v>12529621.82816121</v>
      </c>
      <c r="C529">
        <v>2975580.217524106</v>
      </c>
      <c r="D529">
        <v>2431757.116893554</v>
      </c>
      <c r="E529">
        <v>3470184.387470659</v>
      </c>
      <c r="F529">
        <v>1779003.823078627</v>
      </c>
      <c r="G529">
        <v>1873096.283194265</v>
      </c>
    </row>
    <row r="530" spans="1:7">
      <c r="A530">
        <v>528</v>
      </c>
      <c r="B530">
        <v>12529621.84274188</v>
      </c>
      <c r="C530">
        <v>2975556.329181895</v>
      </c>
      <c r="D530">
        <v>2431760.784695153</v>
      </c>
      <c r="E530">
        <v>3470181.884935954</v>
      </c>
      <c r="F530">
        <v>1779019.430232452</v>
      </c>
      <c r="G530">
        <v>1873103.413696427</v>
      </c>
    </row>
    <row r="531" spans="1:7">
      <c r="A531">
        <v>529</v>
      </c>
      <c r="B531">
        <v>12529621.72828682</v>
      </c>
      <c r="C531">
        <v>2975521.659661112</v>
      </c>
      <c r="D531">
        <v>2431767.539480739</v>
      </c>
      <c r="E531">
        <v>3470172.044814297</v>
      </c>
      <c r="F531">
        <v>1779046.072132979</v>
      </c>
      <c r="G531">
        <v>1873114.41219769</v>
      </c>
    </row>
    <row r="532" spans="1:7">
      <c r="A532">
        <v>530</v>
      </c>
      <c r="B532">
        <v>12529621.7192483</v>
      </c>
      <c r="C532">
        <v>2975630.494798761</v>
      </c>
      <c r="D532">
        <v>2431759.257028941</v>
      </c>
      <c r="E532">
        <v>3470174.447918918</v>
      </c>
      <c r="F532">
        <v>1778971.242845725</v>
      </c>
      <c r="G532">
        <v>1873086.276655955</v>
      </c>
    </row>
    <row r="533" spans="1:7">
      <c r="A533">
        <v>531</v>
      </c>
      <c r="B533">
        <v>12529621.75409149</v>
      </c>
      <c r="C533">
        <v>2975666.948283994</v>
      </c>
      <c r="D533">
        <v>2431754.829165564</v>
      </c>
      <c r="E533">
        <v>3470177.647802867</v>
      </c>
      <c r="F533">
        <v>1778946.019693203</v>
      </c>
      <c r="G533">
        <v>1873076.309145863</v>
      </c>
    </row>
    <row r="534" spans="1:7">
      <c r="A534">
        <v>532</v>
      </c>
      <c r="B534">
        <v>12529621.73613791</v>
      </c>
      <c r="C534">
        <v>2975521.580440632</v>
      </c>
      <c r="D534">
        <v>2431771.512971782</v>
      </c>
      <c r="E534">
        <v>3470167.711780438</v>
      </c>
      <c r="F534">
        <v>1779045.832310738</v>
      </c>
      <c r="G534">
        <v>1873115.098634316</v>
      </c>
    </row>
    <row r="535" spans="1:7">
      <c r="A535">
        <v>533</v>
      </c>
      <c r="B535">
        <v>12529621.71704321</v>
      </c>
      <c r="C535">
        <v>2975548.356965887</v>
      </c>
      <c r="D535">
        <v>2431769.350311815</v>
      </c>
      <c r="E535">
        <v>3470169.135281078</v>
      </c>
      <c r="F535">
        <v>1779025.462041944</v>
      </c>
      <c r="G535">
        <v>1873109.412442482</v>
      </c>
    </row>
    <row r="536" spans="1:7">
      <c r="A536">
        <v>534</v>
      </c>
      <c r="B536">
        <v>12529621.72470234</v>
      </c>
      <c r="C536">
        <v>2975449.803002718</v>
      </c>
      <c r="D536">
        <v>2431790.055850678</v>
      </c>
      <c r="E536">
        <v>3470147.545379115</v>
      </c>
      <c r="F536">
        <v>1779093.718136443</v>
      </c>
      <c r="G536">
        <v>1873140.602333386</v>
      </c>
    </row>
    <row r="537" spans="1:7">
      <c r="A537">
        <v>535</v>
      </c>
      <c r="B537">
        <v>12529621.72805294</v>
      </c>
      <c r="C537">
        <v>2975549.444389279</v>
      </c>
      <c r="D537">
        <v>2431769.880135366</v>
      </c>
      <c r="E537">
        <v>3470168.605553204</v>
      </c>
      <c r="F537">
        <v>1779025.101021092</v>
      </c>
      <c r="G537">
        <v>1873108.696953999</v>
      </c>
    </row>
    <row r="538" spans="1:7">
      <c r="A538">
        <v>536</v>
      </c>
      <c r="B538">
        <v>12529621.71338668</v>
      </c>
      <c r="C538">
        <v>2975587.120055056</v>
      </c>
      <c r="D538">
        <v>2431771.044464835</v>
      </c>
      <c r="E538">
        <v>3470158.443916172</v>
      </c>
      <c r="F538">
        <v>1779001.635456275</v>
      </c>
      <c r="G538">
        <v>1873103.469494338</v>
      </c>
    </row>
    <row r="539" spans="1:7">
      <c r="A539">
        <v>537</v>
      </c>
      <c r="B539">
        <v>12529621.72635012</v>
      </c>
      <c r="C539">
        <v>2975621.732141397</v>
      </c>
      <c r="D539">
        <v>2431767.221497938</v>
      </c>
      <c r="E539">
        <v>3470156.16502612</v>
      </c>
      <c r="F539">
        <v>1778981.018857584</v>
      </c>
      <c r="G539">
        <v>1873095.588827075</v>
      </c>
    </row>
    <row r="540" spans="1:7">
      <c r="A540">
        <v>538</v>
      </c>
      <c r="B540">
        <v>12529621.81088358</v>
      </c>
      <c r="C540">
        <v>2975583.084897725</v>
      </c>
      <c r="D540">
        <v>2431775.713963431</v>
      </c>
      <c r="E540">
        <v>3470146.511180863</v>
      </c>
      <c r="F540">
        <v>1779008.723246774</v>
      </c>
      <c r="G540">
        <v>1873107.777594785</v>
      </c>
    </row>
    <row r="541" spans="1:7">
      <c r="A541">
        <v>539</v>
      </c>
      <c r="B541">
        <v>12529621.76937231</v>
      </c>
      <c r="C541">
        <v>2975648.148040796</v>
      </c>
      <c r="D541">
        <v>2431762.207891189</v>
      </c>
      <c r="E541">
        <v>3470165.516235752</v>
      </c>
      <c r="F541">
        <v>1778960.10702214</v>
      </c>
      <c r="G541">
        <v>1873085.790182437</v>
      </c>
    </row>
    <row r="542" spans="1:7">
      <c r="A542">
        <v>540</v>
      </c>
      <c r="B542">
        <v>12529621.7704953</v>
      </c>
      <c r="C542">
        <v>2975473.197446703</v>
      </c>
      <c r="D542">
        <v>2431780.422022384</v>
      </c>
      <c r="E542">
        <v>3470156.124299803</v>
      </c>
      <c r="F542">
        <v>1779078.714533922</v>
      </c>
      <c r="G542">
        <v>1873133.312192491</v>
      </c>
    </row>
    <row r="543" spans="1:7">
      <c r="A543">
        <v>541</v>
      </c>
      <c r="B543">
        <v>12529621.75460056</v>
      </c>
      <c r="C543">
        <v>2975518.910988505</v>
      </c>
      <c r="D543">
        <v>2431778.769139195</v>
      </c>
      <c r="E543">
        <v>3470155.212552222</v>
      </c>
      <c r="F543">
        <v>1779046.537367756</v>
      </c>
      <c r="G543">
        <v>1873122.324552881</v>
      </c>
    </row>
    <row r="544" spans="1:7">
      <c r="A544">
        <v>542</v>
      </c>
      <c r="B544">
        <v>12529621.74392562</v>
      </c>
      <c r="C544">
        <v>2975434.119343538</v>
      </c>
      <c r="D544">
        <v>2431789.082585885</v>
      </c>
      <c r="E544">
        <v>3470148.442668565</v>
      </c>
      <c r="F544">
        <v>1779104.728478139</v>
      </c>
      <c r="G544">
        <v>1873145.37084949</v>
      </c>
    </row>
    <row r="545" spans="1:7">
      <c r="A545">
        <v>543</v>
      </c>
      <c r="B545">
        <v>12529621.76720513</v>
      </c>
      <c r="C545">
        <v>2975696.609026337</v>
      </c>
      <c r="D545">
        <v>2431759.085274002</v>
      </c>
      <c r="E545">
        <v>3470166.875846835</v>
      </c>
      <c r="F545">
        <v>1778926.680382465</v>
      </c>
      <c r="G545">
        <v>1873072.516675493</v>
      </c>
    </row>
    <row r="546" spans="1:7">
      <c r="A546">
        <v>544</v>
      </c>
      <c r="B546">
        <v>12529621.7543342</v>
      </c>
      <c r="C546">
        <v>2975745.309768375</v>
      </c>
      <c r="D546">
        <v>2431751.933818961</v>
      </c>
      <c r="E546">
        <v>3470177.327944616</v>
      </c>
      <c r="F546">
        <v>1778890.792929847</v>
      </c>
      <c r="G546">
        <v>1873056.389872403</v>
      </c>
    </row>
    <row r="547" spans="1:7">
      <c r="A547">
        <v>545</v>
      </c>
      <c r="B547">
        <v>12529621.72397617</v>
      </c>
      <c r="C547">
        <v>2975665.993132484</v>
      </c>
      <c r="D547">
        <v>2431763.066257225</v>
      </c>
      <c r="E547">
        <v>3470163.640776419</v>
      </c>
      <c r="F547">
        <v>1778947.241012226</v>
      </c>
      <c r="G547">
        <v>1873081.782797815</v>
      </c>
    </row>
    <row r="548" spans="1:7">
      <c r="A548">
        <v>546</v>
      </c>
      <c r="B548">
        <v>12529621.78032012</v>
      </c>
      <c r="C548">
        <v>2975477.836934489</v>
      </c>
      <c r="D548">
        <v>2431785.572159714</v>
      </c>
      <c r="E548">
        <v>3470150.129838091</v>
      </c>
      <c r="F548">
        <v>1779073.524483491</v>
      </c>
      <c r="G548">
        <v>1873134.716904331</v>
      </c>
    </row>
    <row r="549" spans="1:7">
      <c r="A549">
        <v>547</v>
      </c>
      <c r="B549">
        <v>12529621.72492252</v>
      </c>
      <c r="C549">
        <v>2975549.988974749</v>
      </c>
      <c r="D549">
        <v>2431776.652698342</v>
      </c>
      <c r="E549">
        <v>3470153.931922058</v>
      </c>
      <c r="F549">
        <v>1779026.572665722</v>
      </c>
      <c r="G549">
        <v>1873114.578661651</v>
      </c>
    </row>
    <row r="550" spans="1:7">
      <c r="A550">
        <v>548</v>
      </c>
      <c r="B550">
        <v>12529621.72810046</v>
      </c>
      <c r="C550">
        <v>2975603.641809497</v>
      </c>
      <c r="D550">
        <v>2431769.115682693</v>
      </c>
      <c r="E550">
        <v>3470159.717031162</v>
      </c>
      <c r="F550">
        <v>1778990.055875855</v>
      </c>
      <c r="G550">
        <v>1873099.19770125</v>
      </c>
    </row>
    <row r="551" spans="1:7">
      <c r="A551">
        <v>549</v>
      </c>
      <c r="B551">
        <v>12529621.70805835</v>
      </c>
      <c r="C551">
        <v>2975563.239327731</v>
      </c>
      <c r="D551">
        <v>2431773.264588378</v>
      </c>
      <c r="E551">
        <v>3470157.281582844</v>
      </c>
      <c r="F551">
        <v>1779017.849258079</v>
      </c>
      <c r="G551">
        <v>1873110.073301323</v>
      </c>
    </row>
    <row r="552" spans="1:7">
      <c r="A552">
        <v>550</v>
      </c>
      <c r="B552">
        <v>12529621.73183326</v>
      </c>
      <c r="C552">
        <v>2975577.888692438</v>
      </c>
      <c r="D552">
        <v>2431772.656093505</v>
      </c>
      <c r="E552">
        <v>3470157.209131556</v>
      </c>
      <c r="F552">
        <v>1779007.414392988</v>
      </c>
      <c r="G552">
        <v>1873106.56352277</v>
      </c>
    </row>
    <row r="553" spans="1:7">
      <c r="A553">
        <v>551</v>
      </c>
      <c r="B553">
        <v>12529621.72467937</v>
      </c>
      <c r="C553">
        <v>2975620.328738589</v>
      </c>
      <c r="D553">
        <v>2431766.657235389</v>
      </c>
      <c r="E553">
        <v>3470159.620335995</v>
      </c>
      <c r="F553">
        <v>1778980.529205104</v>
      </c>
      <c r="G553">
        <v>1873094.589164288</v>
      </c>
    </row>
    <row r="554" spans="1:7">
      <c r="A554">
        <v>552</v>
      </c>
      <c r="B554">
        <v>12529621.718691</v>
      </c>
      <c r="C554">
        <v>2975586.688367175</v>
      </c>
      <c r="D554">
        <v>2431768.461987965</v>
      </c>
      <c r="E554">
        <v>3470162.293881678</v>
      </c>
      <c r="F554">
        <v>1779001.680207365</v>
      </c>
      <c r="G554">
        <v>1873102.594246815</v>
      </c>
    </row>
    <row r="555" spans="1:7">
      <c r="A555">
        <v>553</v>
      </c>
      <c r="B555">
        <v>12529621.69894768</v>
      </c>
      <c r="C555">
        <v>2975533.357714112</v>
      </c>
      <c r="D555">
        <v>2431779.021108935</v>
      </c>
      <c r="E555">
        <v>3470151.508554102</v>
      </c>
      <c r="F555">
        <v>1779039.044982485</v>
      </c>
      <c r="G555">
        <v>1873118.766588049</v>
      </c>
    </row>
    <row r="556" spans="1:7">
      <c r="A556">
        <v>554</v>
      </c>
      <c r="B556">
        <v>12529621.70713335</v>
      </c>
      <c r="C556">
        <v>2975541.824977136</v>
      </c>
      <c r="D556">
        <v>2431778.278797092</v>
      </c>
      <c r="E556">
        <v>3470150.273433794</v>
      </c>
      <c r="F556">
        <v>1779034.543546757</v>
      </c>
      <c r="G556">
        <v>1873116.786378575</v>
      </c>
    </row>
    <row r="557" spans="1:7">
      <c r="A557">
        <v>555</v>
      </c>
      <c r="B557">
        <v>12529621.68589139</v>
      </c>
      <c r="C557">
        <v>2975441.848563657</v>
      </c>
      <c r="D557">
        <v>2431791.62859033</v>
      </c>
      <c r="E557">
        <v>3470139.974540201</v>
      </c>
      <c r="F557">
        <v>1779102.633261086</v>
      </c>
      <c r="G557">
        <v>1873145.600936119</v>
      </c>
    </row>
    <row r="558" spans="1:7">
      <c r="A558">
        <v>556</v>
      </c>
      <c r="B558">
        <v>12529621.69595743</v>
      </c>
      <c r="C558">
        <v>2975393.123582073</v>
      </c>
      <c r="D558">
        <v>2431796.765021266</v>
      </c>
      <c r="E558">
        <v>3470135.848187583</v>
      </c>
      <c r="F558">
        <v>1779136.455647364</v>
      </c>
      <c r="G558">
        <v>1873159.50351914</v>
      </c>
    </row>
    <row r="559" spans="1:7">
      <c r="A559">
        <v>557</v>
      </c>
      <c r="B559">
        <v>12529621.67588599</v>
      </c>
      <c r="C559">
        <v>2975409.722334448</v>
      </c>
      <c r="D559">
        <v>2431793.535918782</v>
      </c>
      <c r="E559">
        <v>3470141.7273439</v>
      </c>
      <c r="F559">
        <v>1779123.854413595</v>
      </c>
      <c r="G559">
        <v>1873152.835875267</v>
      </c>
    </row>
    <row r="560" spans="1:7">
      <c r="A560">
        <v>558</v>
      </c>
      <c r="B560">
        <v>12529621.69374305</v>
      </c>
      <c r="C560">
        <v>2975417.29254173</v>
      </c>
      <c r="D560">
        <v>2431794.195220365</v>
      </c>
      <c r="E560">
        <v>3470138.940563811</v>
      </c>
      <c r="F560">
        <v>1779119.334246792</v>
      </c>
      <c r="G560">
        <v>1873151.931170356</v>
      </c>
    </row>
    <row r="561" spans="1:7">
      <c r="A561">
        <v>559</v>
      </c>
      <c r="B561">
        <v>12529621.66796901</v>
      </c>
      <c r="C561">
        <v>2975304.928679687</v>
      </c>
      <c r="D561">
        <v>2431805.155938411</v>
      </c>
      <c r="E561">
        <v>3470135.905161715</v>
      </c>
      <c r="F561">
        <v>1779194.528774047</v>
      </c>
      <c r="G561">
        <v>1873181.149415151</v>
      </c>
    </row>
    <row r="562" spans="1:7">
      <c r="A562">
        <v>560</v>
      </c>
      <c r="B562">
        <v>12529621.67758184</v>
      </c>
      <c r="C562">
        <v>2975286.608515122</v>
      </c>
      <c r="D562">
        <v>2431806.404864444</v>
      </c>
      <c r="E562">
        <v>3470135.317192994</v>
      </c>
      <c r="F562">
        <v>1779207.164030742</v>
      </c>
      <c r="G562">
        <v>1873186.182978543</v>
      </c>
    </row>
    <row r="563" spans="1:7">
      <c r="A563">
        <v>561</v>
      </c>
      <c r="B563">
        <v>12529621.68025266</v>
      </c>
      <c r="C563">
        <v>2975358.10825649</v>
      </c>
      <c r="D563">
        <v>2431797.835065826</v>
      </c>
      <c r="E563">
        <v>3470143.403419451</v>
      </c>
      <c r="F563">
        <v>1779157.957518859</v>
      </c>
      <c r="G563">
        <v>1873164.375992035</v>
      </c>
    </row>
    <row r="564" spans="1:7">
      <c r="A564">
        <v>562</v>
      </c>
      <c r="B564">
        <v>12529621.68660873</v>
      </c>
      <c r="C564">
        <v>2975278.18653904</v>
      </c>
      <c r="D564">
        <v>2431808.139052525</v>
      </c>
      <c r="E564">
        <v>3470136.508700807</v>
      </c>
      <c r="F564">
        <v>1779211.110403007</v>
      </c>
      <c r="G564">
        <v>1873187.741913351</v>
      </c>
    </row>
    <row r="565" spans="1:7">
      <c r="A565">
        <v>563</v>
      </c>
      <c r="B565">
        <v>12529621.66953946</v>
      </c>
      <c r="C565">
        <v>2975222.961747224</v>
      </c>
      <c r="D565">
        <v>2431814.274950314</v>
      </c>
      <c r="E565">
        <v>3470130.097455472</v>
      </c>
      <c r="F565">
        <v>1779250.371286061</v>
      </c>
      <c r="G565">
        <v>1873203.964100391</v>
      </c>
    </row>
    <row r="566" spans="1:7">
      <c r="A566">
        <v>564</v>
      </c>
      <c r="B566">
        <v>12529621.67677876</v>
      </c>
      <c r="C566">
        <v>2975263.559466481</v>
      </c>
      <c r="D566">
        <v>2431809.964164177</v>
      </c>
      <c r="E566">
        <v>3470132.484824246</v>
      </c>
      <c r="F566">
        <v>1779222.839420677</v>
      </c>
      <c r="G566">
        <v>1873192.828903182</v>
      </c>
    </row>
    <row r="567" spans="1:7">
      <c r="A567">
        <v>565</v>
      </c>
      <c r="B567">
        <v>12529621.65687512</v>
      </c>
      <c r="C567">
        <v>2975323.821721845</v>
      </c>
      <c r="D567">
        <v>2431804.610308238</v>
      </c>
      <c r="E567">
        <v>3470135.604518513</v>
      </c>
      <c r="F567">
        <v>1779181.144041857</v>
      </c>
      <c r="G567">
        <v>1873176.476284668</v>
      </c>
    </row>
    <row r="568" spans="1:7">
      <c r="A568">
        <v>566</v>
      </c>
      <c r="B568">
        <v>12529621.67018108</v>
      </c>
      <c r="C568">
        <v>2975309.510250249</v>
      </c>
      <c r="D568">
        <v>2431806.127591339</v>
      </c>
      <c r="E568">
        <v>3470135.435180496</v>
      </c>
      <c r="F568">
        <v>1779190.14881738</v>
      </c>
      <c r="G568">
        <v>1873180.448341617</v>
      </c>
    </row>
    <row r="569" spans="1:7">
      <c r="A569">
        <v>567</v>
      </c>
      <c r="B569">
        <v>12529621.66517434</v>
      </c>
      <c r="C569">
        <v>2975377.273860287</v>
      </c>
      <c r="D569">
        <v>2431798.504038384</v>
      </c>
      <c r="E569">
        <v>3470137.993841198</v>
      </c>
      <c r="F569">
        <v>1779145.772769472</v>
      </c>
      <c r="G569">
        <v>1873162.120665003</v>
      </c>
    </row>
    <row r="570" spans="1:7">
      <c r="A570">
        <v>568</v>
      </c>
      <c r="B570">
        <v>12529621.67007121</v>
      </c>
      <c r="C570">
        <v>2975313.586357662</v>
      </c>
      <c r="D570">
        <v>2431805.645082728</v>
      </c>
      <c r="E570">
        <v>3470135.020719612</v>
      </c>
      <c r="F570">
        <v>1779188.047423285</v>
      </c>
      <c r="G570">
        <v>1873179.370487924</v>
      </c>
    </row>
    <row r="571" spans="1:7">
      <c r="A571">
        <v>569</v>
      </c>
      <c r="B571">
        <v>12529621.66249428</v>
      </c>
      <c r="C571">
        <v>2975347.141732714</v>
      </c>
      <c r="D571">
        <v>2431804.325075605</v>
      </c>
      <c r="E571">
        <v>3470134.364109001</v>
      </c>
      <c r="F571">
        <v>1779165.140627567</v>
      </c>
      <c r="G571">
        <v>1873170.690949396</v>
      </c>
    </row>
    <row r="572" spans="1:7">
      <c r="A572">
        <v>570</v>
      </c>
      <c r="B572">
        <v>12529621.66740693</v>
      </c>
      <c r="C572">
        <v>2975319.282286305</v>
      </c>
      <c r="D572">
        <v>2431805.370748016</v>
      </c>
      <c r="E572">
        <v>3470134.920606954</v>
      </c>
      <c r="F572">
        <v>1779184.555075989</v>
      </c>
      <c r="G572">
        <v>1873177.538689662</v>
      </c>
    </row>
    <row r="573" spans="1:7">
      <c r="A573">
        <v>571</v>
      </c>
      <c r="B573">
        <v>12529621.66425405</v>
      </c>
      <c r="C573">
        <v>2975376.501887286</v>
      </c>
      <c r="D573">
        <v>2431793.775283805</v>
      </c>
      <c r="E573">
        <v>3470146.778720106</v>
      </c>
      <c r="F573">
        <v>1779144.88617475</v>
      </c>
      <c r="G573">
        <v>1873159.722188101</v>
      </c>
    </row>
    <row r="574" spans="1:7">
      <c r="A574">
        <v>572</v>
      </c>
      <c r="B574">
        <v>12529621.66329704</v>
      </c>
      <c r="C574">
        <v>2975291.915178097</v>
      </c>
      <c r="D574">
        <v>2431809.283209138</v>
      </c>
      <c r="E574">
        <v>3470130.080953419</v>
      </c>
      <c r="F574">
        <v>1779204.221755974</v>
      </c>
      <c r="G574">
        <v>1873186.162200416</v>
      </c>
    </row>
    <row r="575" spans="1:7">
      <c r="A575">
        <v>573</v>
      </c>
      <c r="B575">
        <v>12529621.65822544</v>
      </c>
      <c r="C575">
        <v>2975402.772076237</v>
      </c>
      <c r="D575">
        <v>2431794.334460985</v>
      </c>
      <c r="E575">
        <v>3470142.110381862</v>
      </c>
      <c r="F575">
        <v>1779128.575355022</v>
      </c>
      <c r="G575">
        <v>1873153.865951338</v>
      </c>
    </row>
    <row r="576" spans="1:7">
      <c r="A576">
        <v>574</v>
      </c>
      <c r="B576">
        <v>12529621.66161476</v>
      </c>
      <c r="C576">
        <v>2975290.729527878</v>
      </c>
      <c r="D576">
        <v>2431807.981788985</v>
      </c>
      <c r="E576">
        <v>3470132.44801348</v>
      </c>
      <c r="F576">
        <v>1779204.515252425</v>
      </c>
      <c r="G576">
        <v>1873185.987031988</v>
      </c>
    </row>
    <row r="577" spans="1:7">
      <c r="A577">
        <v>575</v>
      </c>
      <c r="B577">
        <v>12529621.6650659</v>
      </c>
      <c r="C577">
        <v>2975266.532459041</v>
      </c>
      <c r="D577">
        <v>2431809.929085702</v>
      </c>
      <c r="E577">
        <v>3470134.215704007</v>
      </c>
      <c r="F577">
        <v>1779219.412274354</v>
      </c>
      <c r="G577">
        <v>1873191.575542798</v>
      </c>
    </row>
    <row r="578" spans="1:7">
      <c r="A578">
        <v>576</v>
      </c>
      <c r="B578">
        <v>12529621.66171701</v>
      </c>
      <c r="C578">
        <v>2975348.668445452</v>
      </c>
      <c r="D578">
        <v>2431803.225814717</v>
      </c>
      <c r="E578">
        <v>3470134.304128597</v>
      </c>
      <c r="F578">
        <v>1779164.90676235</v>
      </c>
      <c r="G578">
        <v>1873170.55656589</v>
      </c>
    </row>
    <row r="579" spans="1:7">
      <c r="A579">
        <v>577</v>
      </c>
      <c r="B579">
        <v>12529621.65832233</v>
      </c>
      <c r="C579">
        <v>2975306.038334511</v>
      </c>
      <c r="D579">
        <v>2431807.02905422</v>
      </c>
      <c r="E579">
        <v>3470133.472665771</v>
      </c>
      <c r="F579">
        <v>1779193.215389074</v>
      </c>
      <c r="G579">
        <v>1873181.902878751</v>
      </c>
    </row>
    <row r="580" spans="1:7">
      <c r="A580">
        <v>578</v>
      </c>
      <c r="B580">
        <v>12529621.6466061</v>
      </c>
      <c r="C580">
        <v>2975352.059595783</v>
      </c>
      <c r="D580">
        <v>2431802.131886916</v>
      </c>
      <c r="E580">
        <v>3470135.922758746</v>
      </c>
      <c r="F580">
        <v>1779162.275893065</v>
      </c>
      <c r="G580">
        <v>1873169.256471589</v>
      </c>
    </row>
    <row r="581" spans="1:7">
      <c r="A581">
        <v>579</v>
      </c>
      <c r="B581">
        <v>12529621.64797351</v>
      </c>
      <c r="C581">
        <v>2975386.920599847</v>
      </c>
      <c r="D581">
        <v>2431798.283797421</v>
      </c>
      <c r="E581">
        <v>3470137.866995453</v>
      </c>
      <c r="F581">
        <v>1779138.781982492</v>
      </c>
      <c r="G581">
        <v>1873159.794598299</v>
      </c>
    </row>
    <row r="582" spans="1:7">
      <c r="A582">
        <v>580</v>
      </c>
      <c r="B582">
        <v>12529621.66305059</v>
      </c>
      <c r="C582">
        <v>2975354.977347718</v>
      </c>
      <c r="D582">
        <v>2431801.867976575</v>
      </c>
      <c r="E582">
        <v>3470136.42922521</v>
      </c>
      <c r="F582">
        <v>1779160.068747773</v>
      </c>
      <c r="G582">
        <v>1873168.319753313</v>
      </c>
    </row>
    <row r="583" spans="1:7">
      <c r="A583">
        <v>581</v>
      </c>
      <c r="B583">
        <v>12529621.64860807</v>
      </c>
      <c r="C583">
        <v>2975347.889894817</v>
      </c>
      <c r="D583">
        <v>2431803.052526032</v>
      </c>
      <c r="E583">
        <v>3470135.498100872</v>
      </c>
      <c r="F583">
        <v>1779164.818285791</v>
      </c>
      <c r="G583">
        <v>1873170.38980056</v>
      </c>
    </row>
    <row r="584" spans="1:7">
      <c r="A584">
        <v>582</v>
      </c>
      <c r="B584">
        <v>12529621.65089275</v>
      </c>
      <c r="C584">
        <v>2975368.548226723</v>
      </c>
      <c r="D584">
        <v>2431800.144002364</v>
      </c>
      <c r="E584">
        <v>3470139.127827902</v>
      </c>
      <c r="F584">
        <v>1779149.869545095</v>
      </c>
      <c r="G584">
        <v>1873163.961290665</v>
      </c>
    </row>
    <row r="585" spans="1:7">
      <c r="A585">
        <v>583</v>
      </c>
      <c r="B585">
        <v>12529621.64949326</v>
      </c>
      <c r="C585">
        <v>2975335.063683829</v>
      </c>
      <c r="D585">
        <v>2431803.893084923</v>
      </c>
      <c r="E585">
        <v>3470135.0825557</v>
      </c>
      <c r="F585">
        <v>1779173.775679671</v>
      </c>
      <c r="G585">
        <v>1873173.834489142</v>
      </c>
    </row>
    <row r="586" spans="1:7">
      <c r="A586">
        <v>584</v>
      </c>
      <c r="B586">
        <v>12529621.63802723</v>
      </c>
      <c r="C586">
        <v>2975361.021139459</v>
      </c>
      <c r="D586">
        <v>2431800.662521088</v>
      </c>
      <c r="E586">
        <v>3470136.271265732</v>
      </c>
      <c r="F586">
        <v>1779156.789957417</v>
      </c>
      <c r="G586">
        <v>1873166.893143531</v>
      </c>
    </row>
    <row r="587" spans="1:7">
      <c r="A587">
        <v>585</v>
      </c>
      <c r="B587">
        <v>12529621.63064217</v>
      </c>
      <c r="C587">
        <v>2975340.725581925</v>
      </c>
      <c r="D587">
        <v>2431802.427712721</v>
      </c>
      <c r="E587">
        <v>3470135.469412889</v>
      </c>
      <c r="F587">
        <v>1779170.637147795</v>
      </c>
      <c r="G587">
        <v>1873172.370786841</v>
      </c>
    </row>
    <row r="588" spans="1:7">
      <c r="A588">
        <v>586</v>
      </c>
      <c r="B588">
        <v>12529621.62978989</v>
      </c>
      <c r="C588">
        <v>2975373.134253841</v>
      </c>
      <c r="D588">
        <v>2431796.330068883</v>
      </c>
      <c r="E588">
        <v>3470141.307506936</v>
      </c>
      <c r="F588">
        <v>1779148.476041691</v>
      </c>
      <c r="G588">
        <v>1873162.381918539</v>
      </c>
    </row>
    <row r="589" spans="1:7">
      <c r="A589">
        <v>587</v>
      </c>
      <c r="B589">
        <v>12529621.63346913</v>
      </c>
      <c r="C589">
        <v>2975359.184304933</v>
      </c>
      <c r="D589">
        <v>2431798.445337485</v>
      </c>
      <c r="E589">
        <v>3470139.86823558</v>
      </c>
      <c r="F589">
        <v>1779157.657895594</v>
      </c>
      <c r="G589">
        <v>1873166.477695538</v>
      </c>
    </row>
    <row r="590" spans="1:7">
      <c r="A590">
        <v>588</v>
      </c>
      <c r="B590">
        <v>12529621.62048736</v>
      </c>
      <c r="C590">
        <v>2975409.277978292</v>
      </c>
      <c r="D590">
        <v>2431792.820084276</v>
      </c>
      <c r="E590">
        <v>3470142.774743027</v>
      </c>
      <c r="F590">
        <v>1779124.186363848</v>
      </c>
      <c r="G590">
        <v>1873152.561317923</v>
      </c>
    </row>
    <row r="591" spans="1:7">
      <c r="A591">
        <v>589</v>
      </c>
      <c r="B591">
        <v>12529621.62483579</v>
      </c>
      <c r="C591">
        <v>2975419.530468496</v>
      </c>
      <c r="D591">
        <v>2431791.458788808</v>
      </c>
      <c r="E591">
        <v>3470143.972586351</v>
      </c>
      <c r="F591">
        <v>1779116.835572733</v>
      </c>
      <c r="G591">
        <v>1873149.827419404</v>
      </c>
    </row>
    <row r="592" spans="1:7">
      <c r="A592">
        <v>590</v>
      </c>
      <c r="B592">
        <v>12529621.62103588</v>
      </c>
      <c r="C592">
        <v>2975407.859592362</v>
      </c>
      <c r="D592">
        <v>2431792.845607668</v>
      </c>
      <c r="E592">
        <v>3470142.860015835</v>
      </c>
      <c r="F592">
        <v>1779125.006809834</v>
      </c>
      <c r="G592">
        <v>1873153.049010176</v>
      </c>
    </row>
    <row r="593" spans="1:7">
      <c r="A593">
        <v>591</v>
      </c>
      <c r="B593">
        <v>12529621.6247504</v>
      </c>
      <c r="C593">
        <v>2975430.984284636</v>
      </c>
      <c r="D593">
        <v>2431790.307910466</v>
      </c>
      <c r="E593">
        <v>3470143.638582432</v>
      </c>
      <c r="F593">
        <v>1779110.102900281</v>
      </c>
      <c r="G593">
        <v>1873146.591072585</v>
      </c>
    </row>
    <row r="594" spans="1:7">
      <c r="A594">
        <v>592</v>
      </c>
      <c r="B594">
        <v>12529621.62157455</v>
      </c>
      <c r="C594">
        <v>2975391.641980796</v>
      </c>
      <c r="D594">
        <v>2431794.622916007</v>
      </c>
      <c r="E594">
        <v>3470141.694645443</v>
      </c>
      <c r="F594">
        <v>1779136.324898624</v>
      </c>
      <c r="G594">
        <v>1873157.337133678</v>
      </c>
    </row>
    <row r="595" spans="1:7">
      <c r="A595">
        <v>593</v>
      </c>
      <c r="B595">
        <v>12529621.62043149</v>
      </c>
      <c r="C595">
        <v>2975412.108491095</v>
      </c>
      <c r="D595">
        <v>2431794.105779156</v>
      </c>
      <c r="E595">
        <v>3470138.28347413</v>
      </c>
      <c r="F595">
        <v>1779124.034210219</v>
      </c>
      <c r="G595">
        <v>1873153.088476889</v>
      </c>
    </row>
    <row r="596" spans="1:7">
      <c r="A596">
        <v>594</v>
      </c>
      <c r="B596">
        <v>12529621.6212886</v>
      </c>
      <c r="C596">
        <v>2975396.222024496</v>
      </c>
      <c r="D596">
        <v>2431795.726197979</v>
      </c>
      <c r="E596">
        <v>3470136.703453027</v>
      </c>
      <c r="F596">
        <v>1779135.289533409</v>
      </c>
      <c r="G596">
        <v>1873157.680079689</v>
      </c>
    </row>
    <row r="597" spans="1:7">
      <c r="A597">
        <v>595</v>
      </c>
      <c r="B597">
        <v>12529621.6245502</v>
      </c>
      <c r="C597">
        <v>2975433.975495638</v>
      </c>
      <c r="D597">
        <v>2431791.117024443</v>
      </c>
      <c r="E597">
        <v>3470140.100992362</v>
      </c>
      <c r="F597">
        <v>1779109.573236536</v>
      </c>
      <c r="G597">
        <v>1873146.85780122</v>
      </c>
    </row>
    <row r="598" spans="1:7">
      <c r="A598">
        <v>596</v>
      </c>
      <c r="B598">
        <v>12529621.61911086</v>
      </c>
      <c r="C598">
        <v>2975430.971381025</v>
      </c>
      <c r="D598">
        <v>2431791.568634481</v>
      </c>
      <c r="E598">
        <v>3470140.873955546</v>
      </c>
      <c r="F598">
        <v>1779110.960773926</v>
      </c>
      <c r="G598">
        <v>1873147.24436588</v>
      </c>
    </row>
    <row r="599" spans="1:7">
      <c r="A599">
        <v>597</v>
      </c>
      <c r="B599">
        <v>12529621.61710449</v>
      </c>
      <c r="C599">
        <v>2975439.416818926</v>
      </c>
      <c r="D599">
        <v>2431790.651236086</v>
      </c>
      <c r="E599">
        <v>3470142.70448922</v>
      </c>
      <c r="F599">
        <v>1779104.252082492</v>
      </c>
      <c r="G599">
        <v>1873144.592477769</v>
      </c>
    </row>
    <row r="600" spans="1:7">
      <c r="A600">
        <v>598</v>
      </c>
      <c r="B600">
        <v>12529621.61751676</v>
      </c>
      <c r="C600">
        <v>2975447.311128707</v>
      </c>
      <c r="D600">
        <v>2431789.723528797</v>
      </c>
      <c r="E600">
        <v>3470143.358800808</v>
      </c>
      <c r="F600">
        <v>1779098.852492376</v>
      </c>
      <c r="G600">
        <v>1873142.371566066</v>
      </c>
    </row>
    <row r="601" spans="1:7">
      <c r="A601">
        <v>599</v>
      </c>
      <c r="B601">
        <v>12529621.62064749</v>
      </c>
      <c r="C601">
        <v>2975415.444048302</v>
      </c>
      <c r="D601">
        <v>2431792.165308431</v>
      </c>
      <c r="E601">
        <v>3470143.102030233</v>
      </c>
      <c r="F601">
        <v>1779120.480962026</v>
      </c>
      <c r="G601">
        <v>1873150.428298495</v>
      </c>
    </row>
    <row r="602" spans="1:7">
      <c r="A602">
        <v>600</v>
      </c>
      <c r="B602">
        <v>12529621.6169245</v>
      </c>
      <c r="C602">
        <v>2975408.278118265</v>
      </c>
      <c r="D602">
        <v>2431794.347665143</v>
      </c>
      <c r="E602">
        <v>3470140.859822109</v>
      </c>
      <c r="F602">
        <v>1779125.086331843</v>
      </c>
      <c r="G602">
        <v>1873153.044987139</v>
      </c>
    </row>
    <row r="603" spans="1:7">
      <c r="A603">
        <v>601</v>
      </c>
      <c r="B603">
        <v>12529621.618039</v>
      </c>
      <c r="C603">
        <v>2975448.164513978</v>
      </c>
      <c r="D603">
        <v>2431790.523219796</v>
      </c>
      <c r="E603">
        <v>3470142.986868815</v>
      </c>
      <c r="F603">
        <v>1779097.82662671</v>
      </c>
      <c r="G603">
        <v>1873142.116809697</v>
      </c>
    </row>
    <row r="604" spans="1:7">
      <c r="A604">
        <v>602</v>
      </c>
      <c r="B604">
        <v>12529621.61705936</v>
      </c>
      <c r="C604">
        <v>2975396.740793785</v>
      </c>
      <c r="D604">
        <v>2431795.595605609</v>
      </c>
      <c r="E604">
        <v>3470140.406071278</v>
      </c>
      <c r="F604">
        <v>1779132.735348699</v>
      </c>
      <c r="G604">
        <v>1873156.139239988</v>
      </c>
    </row>
    <row r="605" spans="1:7">
      <c r="A605">
        <v>603</v>
      </c>
      <c r="B605">
        <v>12529621.62294417</v>
      </c>
      <c r="C605">
        <v>2975443.950298836</v>
      </c>
      <c r="D605">
        <v>2431790.773101218</v>
      </c>
      <c r="E605">
        <v>3470143.407874121</v>
      </c>
      <c r="F605">
        <v>1779100.517250073</v>
      </c>
      <c r="G605">
        <v>1873142.974419921</v>
      </c>
    </row>
    <row r="606" spans="1:7">
      <c r="A606">
        <v>604</v>
      </c>
      <c r="B606">
        <v>12529621.62028047</v>
      </c>
      <c r="C606">
        <v>2975422.769709992</v>
      </c>
      <c r="D606">
        <v>2431791.562370431</v>
      </c>
      <c r="E606">
        <v>3470143.594257494</v>
      </c>
      <c r="F606">
        <v>1779115.138024708</v>
      </c>
      <c r="G606">
        <v>1873148.555917848</v>
      </c>
    </row>
    <row r="607" spans="1:7">
      <c r="A607">
        <v>605</v>
      </c>
      <c r="B607">
        <v>12529621.62005658</v>
      </c>
      <c r="C607">
        <v>2975389.99730163</v>
      </c>
      <c r="D607">
        <v>2431798.336151285</v>
      </c>
      <c r="E607">
        <v>3470137.426657374</v>
      </c>
      <c r="F607">
        <v>1779137.025215171</v>
      </c>
      <c r="G607">
        <v>1873158.83473112</v>
      </c>
    </row>
    <row r="608" spans="1:7">
      <c r="A608">
        <v>606</v>
      </c>
      <c r="B608">
        <v>12529621.62545722</v>
      </c>
      <c r="C608">
        <v>2975377.598521732</v>
      </c>
      <c r="D608">
        <v>2431798.126370087</v>
      </c>
      <c r="E608">
        <v>3470138.651680855</v>
      </c>
      <c r="F608">
        <v>1779145.675290778</v>
      </c>
      <c r="G608">
        <v>1873161.573593769</v>
      </c>
    </row>
    <row r="609" spans="1:7">
      <c r="A609">
        <v>607</v>
      </c>
      <c r="B609">
        <v>12529621.6182236</v>
      </c>
      <c r="C609">
        <v>2975414.91571945</v>
      </c>
      <c r="D609">
        <v>2431793.698431406</v>
      </c>
      <c r="E609">
        <v>3470141.302849963</v>
      </c>
      <c r="F609">
        <v>1779120.392196486</v>
      </c>
      <c r="G609">
        <v>1873151.309026299</v>
      </c>
    </row>
    <row r="610" spans="1:7">
      <c r="A610">
        <v>608</v>
      </c>
      <c r="B610">
        <v>12529621.61779414</v>
      </c>
      <c r="C610">
        <v>2975418.587870923</v>
      </c>
      <c r="D610">
        <v>2431793.259727621</v>
      </c>
      <c r="E610">
        <v>3470141.439975473</v>
      </c>
      <c r="F610">
        <v>1779118.086611045</v>
      </c>
      <c r="G610">
        <v>1873150.243609085</v>
      </c>
    </row>
    <row r="611" spans="1:7">
      <c r="A611">
        <v>609</v>
      </c>
      <c r="B611">
        <v>12529621.61610295</v>
      </c>
      <c r="C611">
        <v>2975408.830604901</v>
      </c>
      <c r="D611">
        <v>2431794.370914629</v>
      </c>
      <c r="E611">
        <v>3470140.442857894</v>
      </c>
      <c r="F611">
        <v>1779125.067195965</v>
      </c>
      <c r="G611">
        <v>1873152.90452956</v>
      </c>
    </row>
    <row r="612" spans="1:7">
      <c r="A612">
        <v>610</v>
      </c>
      <c r="B612">
        <v>12529621.61616642</v>
      </c>
      <c r="C612">
        <v>2975410.767553622</v>
      </c>
      <c r="D612">
        <v>2431794.177702297</v>
      </c>
      <c r="E612">
        <v>3470140.520890208</v>
      </c>
      <c r="F612">
        <v>1779123.841636917</v>
      </c>
      <c r="G612">
        <v>1873152.308383374</v>
      </c>
    </row>
    <row r="613" spans="1:7">
      <c r="A613">
        <v>611</v>
      </c>
      <c r="B613">
        <v>12529621.61509377</v>
      </c>
      <c r="C613">
        <v>2975416.641627118</v>
      </c>
      <c r="D613">
        <v>2431793.346857823</v>
      </c>
      <c r="E613">
        <v>3470141.015898541</v>
      </c>
      <c r="F613">
        <v>1779119.907771806</v>
      </c>
      <c r="G613">
        <v>1873150.702938479</v>
      </c>
    </row>
    <row r="614" spans="1:7">
      <c r="A614">
        <v>612</v>
      </c>
      <c r="B614">
        <v>12529621.61573261</v>
      </c>
      <c r="C614">
        <v>2975417.090071428</v>
      </c>
      <c r="D614">
        <v>2431793.694443771</v>
      </c>
      <c r="E614">
        <v>3470139.868047283</v>
      </c>
      <c r="F614">
        <v>1779120.053519587</v>
      </c>
      <c r="G614">
        <v>1873150.909650544</v>
      </c>
    </row>
    <row r="615" spans="1:7">
      <c r="A615">
        <v>613</v>
      </c>
      <c r="B615">
        <v>12529621.6157562</v>
      </c>
      <c r="C615">
        <v>2975400.263404286</v>
      </c>
      <c r="D615">
        <v>2431795.028324299</v>
      </c>
      <c r="E615">
        <v>3470139.481788063</v>
      </c>
      <c r="F615">
        <v>1779131.446233268</v>
      </c>
      <c r="G615">
        <v>1873155.396006283</v>
      </c>
    </row>
    <row r="616" spans="1:7">
      <c r="A616">
        <v>614</v>
      </c>
      <c r="B616">
        <v>12529621.61573037</v>
      </c>
      <c r="C616">
        <v>2975412.575993957</v>
      </c>
      <c r="D616">
        <v>2431794.136288895</v>
      </c>
      <c r="E616">
        <v>3470139.948875874</v>
      </c>
      <c r="F616">
        <v>1779122.769545821</v>
      </c>
      <c r="G616">
        <v>1873152.185025817</v>
      </c>
    </row>
    <row r="617" spans="1:7">
      <c r="A617">
        <v>615</v>
      </c>
      <c r="B617">
        <v>12529621.61562152</v>
      </c>
      <c r="C617">
        <v>2975394.048969277</v>
      </c>
      <c r="D617">
        <v>2431795.729435428</v>
      </c>
      <c r="E617">
        <v>3470139.510215582</v>
      </c>
      <c r="F617">
        <v>1779135.358385551</v>
      </c>
      <c r="G617">
        <v>1873156.968615682</v>
      </c>
    </row>
    <row r="618" spans="1:7">
      <c r="A618">
        <v>616</v>
      </c>
      <c r="B618">
        <v>12529621.61608895</v>
      </c>
      <c r="C618">
        <v>2975417.618816616</v>
      </c>
      <c r="D618">
        <v>2431793.218084705</v>
      </c>
      <c r="E618">
        <v>3470141.439272987</v>
      </c>
      <c r="F618">
        <v>1779118.997327405</v>
      </c>
      <c r="G618">
        <v>1873150.342587232</v>
      </c>
    </row>
    <row r="619" spans="1:7">
      <c r="A619">
        <v>617</v>
      </c>
      <c r="B619">
        <v>12529621.6155705</v>
      </c>
      <c r="C619">
        <v>2975398.64822272</v>
      </c>
      <c r="D619">
        <v>2431795.269122157</v>
      </c>
      <c r="E619">
        <v>3470139.921143118</v>
      </c>
      <c r="F619">
        <v>1779132.220728156</v>
      </c>
      <c r="G619">
        <v>1873155.556354353</v>
      </c>
    </row>
    <row r="620" spans="1:7">
      <c r="A620">
        <v>618</v>
      </c>
      <c r="B620">
        <v>12529621.61617349</v>
      </c>
      <c r="C620">
        <v>2975424.061476479</v>
      </c>
      <c r="D620">
        <v>2431792.272587057</v>
      </c>
      <c r="E620">
        <v>3470141.848313742</v>
      </c>
      <c r="F620">
        <v>1779114.921460365</v>
      </c>
      <c r="G620">
        <v>1873148.512335844</v>
      </c>
    </row>
    <row r="621" spans="1:7">
      <c r="A621">
        <v>619</v>
      </c>
      <c r="B621">
        <v>12529621.61434388</v>
      </c>
      <c r="C621">
        <v>2975415.051602989</v>
      </c>
      <c r="D621">
        <v>2431794.375265022</v>
      </c>
      <c r="E621">
        <v>3470140.164045176</v>
      </c>
      <c r="F621">
        <v>1779120.758395746</v>
      </c>
      <c r="G621">
        <v>1873151.265034947</v>
      </c>
    </row>
    <row r="622" spans="1:7">
      <c r="A622">
        <v>620</v>
      </c>
      <c r="B622">
        <v>12529621.61572933</v>
      </c>
      <c r="C622">
        <v>2975406.328449831</v>
      </c>
      <c r="D622">
        <v>2431795.098352118</v>
      </c>
      <c r="E622">
        <v>3470139.859584073</v>
      </c>
      <c r="F622">
        <v>1779126.716622695</v>
      </c>
      <c r="G622">
        <v>1873153.612720618</v>
      </c>
    </row>
    <row r="623" spans="1:7">
      <c r="A623">
        <v>621</v>
      </c>
      <c r="B623">
        <v>12529621.61492554</v>
      </c>
      <c r="C623">
        <v>2975428.464343283</v>
      </c>
      <c r="D623">
        <v>2431792.254279639</v>
      </c>
      <c r="E623">
        <v>3470142.258052314</v>
      </c>
      <c r="F623">
        <v>1779111.501916083</v>
      </c>
      <c r="G623">
        <v>1873147.136334218</v>
      </c>
    </row>
    <row r="624" spans="1:7">
      <c r="A624">
        <v>622</v>
      </c>
      <c r="B624">
        <v>12529621.61508057</v>
      </c>
      <c r="C624">
        <v>2975412.330590626</v>
      </c>
      <c r="D624">
        <v>2431794.714515756</v>
      </c>
      <c r="E624">
        <v>3470139.922101408</v>
      </c>
      <c r="F624">
        <v>1779122.597160465</v>
      </c>
      <c r="G624">
        <v>1873152.050712318</v>
      </c>
    </row>
    <row r="625" spans="1:7">
      <c r="A625">
        <v>623</v>
      </c>
      <c r="B625">
        <v>12529621.61426216</v>
      </c>
      <c r="C625">
        <v>2975422.863851456</v>
      </c>
      <c r="D625">
        <v>2431793.740121687</v>
      </c>
      <c r="E625">
        <v>3470140.560229432</v>
      </c>
      <c r="F625">
        <v>1779115.259680451</v>
      </c>
      <c r="G625">
        <v>1873149.190379131</v>
      </c>
    </row>
    <row r="626" spans="1:7">
      <c r="A626">
        <v>624</v>
      </c>
      <c r="B626">
        <v>12529621.61493342</v>
      </c>
      <c r="C626">
        <v>2975408.438430318</v>
      </c>
      <c r="D626">
        <v>2431795.466527157</v>
      </c>
      <c r="E626">
        <v>3470139.702583471</v>
      </c>
      <c r="F626">
        <v>1779124.901389582</v>
      </c>
      <c r="G626">
        <v>1873153.106002888</v>
      </c>
    </row>
    <row r="627" spans="1:7">
      <c r="A627">
        <v>625</v>
      </c>
      <c r="B627">
        <v>12529621.61447463</v>
      </c>
      <c r="C627">
        <v>2975448.92747042</v>
      </c>
      <c r="D627">
        <v>2431791.134173922</v>
      </c>
      <c r="E627">
        <v>3470141.812835214</v>
      </c>
      <c r="F627">
        <v>1779097.618118014</v>
      </c>
      <c r="G627">
        <v>1873142.121877064</v>
      </c>
    </row>
    <row r="628" spans="1:7">
      <c r="A628">
        <v>626</v>
      </c>
      <c r="B628">
        <v>12529621.61540044</v>
      </c>
      <c r="C628">
        <v>2975428.5171633</v>
      </c>
      <c r="D628">
        <v>2431793.121835696</v>
      </c>
      <c r="E628">
        <v>3470140.818294364</v>
      </c>
      <c r="F628">
        <v>1779111.484256281</v>
      </c>
      <c r="G628">
        <v>1873147.673850804</v>
      </c>
    </row>
    <row r="629" spans="1:7">
      <c r="A629">
        <v>627</v>
      </c>
      <c r="B629">
        <v>12529621.614016</v>
      </c>
      <c r="C629">
        <v>2975420.712823345</v>
      </c>
      <c r="D629">
        <v>2431793.9848888</v>
      </c>
      <c r="E629">
        <v>3470140.830320003</v>
      </c>
      <c r="F629">
        <v>1779116.324715534</v>
      </c>
      <c r="G629">
        <v>1873149.761268322</v>
      </c>
    </row>
    <row r="630" spans="1:7">
      <c r="A630">
        <v>628</v>
      </c>
      <c r="B630">
        <v>12529621.61438281</v>
      </c>
      <c r="C630">
        <v>2975418.301895271</v>
      </c>
      <c r="D630">
        <v>2431794.240652796</v>
      </c>
      <c r="E630">
        <v>3470140.717106679</v>
      </c>
      <c r="F630">
        <v>1779117.863970413</v>
      </c>
      <c r="G630">
        <v>1873150.490757654</v>
      </c>
    </row>
    <row r="631" spans="1:7">
      <c r="A631">
        <v>629</v>
      </c>
      <c r="B631">
        <v>12529621.61390474</v>
      </c>
      <c r="C631">
        <v>2975413.412712345</v>
      </c>
      <c r="D631">
        <v>2431795.087133766</v>
      </c>
      <c r="E631">
        <v>3470140.17237949</v>
      </c>
      <c r="F631">
        <v>1779121.133702095</v>
      </c>
      <c r="G631">
        <v>1873151.807977043</v>
      </c>
    </row>
    <row r="632" spans="1:7">
      <c r="A632">
        <v>630</v>
      </c>
      <c r="B632">
        <v>12529621.61394295</v>
      </c>
      <c r="C632">
        <v>2975415.655669912</v>
      </c>
      <c r="D632">
        <v>2431794.805244754</v>
      </c>
      <c r="E632">
        <v>3470140.240693499</v>
      </c>
      <c r="F632">
        <v>1779119.700561183</v>
      </c>
      <c r="G632">
        <v>1873151.211773606</v>
      </c>
    </row>
    <row r="633" spans="1:7">
      <c r="A633">
        <v>631</v>
      </c>
      <c r="B633">
        <v>12529621.61285253</v>
      </c>
      <c r="C633">
        <v>2975386.176798368</v>
      </c>
      <c r="D633">
        <v>2431798.141252207</v>
      </c>
      <c r="E633">
        <v>3470137.716258282</v>
      </c>
      <c r="F633">
        <v>1779140.03414656</v>
      </c>
      <c r="G633">
        <v>1873159.544397118</v>
      </c>
    </row>
    <row r="634" spans="1:7">
      <c r="A634">
        <v>632</v>
      </c>
      <c r="B634">
        <v>12529621.61285523</v>
      </c>
      <c r="C634">
        <v>2975373.752430141</v>
      </c>
      <c r="D634">
        <v>2431799.733550527</v>
      </c>
      <c r="E634">
        <v>3470136.534603562</v>
      </c>
      <c r="F634">
        <v>1779148.506527314</v>
      </c>
      <c r="G634">
        <v>1873163.085743688</v>
      </c>
    </row>
    <row r="635" spans="1:7">
      <c r="A635">
        <v>633</v>
      </c>
      <c r="B635">
        <v>12529621.61307394</v>
      </c>
      <c r="C635">
        <v>2975392.658859579</v>
      </c>
      <c r="D635">
        <v>2431797.335639053</v>
      </c>
      <c r="E635">
        <v>3470138.35306503</v>
      </c>
      <c r="F635">
        <v>1779135.727448819</v>
      </c>
      <c r="G635">
        <v>1873157.538061456</v>
      </c>
    </row>
    <row r="636" spans="1:7">
      <c r="A636">
        <v>634</v>
      </c>
      <c r="B636">
        <v>12529621.6134666</v>
      </c>
      <c r="C636">
        <v>2975386.32729023</v>
      </c>
      <c r="D636">
        <v>2431797.779194613</v>
      </c>
      <c r="E636">
        <v>3470138.910984785</v>
      </c>
      <c r="F636">
        <v>1779139.420048365</v>
      </c>
      <c r="G636">
        <v>1873159.175948612</v>
      </c>
    </row>
    <row r="637" spans="1:7">
      <c r="A637">
        <v>635</v>
      </c>
      <c r="B637">
        <v>12529621.61295401</v>
      </c>
      <c r="C637">
        <v>2975394.089944667</v>
      </c>
      <c r="D637">
        <v>2431797.993413367</v>
      </c>
      <c r="E637">
        <v>3470137.07664666</v>
      </c>
      <c r="F637">
        <v>1779134.813587509</v>
      </c>
      <c r="G637">
        <v>1873157.639361807</v>
      </c>
    </row>
    <row r="638" spans="1:7">
      <c r="A638">
        <v>636</v>
      </c>
      <c r="B638">
        <v>12529621.61352828</v>
      </c>
      <c r="C638">
        <v>2975383.22971802</v>
      </c>
      <c r="D638">
        <v>2431799.045938277</v>
      </c>
      <c r="E638">
        <v>3470136.742130286</v>
      </c>
      <c r="F638">
        <v>1779141.984936414</v>
      </c>
      <c r="G638">
        <v>1873160.61080528</v>
      </c>
    </row>
    <row r="639" spans="1:7">
      <c r="A639">
        <v>637</v>
      </c>
      <c r="B639">
        <v>12529621.61257638</v>
      </c>
      <c r="C639">
        <v>2975384.847893327</v>
      </c>
      <c r="D639">
        <v>2431798.456909338</v>
      </c>
      <c r="E639">
        <v>3470136.540161137</v>
      </c>
      <c r="F639">
        <v>1779141.317190572</v>
      </c>
      <c r="G639">
        <v>1873160.450422005</v>
      </c>
    </row>
    <row r="640" spans="1:7">
      <c r="A640">
        <v>638</v>
      </c>
      <c r="B640">
        <v>12529621.61241985</v>
      </c>
      <c r="C640">
        <v>2975392.585428524</v>
      </c>
      <c r="D640">
        <v>2431797.358191954</v>
      </c>
      <c r="E640">
        <v>3470137.547006883</v>
      </c>
      <c r="F640">
        <v>1779135.988986925</v>
      </c>
      <c r="G640">
        <v>1873158.132805562</v>
      </c>
    </row>
    <row r="641" spans="1:7">
      <c r="A641">
        <v>639</v>
      </c>
      <c r="B641">
        <v>12529621.61399136</v>
      </c>
      <c r="C641">
        <v>2975387.828508262</v>
      </c>
      <c r="D641">
        <v>2431797.044612379</v>
      </c>
      <c r="E641">
        <v>3470137.942658596</v>
      </c>
      <c r="F641">
        <v>1779139.584374132</v>
      </c>
      <c r="G641">
        <v>1873159.213837989</v>
      </c>
    </row>
    <row r="642" spans="1:7">
      <c r="A642">
        <v>640</v>
      </c>
      <c r="B642">
        <v>12529621.61334774</v>
      </c>
      <c r="C642">
        <v>2975381.137267268</v>
      </c>
      <c r="D642">
        <v>2431798.491251034</v>
      </c>
      <c r="E642">
        <v>3470136.988226884</v>
      </c>
      <c r="F642">
        <v>1779143.747462016</v>
      </c>
      <c r="G642">
        <v>1873161.249140534</v>
      </c>
    </row>
    <row r="643" spans="1:7">
      <c r="A643">
        <v>641</v>
      </c>
      <c r="B643">
        <v>12529621.61304934</v>
      </c>
      <c r="C643">
        <v>2975399.279724309</v>
      </c>
      <c r="D643">
        <v>2431796.86005568</v>
      </c>
      <c r="E643">
        <v>3470137.383039021</v>
      </c>
      <c r="F643">
        <v>1779131.613986874</v>
      </c>
      <c r="G643">
        <v>1873156.476243458</v>
      </c>
    </row>
    <row r="644" spans="1:7">
      <c r="A644">
        <v>642</v>
      </c>
      <c r="B644">
        <v>12529621.61286198</v>
      </c>
      <c r="C644">
        <v>2975396.691832873</v>
      </c>
      <c r="D644">
        <v>2431797.018633259</v>
      </c>
      <c r="E644">
        <v>3470137.754282967</v>
      </c>
      <c r="F644">
        <v>1779133.106224247</v>
      </c>
      <c r="G644">
        <v>1873157.041888636</v>
      </c>
    </row>
    <row r="645" spans="1:7">
      <c r="A645">
        <v>643</v>
      </c>
      <c r="B645">
        <v>12529621.61352404</v>
      </c>
      <c r="C645">
        <v>2975409.689285538</v>
      </c>
      <c r="D645">
        <v>2431795.509655149</v>
      </c>
      <c r="E645">
        <v>3470137.908367679</v>
      </c>
      <c r="F645">
        <v>1779124.880766419</v>
      </c>
      <c r="G645">
        <v>1873153.625449257</v>
      </c>
    </row>
    <row r="646" spans="1:7">
      <c r="A646">
        <v>644</v>
      </c>
      <c r="B646">
        <v>12529621.61345495</v>
      </c>
      <c r="C646">
        <v>2975388.890557231</v>
      </c>
      <c r="D646">
        <v>2431797.794025749</v>
      </c>
      <c r="E646">
        <v>3470137.525104647</v>
      </c>
      <c r="F646">
        <v>1779138.274205373</v>
      </c>
      <c r="G646">
        <v>1873159.129561953</v>
      </c>
    </row>
    <row r="647" spans="1:7">
      <c r="A647">
        <v>645</v>
      </c>
      <c r="B647">
        <v>12529621.61322176</v>
      </c>
      <c r="C647">
        <v>2975368.624865491</v>
      </c>
      <c r="D647">
        <v>2431800.284916643</v>
      </c>
      <c r="E647">
        <v>3470135.66834068</v>
      </c>
      <c r="F647">
        <v>1779152.333075126</v>
      </c>
      <c r="G647">
        <v>1873164.702023824</v>
      </c>
    </row>
    <row r="648" spans="1:7">
      <c r="A648">
        <v>646</v>
      </c>
      <c r="B648">
        <v>12529621.61254972</v>
      </c>
      <c r="C648">
        <v>2975390.797375521</v>
      </c>
      <c r="D648">
        <v>2431797.439423809</v>
      </c>
      <c r="E648">
        <v>3470137.482934084</v>
      </c>
      <c r="F648">
        <v>1779137.225508461</v>
      </c>
      <c r="G648">
        <v>1873158.667307843</v>
      </c>
    </row>
    <row r="649" spans="1:7">
      <c r="A649">
        <v>647</v>
      </c>
      <c r="B649">
        <v>12529621.61250872</v>
      </c>
      <c r="C649">
        <v>2975396.080614375</v>
      </c>
      <c r="D649">
        <v>2431797.520902497</v>
      </c>
      <c r="E649">
        <v>3470137.132278922</v>
      </c>
      <c r="F649">
        <v>1779133.44406706</v>
      </c>
      <c r="G649">
        <v>1873157.434645869</v>
      </c>
    </row>
    <row r="650" spans="1:7">
      <c r="A650">
        <v>648</v>
      </c>
      <c r="B650">
        <v>12529621.61294713</v>
      </c>
      <c r="C650">
        <v>2975390.305229579</v>
      </c>
      <c r="D650">
        <v>2431798.097743363</v>
      </c>
      <c r="E650">
        <v>3470136.466001556</v>
      </c>
      <c r="F650">
        <v>1779137.687433464</v>
      </c>
      <c r="G650">
        <v>1873159.056539166</v>
      </c>
    </row>
    <row r="651" spans="1:7">
      <c r="A651">
        <v>649</v>
      </c>
      <c r="B651">
        <v>12529621.61258912</v>
      </c>
      <c r="C651">
        <v>2975391.734545919</v>
      </c>
      <c r="D651">
        <v>2431797.523966624</v>
      </c>
      <c r="E651">
        <v>3470137.484148427</v>
      </c>
      <c r="F651">
        <v>1779136.50636409</v>
      </c>
      <c r="G651">
        <v>1873158.363564065</v>
      </c>
    </row>
    <row r="652" spans="1:7">
      <c r="A652">
        <v>650</v>
      </c>
      <c r="B652">
        <v>12529621.61264973</v>
      </c>
      <c r="C652">
        <v>2975398.692748575</v>
      </c>
      <c r="D652">
        <v>2431796.645264819</v>
      </c>
      <c r="E652">
        <v>3470138.097941582</v>
      </c>
      <c r="F652">
        <v>1779131.780023358</v>
      </c>
      <c r="G652">
        <v>1873156.396671396</v>
      </c>
    </row>
    <row r="653" spans="1:7">
      <c r="A653">
        <v>651</v>
      </c>
      <c r="B653">
        <v>12529621.61227711</v>
      </c>
      <c r="C653">
        <v>2975395.321304582</v>
      </c>
      <c r="D653">
        <v>2431797.028492637</v>
      </c>
      <c r="E653">
        <v>3470137.74445397</v>
      </c>
      <c r="F653">
        <v>1779134.189201775</v>
      </c>
      <c r="G653">
        <v>1873157.32882414</v>
      </c>
    </row>
    <row r="654" spans="1:7">
      <c r="A654">
        <v>652</v>
      </c>
      <c r="B654">
        <v>12529621.61227301</v>
      </c>
      <c r="C654">
        <v>2975411.787023436</v>
      </c>
      <c r="D654">
        <v>2431795.171849904</v>
      </c>
      <c r="E654">
        <v>3470138.890640274</v>
      </c>
      <c r="F654">
        <v>1779123.023631124</v>
      </c>
      <c r="G654">
        <v>1873152.739128273</v>
      </c>
    </row>
    <row r="655" spans="1:7">
      <c r="A655">
        <v>653</v>
      </c>
      <c r="B655">
        <v>12529621.61244173</v>
      </c>
      <c r="C655">
        <v>2975408.1571825</v>
      </c>
      <c r="D655">
        <v>2431795.423156555</v>
      </c>
      <c r="E655">
        <v>3470138.893535798</v>
      </c>
      <c r="F655">
        <v>1779125.444399901</v>
      </c>
      <c r="G655">
        <v>1873153.694166976</v>
      </c>
    </row>
    <row r="656" spans="1:7">
      <c r="A656">
        <v>654</v>
      </c>
      <c r="B656">
        <v>12529621.61240998</v>
      </c>
      <c r="C656">
        <v>2975422.931222521</v>
      </c>
      <c r="D656">
        <v>2431793.489290486</v>
      </c>
      <c r="E656">
        <v>3470140.810007051</v>
      </c>
      <c r="F656">
        <v>1779115.094632007</v>
      </c>
      <c r="G656">
        <v>1873149.28725791</v>
      </c>
    </row>
    <row r="657" spans="1:7">
      <c r="A657">
        <v>655</v>
      </c>
      <c r="B657">
        <v>12529621.61200626</v>
      </c>
      <c r="C657">
        <v>2975409.57629186</v>
      </c>
      <c r="D657">
        <v>2431795.458240682</v>
      </c>
      <c r="E657">
        <v>3470138.879195854</v>
      </c>
      <c r="F657">
        <v>1779124.434644453</v>
      </c>
      <c r="G657">
        <v>1873153.263633411</v>
      </c>
    </row>
    <row r="658" spans="1:7">
      <c r="A658">
        <v>656</v>
      </c>
      <c r="B658">
        <v>12529621.61180115</v>
      </c>
      <c r="C658">
        <v>2975410.813853634</v>
      </c>
      <c r="D658">
        <v>2431794.953743863</v>
      </c>
      <c r="E658">
        <v>3470139.278981283</v>
      </c>
      <c r="F658">
        <v>1779123.799483939</v>
      </c>
      <c r="G658">
        <v>1873152.76573843</v>
      </c>
    </row>
    <row r="659" spans="1:7">
      <c r="A659">
        <v>657</v>
      </c>
      <c r="B659">
        <v>12529621.61195389</v>
      </c>
      <c r="C659">
        <v>2975417.827963054</v>
      </c>
      <c r="D659">
        <v>2431794.133558259</v>
      </c>
      <c r="E659">
        <v>3470139.655225791</v>
      </c>
      <c r="F659">
        <v>1779119.120005993</v>
      </c>
      <c r="G659">
        <v>1873150.875200797</v>
      </c>
    </row>
    <row r="660" spans="1:7">
      <c r="A660">
        <v>658</v>
      </c>
      <c r="B660">
        <v>12529621.61153941</v>
      </c>
      <c r="C660">
        <v>2975409.99400604</v>
      </c>
      <c r="D660">
        <v>2431795.108535896</v>
      </c>
      <c r="E660">
        <v>3470138.940975934</v>
      </c>
      <c r="F660">
        <v>1779124.589494348</v>
      </c>
      <c r="G660">
        <v>1873152.978527193</v>
      </c>
    </row>
    <row r="661" spans="1:7">
      <c r="A661">
        <v>659</v>
      </c>
      <c r="B661">
        <v>12529621.61157184</v>
      </c>
      <c r="C661">
        <v>2975411.036017701</v>
      </c>
      <c r="D661">
        <v>2431794.954539365</v>
      </c>
      <c r="E661">
        <v>3470138.970016052</v>
      </c>
      <c r="F661">
        <v>1779123.962297542</v>
      </c>
      <c r="G661">
        <v>1873152.688701183</v>
      </c>
    </row>
    <row r="662" spans="1:7">
      <c r="A662">
        <v>660</v>
      </c>
      <c r="B662">
        <v>12529621.61093527</v>
      </c>
      <c r="C662">
        <v>2975412.014195257</v>
      </c>
      <c r="D662">
        <v>2431795.142217593</v>
      </c>
      <c r="E662">
        <v>3470138.714743767</v>
      </c>
      <c r="F662">
        <v>1779123.215201467</v>
      </c>
      <c r="G662">
        <v>1873152.524577188</v>
      </c>
    </row>
    <row r="663" spans="1:7">
      <c r="A663">
        <v>661</v>
      </c>
      <c r="B663">
        <v>12529621.61116811</v>
      </c>
      <c r="C663">
        <v>2975412.903489733</v>
      </c>
      <c r="D663">
        <v>2431795.112554982</v>
      </c>
      <c r="E663">
        <v>3470138.930619804</v>
      </c>
      <c r="F663">
        <v>1779122.468598374</v>
      </c>
      <c r="G663">
        <v>1873152.195905215</v>
      </c>
    </row>
    <row r="664" spans="1:7">
      <c r="A664">
        <v>662</v>
      </c>
      <c r="B664">
        <v>12529621.61106815</v>
      </c>
      <c r="C664">
        <v>2975410.130735029</v>
      </c>
      <c r="D664">
        <v>2431795.112960565</v>
      </c>
      <c r="E664">
        <v>3470139.028239438</v>
      </c>
      <c r="F664">
        <v>1779124.42940757</v>
      </c>
      <c r="G664">
        <v>1873152.909725544</v>
      </c>
    </row>
    <row r="665" spans="1:7">
      <c r="A665">
        <v>663</v>
      </c>
      <c r="B665">
        <v>12529621.61094594</v>
      </c>
      <c r="C665">
        <v>2975405.00280512</v>
      </c>
      <c r="D665">
        <v>2431796.199413589</v>
      </c>
      <c r="E665">
        <v>3470137.69317702</v>
      </c>
      <c r="F665">
        <v>1779128.162551488</v>
      </c>
      <c r="G665">
        <v>1873154.552998721</v>
      </c>
    </row>
    <row r="666" spans="1:7">
      <c r="A666">
        <v>664</v>
      </c>
      <c r="B666">
        <v>12529621.61102792</v>
      </c>
      <c r="C666">
        <v>2975410.342275318</v>
      </c>
      <c r="D666">
        <v>2431795.368983958</v>
      </c>
      <c r="E666">
        <v>3470138.526243305</v>
      </c>
      <c r="F666">
        <v>1779124.356028471</v>
      </c>
      <c r="G666">
        <v>1873153.017496869</v>
      </c>
    </row>
    <row r="667" spans="1:7">
      <c r="A667">
        <v>665</v>
      </c>
      <c r="B667">
        <v>12529621.6109574</v>
      </c>
      <c r="C667">
        <v>2975420.284146655</v>
      </c>
      <c r="D667">
        <v>2431794.3956075</v>
      </c>
      <c r="E667">
        <v>3470139.132754833</v>
      </c>
      <c r="F667">
        <v>1779117.553987686</v>
      </c>
      <c r="G667">
        <v>1873150.244460726</v>
      </c>
    </row>
    <row r="668" spans="1:7">
      <c r="A668">
        <v>666</v>
      </c>
      <c r="B668">
        <v>12529621.61100269</v>
      </c>
      <c r="C668">
        <v>2975410.231956314</v>
      </c>
      <c r="D668">
        <v>2431795.461722433</v>
      </c>
      <c r="E668">
        <v>3470138.417971908</v>
      </c>
      <c r="F668">
        <v>1779124.440511578</v>
      </c>
      <c r="G668">
        <v>1873153.058840459</v>
      </c>
    </row>
    <row r="669" spans="1:7">
      <c r="A669">
        <v>667</v>
      </c>
      <c r="B669">
        <v>12529621.61109572</v>
      </c>
      <c r="C669">
        <v>2975405.78101474</v>
      </c>
      <c r="D669">
        <v>2431795.976628711</v>
      </c>
      <c r="E669">
        <v>3470137.901062271</v>
      </c>
      <c r="F669">
        <v>1779127.546074919</v>
      </c>
      <c r="G669">
        <v>1873154.406315083</v>
      </c>
    </row>
    <row r="670" spans="1:7">
      <c r="A670">
        <v>668</v>
      </c>
      <c r="B670">
        <v>12529621.61103726</v>
      </c>
      <c r="C670">
        <v>2975413.557200965</v>
      </c>
      <c r="D670">
        <v>2431794.997028321</v>
      </c>
      <c r="E670">
        <v>3470138.825182674</v>
      </c>
      <c r="F670">
        <v>1779122.172889992</v>
      </c>
      <c r="G670">
        <v>1873152.058735306</v>
      </c>
    </row>
    <row r="671" spans="1:7">
      <c r="A671">
        <v>669</v>
      </c>
      <c r="B671">
        <v>12529621.61121424</v>
      </c>
      <c r="C671">
        <v>2975408.960231774</v>
      </c>
      <c r="D671">
        <v>2431795.694409394</v>
      </c>
      <c r="E671">
        <v>3470138.369810429</v>
      </c>
      <c r="F671">
        <v>1779125.171673484</v>
      </c>
      <c r="G671">
        <v>1873153.415089157</v>
      </c>
    </row>
    <row r="672" spans="1:7">
      <c r="A672">
        <v>670</v>
      </c>
      <c r="B672">
        <v>12529621.61113378</v>
      </c>
      <c r="C672">
        <v>2975420.385063901</v>
      </c>
      <c r="D672">
        <v>2431794.192506561</v>
      </c>
      <c r="E672">
        <v>3470139.312853184</v>
      </c>
      <c r="F672">
        <v>1779117.53401266</v>
      </c>
      <c r="G672">
        <v>1873150.18669748</v>
      </c>
    </row>
    <row r="673" spans="1:7">
      <c r="A673">
        <v>671</v>
      </c>
      <c r="B673">
        <v>12529621.61102474</v>
      </c>
      <c r="C673">
        <v>2975421.689976403</v>
      </c>
      <c r="D673">
        <v>2431793.638661156</v>
      </c>
      <c r="E673">
        <v>3470140.496870975</v>
      </c>
      <c r="F673">
        <v>1779116.304427115</v>
      </c>
      <c r="G673">
        <v>1873149.481089088</v>
      </c>
    </row>
    <row r="674" spans="1:7">
      <c r="A674">
        <v>672</v>
      </c>
      <c r="B674">
        <v>12529621.61133682</v>
      </c>
      <c r="C674">
        <v>2975403.093759974</v>
      </c>
      <c r="D674">
        <v>2431795.902448619</v>
      </c>
      <c r="E674">
        <v>3470138.454021963</v>
      </c>
      <c r="F674">
        <v>1779129.247346026</v>
      </c>
      <c r="G674">
        <v>1873154.913760237</v>
      </c>
    </row>
    <row r="675" spans="1:7">
      <c r="A675">
        <v>673</v>
      </c>
      <c r="B675">
        <v>12529621.61104411</v>
      </c>
      <c r="C675">
        <v>2975413.512167403</v>
      </c>
      <c r="D675">
        <v>2431795.008138484</v>
      </c>
      <c r="E675">
        <v>3470138.525440728</v>
      </c>
      <c r="F675">
        <v>1779122.344073076</v>
      </c>
      <c r="G675">
        <v>1873152.221224418</v>
      </c>
    </row>
    <row r="676" spans="1:7">
      <c r="A676">
        <v>674</v>
      </c>
      <c r="B676">
        <v>12529621.61090824</v>
      </c>
      <c r="C676">
        <v>2975409.802396899</v>
      </c>
      <c r="D676">
        <v>2431795.475528901</v>
      </c>
      <c r="E676">
        <v>3470138.52689555</v>
      </c>
      <c r="F676">
        <v>1779124.651255953</v>
      </c>
      <c r="G676">
        <v>1873153.154830933</v>
      </c>
    </row>
    <row r="677" spans="1:7">
      <c r="A677">
        <v>675</v>
      </c>
      <c r="B677">
        <v>12529621.61089407</v>
      </c>
      <c r="C677">
        <v>2975414.625837356</v>
      </c>
      <c r="D677">
        <v>2431795.084616175</v>
      </c>
      <c r="E677">
        <v>3470138.560303246</v>
      </c>
      <c r="F677">
        <v>1779121.410988845</v>
      </c>
      <c r="G677">
        <v>1873151.929148449</v>
      </c>
    </row>
    <row r="678" spans="1:7">
      <c r="A678">
        <v>676</v>
      </c>
      <c r="B678">
        <v>12529621.61094003</v>
      </c>
      <c r="C678">
        <v>2975414.169425726</v>
      </c>
      <c r="D678">
        <v>2431795.150043427</v>
      </c>
      <c r="E678">
        <v>3470138.566540606</v>
      </c>
      <c r="F678">
        <v>1779121.667906658</v>
      </c>
      <c r="G678">
        <v>1873152.057023615</v>
      </c>
    </row>
    <row r="679" spans="1:7">
      <c r="A679">
        <v>677</v>
      </c>
      <c r="B679">
        <v>12529621.61091368</v>
      </c>
      <c r="C679">
        <v>2975414.944490635</v>
      </c>
      <c r="D679">
        <v>2431795.070298109</v>
      </c>
      <c r="E679">
        <v>3470138.615341464</v>
      </c>
      <c r="F679">
        <v>1779121.110215585</v>
      </c>
      <c r="G679">
        <v>1873151.870567886</v>
      </c>
    </row>
    <row r="680" spans="1:7">
      <c r="A680">
        <v>678</v>
      </c>
      <c r="B680">
        <v>12529621.61088393</v>
      </c>
      <c r="C680">
        <v>2975415.725953526</v>
      </c>
      <c r="D680">
        <v>2431795.001798722</v>
      </c>
      <c r="E680">
        <v>3470138.583774505</v>
      </c>
      <c r="F680">
        <v>1779120.669396233</v>
      </c>
      <c r="G680">
        <v>1873151.629960948</v>
      </c>
    </row>
    <row r="681" spans="1:7">
      <c r="A681">
        <v>679</v>
      </c>
      <c r="B681">
        <v>12529621.61097311</v>
      </c>
      <c r="C681">
        <v>2975410.686228858</v>
      </c>
      <c r="D681">
        <v>2431795.516698465</v>
      </c>
      <c r="E681">
        <v>3470138.269266651</v>
      </c>
      <c r="F681">
        <v>1779124.122492258</v>
      </c>
      <c r="G681">
        <v>1873153.01628688</v>
      </c>
    </row>
    <row r="682" spans="1:7">
      <c r="A682">
        <v>680</v>
      </c>
      <c r="B682">
        <v>12529621.61092878</v>
      </c>
      <c r="C682">
        <v>2975415.135896722</v>
      </c>
      <c r="D682">
        <v>2431795.07315758</v>
      </c>
      <c r="E682">
        <v>3470138.513522378</v>
      </c>
      <c r="F682">
        <v>1779121.076449662</v>
      </c>
      <c r="G682">
        <v>1873151.81190244</v>
      </c>
    </row>
    <row r="683" spans="1:7">
      <c r="A683">
        <v>681</v>
      </c>
      <c r="B683">
        <v>12529621.61085617</v>
      </c>
      <c r="C683">
        <v>2975412.879925174</v>
      </c>
      <c r="D683">
        <v>2431795.465422242</v>
      </c>
      <c r="E683">
        <v>3470138.311292302</v>
      </c>
      <c r="F683">
        <v>1779122.523938589</v>
      </c>
      <c r="G683">
        <v>1873152.430277862</v>
      </c>
    </row>
    <row r="684" spans="1:7">
      <c r="A684">
        <v>682</v>
      </c>
      <c r="B684">
        <v>12529621.61088835</v>
      </c>
      <c r="C684">
        <v>2975409.855150962</v>
      </c>
      <c r="D684">
        <v>2431795.908750333</v>
      </c>
      <c r="E684">
        <v>3470137.821421063</v>
      </c>
      <c r="F684">
        <v>1779124.660853185</v>
      </c>
      <c r="G684">
        <v>1873153.364712809</v>
      </c>
    </row>
    <row r="685" spans="1:7">
      <c r="A685">
        <v>683</v>
      </c>
      <c r="B685">
        <v>12529621.6107824</v>
      </c>
      <c r="C685">
        <v>2975412.468650769</v>
      </c>
      <c r="D685">
        <v>2431795.457071539</v>
      </c>
      <c r="E685">
        <v>3470138.456122668</v>
      </c>
      <c r="F685">
        <v>1779122.729281184</v>
      </c>
      <c r="G685">
        <v>1873152.499656237</v>
      </c>
    </row>
    <row r="686" spans="1:7">
      <c r="A686">
        <v>684</v>
      </c>
      <c r="B686">
        <v>12529621.61080564</v>
      </c>
      <c r="C686">
        <v>2975415.179767533</v>
      </c>
      <c r="D686">
        <v>2431795.142475388</v>
      </c>
      <c r="E686">
        <v>3470138.700452417</v>
      </c>
      <c r="F686">
        <v>1779120.848528379</v>
      </c>
      <c r="G686">
        <v>1873151.739581921</v>
      </c>
    </row>
    <row r="687" spans="1:7">
      <c r="A687">
        <v>685</v>
      </c>
      <c r="B687">
        <v>12529621.61064054</v>
      </c>
      <c r="C687">
        <v>2975412.205292128</v>
      </c>
      <c r="D687">
        <v>2431795.609110373</v>
      </c>
      <c r="E687">
        <v>3470138.277499649</v>
      </c>
      <c r="F687">
        <v>1779122.937519601</v>
      </c>
      <c r="G687">
        <v>1873152.581218792</v>
      </c>
    </row>
    <row r="688" spans="1:7">
      <c r="A688">
        <v>686</v>
      </c>
      <c r="B688">
        <v>12529621.610674</v>
      </c>
      <c r="C688">
        <v>2975415.316024659</v>
      </c>
      <c r="D688">
        <v>2431795.357123807</v>
      </c>
      <c r="E688">
        <v>3470138.313595669</v>
      </c>
      <c r="F688">
        <v>1779120.85295522</v>
      </c>
      <c r="G688">
        <v>1873151.770974644</v>
      </c>
    </row>
    <row r="689" spans="1:7">
      <c r="A689">
        <v>687</v>
      </c>
      <c r="B689">
        <v>12529621.61072888</v>
      </c>
      <c r="C689">
        <v>2975415.654453885</v>
      </c>
      <c r="D689">
        <v>2431795.105057036</v>
      </c>
      <c r="E689">
        <v>3470138.8397738</v>
      </c>
      <c r="F689">
        <v>1779120.512634679</v>
      </c>
      <c r="G689">
        <v>1873151.49880948</v>
      </c>
    </row>
    <row r="690" spans="1:7">
      <c r="A690">
        <v>688</v>
      </c>
      <c r="B690">
        <v>12529621.6106438</v>
      </c>
      <c r="C690">
        <v>2975412.043218194</v>
      </c>
      <c r="D690">
        <v>2431795.630575062</v>
      </c>
      <c r="E690">
        <v>3470138.168528404</v>
      </c>
      <c r="F690">
        <v>1779123.091781464</v>
      </c>
      <c r="G690">
        <v>1873152.676540681</v>
      </c>
    </row>
    <row r="691" spans="1:7">
      <c r="A691">
        <v>689</v>
      </c>
      <c r="B691">
        <v>12529621.61063901</v>
      </c>
      <c r="C691">
        <v>2975412.662700932</v>
      </c>
      <c r="D691">
        <v>2431795.628001363</v>
      </c>
      <c r="E691">
        <v>3470138.128841768</v>
      </c>
      <c r="F691">
        <v>1779122.705577956</v>
      </c>
      <c r="G691">
        <v>1873152.485516991</v>
      </c>
    </row>
    <row r="692" spans="1:7">
      <c r="A692">
        <v>690</v>
      </c>
      <c r="B692">
        <v>12529621.61067478</v>
      </c>
      <c r="C692">
        <v>2975412.891368736</v>
      </c>
      <c r="D692">
        <v>2431795.565538807</v>
      </c>
      <c r="E692">
        <v>3470138.193373363</v>
      </c>
      <c r="F692">
        <v>1779122.545849046</v>
      </c>
      <c r="G692">
        <v>1873152.414544831</v>
      </c>
    </row>
    <row r="693" spans="1:7">
      <c r="A693">
        <v>691</v>
      </c>
      <c r="B693">
        <v>12529621.61064498</v>
      </c>
      <c r="C693">
        <v>2975408.899212602</v>
      </c>
      <c r="D693">
        <v>2431796.186320116</v>
      </c>
      <c r="E693">
        <v>3470137.713598284</v>
      </c>
      <c r="F693">
        <v>1779125.253130971</v>
      </c>
      <c r="G693">
        <v>1873153.558383011</v>
      </c>
    </row>
    <row r="694" spans="1:7">
      <c r="A694">
        <v>692</v>
      </c>
      <c r="B694">
        <v>12529621.61064739</v>
      </c>
      <c r="C694">
        <v>2975415.799645236</v>
      </c>
      <c r="D694">
        <v>2431795.216000516</v>
      </c>
      <c r="E694">
        <v>3470138.358928797</v>
      </c>
      <c r="F694">
        <v>1779120.630469886</v>
      </c>
      <c r="G694">
        <v>1873151.605602953</v>
      </c>
    </row>
    <row r="695" spans="1:7">
      <c r="A695">
        <v>693</v>
      </c>
      <c r="B695">
        <v>12529621.61067185</v>
      </c>
      <c r="C695">
        <v>2975408.894425137</v>
      </c>
      <c r="D695">
        <v>2431795.955101836</v>
      </c>
      <c r="E695">
        <v>3470137.96372986</v>
      </c>
      <c r="F695">
        <v>1779125.317201594</v>
      </c>
      <c r="G695">
        <v>1873153.48021342</v>
      </c>
    </row>
    <row r="696" spans="1:7">
      <c r="A696">
        <v>694</v>
      </c>
      <c r="B696">
        <v>12529621.61067681</v>
      </c>
      <c r="C696">
        <v>2975412.428856659</v>
      </c>
      <c r="D696">
        <v>2431795.647280308</v>
      </c>
      <c r="E696">
        <v>3470138.103574209</v>
      </c>
      <c r="F696">
        <v>1779122.894397894</v>
      </c>
      <c r="G696">
        <v>1873152.536567741</v>
      </c>
    </row>
    <row r="697" spans="1:7">
      <c r="A697">
        <v>695</v>
      </c>
      <c r="B697">
        <v>12529621.61071522</v>
      </c>
      <c r="C697">
        <v>2975410.893421777</v>
      </c>
      <c r="D697">
        <v>2431795.889648459</v>
      </c>
      <c r="E697">
        <v>3470138.101487959</v>
      </c>
      <c r="F697">
        <v>1779123.755843068</v>
      </c>
      <c r="G697">
        <v>1873152.97031396</v>
      </c>
    </row>
    <row r="698" spans="1:7">
      <c r="A698">
        <v>696</v>
      </c>
      <c r="B698">
        <v>12529621.61068532</v>
      </c>
      <c r="C698">
        <v>2975414.952846078</v>
      </c>
      <c r="D698">
        <v>2431795.446065859</v>
      </c>
      <c r="E698">
        <v>3470138.134389393</v>
      </c>
      <c r="F698">
        <v>1779121.168809655</v>
      </c>
      <c r="G698">
        <v>1873151.908574333</v>
      </c>
    </row>
    <row r="699" spans="1:7">
      <c r="A699">
        <v>697</v>
      </c>
      <c r="B699">
        <v>12529621.61070029</v>
      </c>
      <c r="C699">
        <v>2975409.290204299</v>
      </c>
      <c r="D699">
        <v>2431796.003010266</v>
      </c>
      <c r="E699">
        <v>3470137.926278946</v>
      </c>
      <c r="F699">
        <v>1779124.979397697</v>
      </c>
      <c r="G699">
        <v>1873153.411809084</v>
      </c>
    </row>
    <row r="700" spans="1:7">
      <c r="A700">
        <v>698</v>
      </c>
      <c r="B700">
        <v>12529621.61065051</v>
      </c>
      <c r="C700">
        <v>2975412.873067755</v>
      </c>
      <c r="D700">
        <v>2431795.671643116</v>
      </c>
      <c r="E700">
        <v>3470138.01244689</v>
      </c>
      <c r="F700">
        <v>1779122.593031493</v>
      </c>
      <c r="G700">
        <v>1873152.460461258</v>
      </c>
    </row>
    <row r="701" spans="1:7">
      <c r="A701">
        <v>699</v>
      </c>
      <c r="B701">
        <v>12529621.6106787</v>
      </c>
      <c r="C701">
        <v>2975405.243994999</v>
      </c>
      <c r="D701">
        <v>2431796.633237751</v>
      </c>
      <c r="E701">
        <v>3470137.139769792</v>
      </c>
      <c r="F701">
        <v>1779127.890384942</v>
      </c>
      <c r="G701">
        <v>1873154.70329122</v>
      </c>
    </row>
    <row r="702" spans="1:7">
      <c r="A702">
        <v>700</v>
      </c>
      <c r="B702">
        <v>12529621.61065597</v>
      </c>
      <c r="C702">
        <v>2975413.601112631</v>
      </c>
      <c r="D702">
        <v>2431795.445986495</v>
      </c>
      <c r="E702">
        <v>3470138.253265684</v>
      </c>
      <c r="F702">
        <v>1779122.099523143</v>
      </c>
      <c r="G702">
        <v>1873152.21076802</v>
      </c>
    </row>
    <row r="703" spans="1:7">
      <c r="A703">
        <v>701</v>
      </c>
      <c r="B703">
        <v>12529621.61072765</v>
      </c>
      <c r="C703">
        <v>2975416.537459185</v>
      </c>
      <c r="D703">
        <v>2431795.234005902</v>
      </c>
      <c r="E703">
        <v>3470138.216761069</v>
      </c>
      <c r="F703">
        <v>1779120.152160547</v>
      </c>
      <c r="G703">
        <v>1873151.47034095</v>
      </c>
    </row>
    <row r="704" spans="1:7">
      <c r="A704">
        <v>702</v>
      </c>
      <c r="B704">
        <v>12529621.61062201</v>
      </c>
      <c r="C704">
        <v>2975412.310185865</v>
      </c>
      <c r="D704">
        <v>2431795.696368183</v>
      </c>
      <c r="E704">
        <v>3470138.029313654</v>
      </c>
      <c r="F704">
        <v>1779122.979165802</v>
      </c>
      <c r="G704">
        <v>1873152.595588502</v>
      </c>
    </row>
    <row r="705" spans="1:7">
      <c r="A705">
        <v>703</v>
      </c>
      <c r="B705">
        <v>12529621.61061999</v>
      </c>
      <c r="C705">
        <v>2975413.695486087</v>
      </c>
      <c r="D705">
        <v>2431795.550897264</v>
      </c>
      <c r="E705">
        <v>3470138.127434587</v>
      </c>
      <c r="F705">
        <v>1779122.025335195</v>
      </c>
      <c r="G705">
        <v>1873152.211466854</v>
      </c>
    </row>
    <row r="706" spans="1:7">
      <c r="A706">
        <v>704</v>
      </c>
      <c r="B706">
        <v>12529621.6106464</v>
      </c>
      <c r="C706">
        <v>2975413.023489945</v>
      </c>
      <c r="D706">
        <v>2431795.544727105</v>
      </c>
      <c r="E706">
        <v>3470138.254221562</v>
      </c>
      <c r="F706">
        <v>1779122.433722601</v>
      </c>
      <c r="G706">
        <v>1873152.354485183</v>
      </c>
    </row>
    <row r="707" spans="1:7">
      <c r="A707">
        <v>705</v>
      </c>
      <c r="B707">
        <v>12529621.6106253</v>
      </c>
      <c r="C707">
        <v>2975413.044609027</v>
      </c>
      <c r="D707">
        <v>2431795.579481991</v>
      </c>
      <c r="E707">
        <v>3470138.159495714</v>
      </c>
      <c r="F707">
        <v>1779122.458640039</v>
      </c>
      <c r="G707">
        <v>1873152.368398532</v>
      </c>
    </row>
    <row r="708" spans="1:7">
      <c r="A708">
        <v>706</v>
      </c>
      <c r="B708">
        <v>12529621.61063024</v>
      </c>
      <c r="C708">
        <v>2975415.252671569</v>
      </c>
      <c r="D708">
        <v>2431795.355337927</v>
      </c>
      <c r="E708">
        <v>3470138.383338464</v>
      </c>
      <c r="F708">
        <v>1779120.9092442</v>
      </c>
      <c r="G708">
        <v>1873151.710038077</v>
      </c>
    </row>
    <row r="709" spans="1:7">
      <c r="A709">
        <v>707</v>
      </c>
      <c r="B709">
        <v>12529621.61064259</v>
      </c>
      <c r="C709">
        <v>2975413.880898747</v>
      </c>
      <c r="D709">
        <v>2431795.545305084</v>
      </c>
      <c r="E709">
        <v>3470138.120169498</v>
      </c>
      <c r="F709">
        <v>1779121.907869752</v>
      </c>
      <c r="G709">
        <v>1873152.156399508</v>
      </c>
    </row>
    <row r="710" spans="1:7">
      <c r="A710">
        <v>708</v>
      </c>
      <c r="B710">
        <v>12529621.61062372</v>
      </c>
      <c r="C710">
        <v>2975415.641857679</v>
      </c>
      <c r="D710">
        <v>2431795.349299707</v>
      </c>
      <c r="E710">
        <v>3470138.181473485</v>
      </c>
      <c r="F710">
        <v>1779120.737156058</v>
      </c>
      <c r="G710">
        <v>1873151.700836794</v>
      </c>
    </row>
    <row r="711" spans="1:7">
      <c r="A711">
        <v>709</v>
      </c>
      <c r="B711">
        <v>12529621.61062516</v>
      </c>
      <c r="C711">
        <v>2975413.90336239</v>
      </c>
      <c r="D711">
        <v>2431795.535626112</v>
      </c>
      <c r="E711">
        <v>3470138.158080361</v>
      </c>
      <c r="F711">
        <v>1779121.861410329</v>
      </c>
      <c r="G711">
        <v>1873152.15214597</v>
      </c>
    </row>
    <row r="712" spans="1:7">
      <c r="A712">
        <v>710</v>
      </c>
      <c r="B712">
        <v>12529621.61061181</v>
      </c>
      <c r="C712">
        <v>2975411.8523817</v>
      </c>
      <c r="D712">
        <v>2431795.773216409</v>
      </c>
      <c r="E712">
        <v>3470138.059823631</v>
      </c>
      <c r="F712">
        <v>1779123.211493942</v>
      </c>
      <c r="G712">
        <v>1873152.713696132</v>
      </c>
    </row>
    <row r="713" spans="1:7">
      <c r="A713">
        <v>711</v>
      </c>
      <c r="B713">
        <v>12529621.61062243</v>
      </c>
      <c r="C713">
        <v>2975411.582500131</v>
      </c>
      <c r="D713">
        <v>2431795.850762586</v>
      </c>
      <c r="E713">
        <v>3470137.94777703</v>
      </c>
      <c r="F713">
        <v>1779123.406306224</v>
      </c>
      <c r="G713">
        <v>1873152.823276462</v>
      </c>
    </row>
    <row r="714" spans="1:7">
      <c r="A714">
        <v>712</v>
      </c>
      <c r="B714">
        <v>12529621.61059039</v>
      </c>
      <c r="C714">
        <v>2975407.575175271</v>
      </c>
      <c r="D714">
        <v>2431796.28647984</v>
      </c>
      <c r="E714">
        <v>3470137.625784779</v>
      </c>
      <c r="F714">
        <v>1779126.180014323</v>
      </c>
      <c r="G714">
        <v>1873153.943136173</v>
      </c>
    </row>
    <row r="715" spans="1:7">
      <c r="A715">
        <v>713</v>
      </c>
      <c r="B715">
        <v>12529621.61061014</v>
      </c>
      <c r="C715">
        <v>2975408.669113207</v>
      </c>
      <c r="D715">
        <v>2431796.137494006</v>
      </c>
      <c r="E715">
        <v>3470137.725949693</v>
      </c>
      <c r="F715">
        <v>1779125.440798664</v>
      </c>
      <c r="G715">
        <v>1873153.637254569</v>
      </c>
    </row>
    <row r="716" spans="1:7">
      <c r="A716">
        <v>714</v>
      </c>
      <c r="B716">
        <v>12529621.61060047</v>
      </c>
      <c r="C716">
        <v>2975407.737718828</v>
      </c>
      <c r="D716">
        <v>2431796.367134044</v>
      </c>
      <c r="E716">
        <v>3470137.467555715</v>
      </c>
      <c r="F716">
        <v>1779126.078287025</v>
      </c>
      <c r="G716">
        <v>1873153.959904853</v>
      </c>
    </row>
    <row r="717" spans="1:7">
      <c r="A717">
        <v>715</v>
      </c>
      <c r="B717">
        <v>12529621.61059088</v>
      </c>
      <c r="C717">
        <v>2975407.411765153</v>
      </c>
      <c r="D717">
        <v>2431796.315789833</v>
      </c>
      <c r="E717">
        <v>3470137.5936654</v>
      </c>
      <c r="F717">
        <v>1779126.302914458</v>
      </c>
      <c r="G717">
        <v>1873153.986456034</v>
      </c>
    </row>
    <row r="718" spans="1:7">
      <c r="A718">
        <v>716</v>
      </c>
      <c r="B718">
        <v>12529621.61060014</v>
      </c>
      <c r="C718">
        <v>2975405.236793156</v>
      </c>
      <c r="D718">
        <v>2431796.536580484</v>
      </c>
      <c r="E718">
        <v>3470137.479716538</v>
      </c>
      <c r="F718">
        <v>1779127.778275944</v>
      </c>
      <c r="G718">
        <v>1873154.579234022</v>
      </c>
    </row>
    <row r="719" spans="1:7">
      <c r="A719">
        <v>717</v>
      </c>
      <c r="B719">
        <v>12529621.6105992</v>
      </c>
      <c r="C719">
        <v>2975407.751437998</v>
      </c>
      <c r="D719">
        <v>2431796.217344278</v>
      </c>
      <c r="E719">
        <v>3470137.70886878</v>
      </c>
      <c r="F719">
        <v>1779126.056535822</v>
      </c>
      <c r="G719">
        <v>1873153.87641232</v>
      </c>
    </row>
    <row r="720" spans="1:7">
      <c r="A720">
        <v>718</v>
      </c>
      <c r="B720">
        <v>12529621.61058789</v>
      </c>
      <c r="C720">
        <v>2975407.473953124</v>
      </c>
      <c r="D720">
        <v>2431796.28497428</v>
      </c>
      <c r="E720">
        <v>3470137.580509901</v>
      </c>
      <c r="F720">
        <v>1779126.289924203</v>
      </c>
      <c r="G720">
        <v>1873153.981226384</v>
      </c>
    </row>
    <row r="721" spans="1:7">
      <c r="A721">
        <v>719</v>
      </c>
      <c r="B721">
        <v>12529621.61058677</v>
      </c>
      <c r="C721">
        <v>2975408.812777626</v>
      </c>
      <c r="D721">
        <v>2431796.114047738</v>
      </c>
      <c r="E721">
        <v>3470137.662307685</v>
      </c>
      <c r="F721">
        <v>1779125.413276949</v>
      </c>
      <c r="G721">
        <v>1873153.608176773</v>
      </c>
    </row>
    <row r="722" spans="1:7">
      <c r="A722">
        <v>720</v>
      </c>
      <c r="B722">
        <v>12529621.61058614</v>
      </c>
      <c r="C722">
        <v>2975409.572262262</v>
      </c>
      <c r="D722">
        <v>2431795.98671485</v>
      </c>
      <c r="E722">
        <v>3470137.777613946</v>
      </c>
      <c r="F722">
        <v>1779124.889067843</v>
      </c>
      <c r="G722">
        <v>1873153.384927241</v>
      </c>
    </row>
    <row r="723" spans="1:7">
      <c r="A723">
        <v>721</v>
      </c>
      <c r="B723">
        <v>12529621.61059568</v>
      </c>
      <c r="C723">
        <v>2975408.77470804</v>
      </c>
      <c r="D723">
        <v>2431796.072202441</v>
      </c>
      <c r="E723">
        <v>3470137.68472033</v>
      </c>
      <c r="F723">
        <v>1779125.448617385</v>
      </c>
      <c r="G723">
        <v>1873153.630347478</v>
      </c>
    </row>
    <row r="724" spans="1:7">
      <c r="A724">
        <v>722</v>
      </c>
      <c r="B724">
        <v>12529621.61058429</v>
      </c>
      <c r="C724">
        <v>2975408.421209418</v>
      </c>
      <c r="D724">
        <v>2431796.049683406</v>
      </c>
      <c r="E724">
        <v>3470137.89798741</v>
      </c>
      <c r="F724">
        <v>1779125.602466007</v>
      </c>
      <c r="G724">
        <v>1873153.639238049</v>
      </c>
    </row>
    <row r="725" spans="1:7">
      <c r="A725">
        <v>723</v>
      </c>
      <c r="B725">
        <v>12529621.61060309</v>
      </c>
      <c r="C725">
        <v>2975407.56003707</v>
      </c>
      <c r="D725">
        <v>2431796.142394142</v>
      </c>
      <c r="E725">
        <v>3470137.87129591</v>
      </c>
      <c r="F725">
        <v>1779126.171977146</v>
      </c>
      <c r="G725">
        <v>1873153.864898824</v>
      </c>
    </row>
    <row r="726" spans="1:7">
      <c r="A726">
        <v>724</v>
      </c>
      <c r="B726">
        <v>12529621.61059838</v>
      </c>
      <c r="C726">
        <v>2975407.636875834</v>
      </c>
      <c r="D726">
        <v>2431796.202492864</v>
      </c>
      <c r="E726">
        <v>3470137.740908424</v>
      </c>
      <c r="F726">
        <v>1779126.164146515</v>
      </c>
      <c r="G726">
        <v>1873153.866174743</v>
      </c>
    </row>
    <row r="727" spans="1:7">
      <c r="A727">
        <v>725</v>
      </c>
      <c r="B727">
        <v>12529621.61058968</v>
      </c>
      <c r="C727">
        <v>2975407.854876462</v>
      </c>
      <c r="D727">
        <v>2431796.138563466</v>
      </c>
      <c r="E727">
        <v>3470137.833640367</v>
      </c>
      <c r="F727">
        <v>1779125.97670685</v>
      </c>
      <c r="G727">
        <v>1873153.806802541</v>
      </c>
    </row>
    <row r="728" spans="1:7">
      <c r="A728">
        <v>726</v>
      </c>
      <c r="B728">
        <v>12529621.61059108</v>
      </c>
      <c r="C728">
        <v>2975405.681517459</v>
      </c>
      <c r="D728">
        <v>2431796.28959421</v>
      </c>
      <c r="E728">
        <v>3470137.852864361</v>
      </c>
      <c r="F728">
        <v>1779127.429055094</v>
      </c>
      <c r="G728">
        <v>1873154.357559956</v>
      </c>
    </row>
    <row r="729" spans="1:7">
      <c r="A729">
        <v>727</v>
      </c>
      <c r="B729">
        <v>12529621.61058709</v>
      </c>
      <c r="C729">
        <v>2975409.25071156</v>
      </c>
      <c r="D729">
        <v>2431795.971413709</v>
      </c>
      <c r="E729">
        <v>3470137.976974022</v>
      </c>
      <c r="F729">
        <v>1779125.004779044</v>
      </c>
      <c r="G729">
        <v>1873153.406708756</v>
      </c>
    </row>
    <row r="730" spans="1:7">
      <c r="A730">
        <v>728</v>
      </c>
      <c r="B730">
        <v>12529621.61058313</v>
      </c>
      <c r="C730">
        <v>2975410.004654467</v>
      </c>
      <c r="D730">
        <v>2431795.87158793</v>
      </c>
      <c r="E730">
        <v>3470137.958744608</v>
      </c>
      <c r="F730">
        <v>1779124.56722784</v>
      </c>
      <c r="G730">
        <v>1873153.208368289</v>
      </c>
    </row>
    <row r="731" spans="1:7">
      <c r="A731">
        <v>729</v>
      </c>
      <c r="B731">
        <v>12529621.61058766</v>
      </c>
      <c r="C731">
        <v>2975408.228764279</v>
      </c>
      <c r="D731">
        <v>2431796.118257439</v>
      </c>
      <c r="E731">
        <v>3470137.715613368</v>
      </c>
      <c r="F731">
        <v>1779125.805334784</v>
      </c>
      <c r="G731">
        <v>1873153.742617787</v>
      </c>
    </row>
    <row r="732" spans="1:7">
      <c r="A732">
        <v>730</v>
      </c>
      <c r="B732">
        <v>12529621.6105862</v>
      </c>
      <c r="C732">
        <v>2975412.785162963</v>
      </c>
      <c r="D732">
        <v>2431795.605307059</v>
      </c>
      <c r="E732">
        <v>3470138.11420472</v>
      </c>
      <c r="F732">
        <v>1779122.655403076</v>
      </c>
      <c r="G732">
        <v>1873152.450508382</v>
      </c>
    </row>
    <row r="733" spans="1:7">
      <c r="A733">
        <v>731</v>
      </c>
      <c r="B733">
        <v>12529621.61058358</v>
      </c>
      <c r="C733">
        <v>2975410.77149597</v>
      </c>
      <c r="D733">
        <v>2431795.825817071</v>
      </c>
      <c r="E733">
        <v>3470137.94505361</v>
      </c>
      <c r="F733">
        <v>1779124.04618299</v>
      </c>
      <c r="G733">
        <v>1873153.022033942</v>
      </c>
    </row>
    <row r="734" spans="1:7">
      <c r="A734">
        <v>732</v>
      </c>
      <c r="B734">
        <v>12529621.61057761</v>
      </c>
      <c r="C734">
        <v>2975409.770927345</v>
      </c>
      <c r="D734">
        <v>2431795.936406831</v>
      </c>
      <c r="E734">
        <v>3470137.861938783</v>
      </c>
      <c r="F734">
        <v>1779124.744121569</v>
      </c>
      <c r="G734">
        <v>1873153.297183078</v>
      </c>
    </row>
    <row r="735" spans="1:7">
      <c r="A735">
        <v>733</v>
      </c>
      <c r="B735">
        <v>12529621.61058911</v>
      </c>
      <c r="C735">
        <v>2975410.05563525</v>
      </c>
      <c r="D735">
        <v>2431795.938846017</v>
      </c>
      <c r="E735">
        <v>3470137.826872044</v>
      </c>
      <c r="F735">
        <v>1779124.555733492</v>
      </c>
      <c r="G735">
        <v>1873153.233502306</v>
      </c>
    </row>
    <row r="736" spans="1:7">
      <c r="A736">
        <v>734</v>
      </c>
      <c r="B736">
        <v>12529621.61059275</v>
      </c>
      <c r="C736">
        <v>2975413.103039569</v>
      </c>
      <c r="D736">
        <v>2431795.441808595</v>
      </c>
      <c r="E736">
        <v>3470138.24841824</v>
      </c>
      <c r="F736">
        <v>1779122.485721338</v>
      </c>
      <c r="G736">
        <v>1873152.331605009</v>
      </c>
    </row>
    <row r="737" spans="1:7">
      <c r="A737">
        <v>735</v>
      </c>
      <c r="B737">
        <v>12529621.61058209</v>
      </c>
      <c r="C737">
        <v>2975409.892346823</v>
      </c>
      <c r="D737">
        <v>2431795.911718541</v>
      </c>
      <c r="E737">
        <v>3470137.889160451</v>
      </c>
      <c r="F737">
        <v>1779124.650610219</v>
      </c>
      <c r="G737">
        <v>1873153.266746056</v>
      </c>
    </row>
    <row r="738" spans="1:7">
      <c r="A738">
        <v>736</v>
      </c>
      <c r="B738">
        <v>12529621.61060363</v>
      </c>
      <c r="C738">
        <v>2975408.636233953</v>
      </c>
      <c r="D738">
        <v>2431796.043807662</v>
      </c>
      <c r="E738">
        <v>3470137.725882635</v>
      </c>
      <c r="F738">
        <v>1779125.553320831</v>
      </c>
      <c r="G738">
        <v>1873153.651358552</v>
      </c>
    </row>
    <row r="739" spans="1:7">
      <c r="A739">
        <v>737</v>
      </c>
      <c r="B739">
        <v>12529621.61058895</v>
      </c>
      <c r="C739">
        <v>2975409.661223972</v>
      </c>
      <c r="D739">
        <v>2431795.945794516</v>
      </c>
      <c r="E739">
        <v>3470137.830029317</v>
      </c>
      <c r="F739">
        <v>1779124.84039983</v>
      </c>
      <c r="G739">
        <v>1873153.333141311</v>
      </c>
    </row>
    <row r="740" spans="1:7">
      <c r="A740">
        <v>738</v>
      </c>
      <c r="B740">
        <v>12529621.61057806</v>
      </c>
      <c r="C740">
        <v>2975409.451742532</v>
      </c>
      <c r="D740">
        <v>2431796.027169932</v>
      </c>
      <c r="E740">
        <v>3470137.784009364</v>
      </c>
      <c r="F740">
        <v>1779124.971641102</v>
      </c>
      <c r="G740">
        <v>1873153.376015131</v>
      </c>
    </row>
    <row r="741" spans="1:7">
      <c r="A741">
        <v>739</v>
      </c>
      <c r="B741">
        <v>12529621.61057309</v>
      </c>
      <c r="C741">
        <v>2975408.371774951</v>
      </c>
      <c r="D741">
        <v>2431796.052642834</v>
      </c>
      <c r="E741">
        <v>3470137.840902539</v>
      </c>
      <c r="F741">
        <v>1779125.682653405</v>
      </c>
      <c r="G741">
        <v>1873153.662599364</v>
      </c>
    </row>
    <row r="742" spans="1:7">
      <c r="A742">
        <v>740</v>
      </c>
      <c r="B742">
        <v>12529621.61057691</v>
      </c>
      <c r="C742">
        <v>2975408.660822119</v>
      </c>
      <c r="D742">
        <v>2431796.042090748</v>
      </c>
      <c r="E742">
        <v>3470137.909989436</v>
      </c>
      <c r="F742">
        <v>1779125.431021963</v>
      </c>
      <c r="G742">
        <v>1873153.566652641</v>
      </c>
    </row>
    <row r="743" spans="1:7">
      <c r="A743">
        <v>741</v>
      </c>
      <c r="B743">
        <v>12529621.61058245</v>
      </c>
      <c r="C743">
        <v>2975409.617238428</v>
      </c>
      <c r="D743">
        <v>2431795.890781619</v>
      </c>
      <c r="E743">
        <v>3470137.919262269</v>
      </c>
      <c r="F743">
        <v>1779124.869186751</v>
      </c>
      <c r="G743">
        <v>1873153.314113381</v>
      </c>
    </row>
    <row r="744" spans="1:7">
      <c r="A744">
        <v>742</v>
      </c>
      <c r="B744">
        <v>12529621.61059637</v>
      </c>
      <c r="C744">
        <v>2975406.456777508</v>
      </c>
      <c r="D744">
        <v>2431796.224691716</v>
      </c>
      <c r="E744">
        <v>3470137.857928695</v>
      </c>
      <c r="F744">
        <v>1779126.934847947</v>
      </c>
      <c r="G744">
        <v>1873154.136350505</v>
      </c>
    </row>
    <row r="745" spans="1:7">
      <c r="A745">
        <v>743</v>
      </c>
      <c r="B745">
        <v>12529621.61057455</v>
      </c>
      <c r="C745">
        <v>2975406.883940789</v>
      </c>
      <c r="D745">
        <v>2431796.270233966</v>
      </c>
      <c r="E745">
        <v>3470137.618201885</v>
      </c>
      <c r="F745">
        <v>1779126.722030929</v>
      </c>
      <c r="G745">
        <v>1873154.116166977</v>
      </c>
    </row>
    <row r="746" spans="1:7">
      <c r="A746">
        <v>744</v>
      </c>
      <c r="B746">
        <v>12529621.61058846</v>
      </c>
      <c r="C746">
        <v>2975406.288028356</v>
      </c>
      <c r="D746">
        <v>2431796.277714699</v>
      </c>
      <c r="E746">
        <v>3470137.712856731</v>
      </c>
      <c r="F746">
        <v>1779127.091898112</v>
      </c>
      <c r="G746">
        <v>1873154.240090561</v>
      </c>
    </row>
    <row r="747" spans="1:7">
      <c r="A747">
        <v>745</v>
      </c>
      <c r="B747">
        <v>12529621.61057802</v>
      </c>
      <c r="C747">
        <v>2975407.571994108</v>
      </c>
      <c r="D747">
        <v>2431796.143678247</v>
      </c>
      <c r="E747">
        <v>3470137.760478135</v>
      </c>
      <c r="F747">
        <v>1779126.232492166</v>
      </c>
      <c r="G747">
        <v>1873153.901935359</v>
      </c>
    </row>
    <row r="748" spans="1:7">
      <c r="A748">
        <v>746</v>
      </c>
      <c r="B748">
        <v>12529621.61057799</v>
      </c>
      <c r="C748">
        <v>2975408.488170207</v>
      </c>
      <c r="D748">
        <v>2431796.029373979</v>
      </c>
      <c r="E748">
        <v>3470137.864470988</v>
      </c>
      <c r="F748">
        <v>1779125.601329386</v>
      </c>
      <c r="G748">
        <v>1873153.627233434</v>
      </c>
    </row>
    <row r="749" spans="1:7">
      <c r="A749">
        <v>747</v>
      </c>
      <c r="B749">
        <v>12529621.61057829</v>
      </c>
      <c r="C749">
        <v>2975407.128747859</v>
      </c>
      <c r="D749">
        <v>2431796.198847</v>
      </c>
      <c r="E749">
        <v>3470137.75542006</v>
      </c>
      <c r="F749">
        <v>1779126.520606874</v>
      </c>
      <c r="G749">
        <v>1873154.006956501</v>
      </c>
    </row>
    <row r="750" spans="1:7">
      <c r="A750">
        <v>748</v>
      </c>
      <c r="B750">
        <v>12529621.6105798</v>
      </c>
      <c r="C750">
        <v>2975408.339708594</v>
      </c>
      <c r="D750">
        <v>2431796.043688855</v>
      </c>
      <c r="E750">
        <v>3470137.885371591</v>
      </c>
      <c r="F750">
        <v>1779125.685098029</v>
      </c>
      <c r="G750">
        <v>1873153.656712734</v>
      </c>
    </row>
    <row r="751" spans="1:7">
      <c r="A751">
        <v>749</v>
      </c>
      <c r="B751">
        <v>12529621.61056819</v>
      </c>
      <c r="C751">
        <v>2975408.057022579</v>
      </c>
      <c r="D751">
        <v>2431796.095324561</v>
      </c>
      <c r="E751">
        <v>3470137.852247107</v>
      </c>
      <c r="F751">
        <v>1779125.861527124</v>
      </c>
      <c r="G751">
        <v>1873153.744446821</v>
      </c>
    </row>
    <row r="752" spans="1:7">
      <c r="A752">
        <v>750</v>
      </c>
      <c r="B752">
        <v>12529621.61056883</v>
      </c>
      <c r="C752">
        <v>2975407.885272407</v>
      </c>
      <c r="D752">
        <v>2431796.098500812</v>
      </c>
      <c r="E752">
        <v>3470137.869778553</v>
      </c>
      <c r="F752">
        <v>1779125.976635599</v>
      </c>
      <c r="G752">
        <v>1873153.780381454</v>
      </c>
    </row>
    <row r="753" spans="1:7">
      <c r="A753">
        <v>751</v>
      </c>
      <c r="B753">
        <v>12529621.61056118</v>
      </c>
      <c r="C753">
        <v>2975409.595058957</v>
      </c>
      <c r="D753">
        <v>2431795.95723619</v>
      </c>
      <c r="E753">
        <v>3470137.920939823</v>
      </c>
      <c r="F753">
        <v>1779124.805261793</v>
      </c>
      <c r="G753">
        <v>1873153.332064416</v>
      </c>
    </row>
    <row r="754" spans="1:7">
      <c r="A754">
        <v>752</v>
      </c>
      <c r="B754">
        <v>12529621.61055931</v>
      </c>
      <c r="C754">
        <v>2975409.721584741</v>
      </c>
      <c r="D754">
        <v>2431795.933584288</v>
      </c>
      <c r="E754">
        <v>3470137.949933096</v>
      </c>
      <c r="F754">
        <v>1779124.714423868</v>
      </c>
      <c r="G754">
        <v>1873153.291033311</v>
      </c>
    </row>
    <row r="755" spans="1:7">
      <c r="A755">
        <v>753</v>
      </c>
      <c r="B755">
        <v>12529621.61055863</v>
      </c>
      <c r="C755">
        <v>2975411.495634092</v>
      </c>
      <c r="D755">
        <v>2431795.697145649</v>
      </c>
      <c r="E755">
        <v>3470138.123203723</v>
      </c>
      <c r="F755">
        <v>1779123.508207333</v>
      </c>
      <c r="G755">
        <v>1873152.786367829</v>
      </c>
    </row>
    <row r="756" spans="1:7">
      <c r="A756">
        <v>754</v>
      </c>
      <c r="B756">
        <v>12529621.6105563</v>
      </c>
      <c r="C756">
        <v>2975411.551182784</v>
      </c>
      <c r="D756">
        <v>2431795.707918825</v>
      </c>
      <c r="E756">
        <v>3470138.107126392</v>
      </c>
      <c r="F756">
        <v>1779123.474312885</v>
      </c>
      <c r="G756">
        <v>1873152.770015414</v>
      </c>
    </row>
    <row r="757" spans="1:7">
      <c r="A757">
        <v>755</v>
      </c>
      <c r="B757">
        <v>12529621.61055781</v>
      </c>
      <c r="C757">
        <v>2975410.952945651</v>
      </c>
      <c r="D757">
        <v>2431795.773487432</v>
      </c>
      <c r="E757">
        <v>3470138.098290226</v>
      </c>
      <c r="F757">
        <v>1779123.864404386</v>
      </c>
      <c r="G757">
        <v>1873152.921430113</v>
      </c>
    </row>
    <row r="758" spans="1:7">
      <c r="A758">
        <v>756</v>
      </c>
      <c r="B758">
        <v>12529621.61056012</v>
      </c>
      <c r="C758">
        <v>2975411.278776156</v>
      </c>
      <c r="D758">
        <v>2431795.728966032</v>
      </c>
      <c r="E758">
        <v>3470138.083112371</v>
      </c>
      <c r="F758">
        <v>1779123.672038906</v>
      </c>
      <c r="G758">
        <v>1873152.847666658</v>
      </c>
    </row>
    <row r="759" spans="1:7">
      <c r="A759">
        <v>757</v>
      </c>
      <c r="B759">
        <v>12529621.61055122</v>
      </c>
      <c r="C759">
        <v>2975411.350529464</v>
      </c>
      <c r="D759">
        <v>2431795.761298689</v>
      </c>
      <c r="E759">
        <v>3470138.056464349</v>
      </c>
      <c r="F759">
        <v>1779123.604380549</v>
      </c>
      <c r="G759">
        <v>1873152.837878169</v>
      </c>
    </row>
    <row r="760" spans="1:7">
      <c r="A760">
        <v>758</v>
      </c>
      <c r="B760">
        <v>12529621.6105524</v>
      </c>
      <c r="C760">
        <v>2975411.967132967</v>
      </c>
      <c r="D760">
        <v>2431795.746520276</v>
      </c>
      <c r="E760">
        <v>3470138.025097526</v>
      </c>
      <c r="F760">
        <v>1779123.185172273</v>
      </c>
      <c r="G760">
        <v>1873152.68662936</v>
      </c>
    </row>
    <row r="761" spans="1:7">
      <c r="A761">
        <v>759</v>
      </c>
      <c r="B761">
        <v>12529621.61055158</v>
      </c>
      <c r="C761">
        <v>2975411.029436584</v>
      </c>
      <c r="D761">
        <v>2431795.793979866</v>
      </c>
      <c r="E761">
        <v>3470138.03431153</v>
      </c>
      <c r="F761">
        <v>1779123.829916449</v>
      </c>
      <c r="G761">
        <v>1873152.922907155</v>
      </c>
    </row>
    <row r="762" spans="1:7">
      <c r="A762">
        <v>760</v>
      </c>
      <c r="B762">
        <v>12529621.61055487</v>
      </c>
      <c r="C762">
        <v>2975412.382357256</v>
      </c>
      <c r="D762">
        <v>2431795.693589245</v>
      </c>
      <c r="E762">
        <v>3470138.035995701</v>
      </c>
      <c r="F762">
        <v>1779122.918895176</v>
      </c>
      <c r="G762">
        <v>1873152.579717495</v>
      </c>
    </row>
    <row r="763" spans="1:7">
      <c r="A763">
        <v>761</v>
      </c>
      <c r="B763">
        <v>12529621.61055268</v>
      </c>
      <c r="C763">
        <v>2975412.162601267</v>
      </c>
      <c r="D763">
        <v>2431795.662230316</v>
      </c>
      <c r="E763">
        <v>3470138.109494821</v>
      </c>
      <c r="F763">
        <v>1779123.063661408</v>
      </c>
      <c r="G763">
        <v>1873152.612564869</v>
      </c>
    </row>
    <row r="764" spans="1:7">
      <c r="A764">
        <v>762</v>
      </c>
      <c r="B764">
        <v>12529621.61055313</v>
      </c>
      <c r="C764">
        <v>2975411.901095062</v>
      </c>
      <c r="D764">
        <v>2431795.705205899</v>
      </c>
      <c r="E764">
        <v>3470138.065258449</v>
      </c>
      <c r="F764">
        <v>1779123.249220751</v>
      </c>
      <c r="G764">
        <v>1873152.68977297</v>
      </c>
    </row>
    <row r="765" spans="1:7">
      <c r="A765">
        <v>763</v>
      </c>
      <c r="B765">
        <v>12529621.61055413</v>
      </c>
      <c r="C765">
        <v>2975411.947034115</v>
      </c>
      <c r="D765">
        <v>2431795.670415268</v>
      </c>
      <c r="E765">
        <v>3470138.151274897</v>
      </c>
      <c r="F765">
        <v>1779123.186425602</v>
      </c>
      <c r="G765">
        <v>1873152.655404248</v>
      </c>
    </row>
    <row r="766" spans="1:7">
      <c r="A766">
        <v>764</v>
      </c>
      <c r="B766">
        <v>12529621.61055127</v>
      </c>
      <c r="C766">
        <v>2975410.145660571</v>
      </c>
      <c r="D766">
        <v>2431795.926234223</v>
      </c>
      <c r="E766">
        <v>3470137.895257355</v>
      </c>
      <c r="F766">
        <v>1779124.437040101</v>
      </c>
      <c r="G766">
        <v>1873153.206359017</v>
      </c>
    </row>
    <row r="767" spans="1:7">
      <c r="A767">
        <v>765</v>
      </c>
      <c r="B767">
        <v>12529621.61055129</v>
      </c>
      <c r="C767">
        <v>2975411.237623753</v>
      </c>
      <c r="D767">
        <v>2431795.774807417</v>
      </c>
      <c r="E767">
        <v>3470138.063661772</v>
      </c>
      <c r="F767">
        <v>1779123.671493463</v>
      </c>
      <c r="G767">
        <v>1873152.862964883</v>
      </c>
    </row>
    <row r="768" spans="1:7">
      <c r="A768">
        <v>766</v>
      </c>
      <c r="B768">
        <v>12529621.61055998</v>
      </c>
      <c r="C768">
        <v>2975411.418017735</v>
      </c>
      <c r="D768">
        <v>2431795.770156181</v>
      </c>
      <c r="E768">
        <v>3470138.105348131</v>
      </c>
      <c r="F768">
        <v>1779123.509876119</v>
      </c>
      <c r="G768">
        <v>1873152.807161814</v>
      </c>
    </row>
    <row r="769" spans="1:7">
      <c r="A769">
        <v>767</v>
      </c>
      <c r="B769">
        <v>12529621.61055361</v>
      </c>
      <c r="C769">
        <v>2975411.556196251</v>
      </c>
      <c r="D769">
        <v>2431795.752883149</v>
      </c>
      <c r="E769">
        <v>3470138.038071622</v>
      </c>
      <c r="F769">
        <v>1779123.470555691</v>
      </c>
      <c r="G769">
        <v>1873152.792846899</v>
      </c>
    </row>
    <row r="770" spans="1:7">
      <c r="A770">
        <v>768</v>
      </c>
      <c r="B770">
        <v>12529621.61055286</v>
      </c>
      <c r="C770">
        <v>2975411.54582694</v>
      </c>
      <c r="D770">
        <v>2431795.736833967</v>
      </c>
      <c r="E770">
        <v>3470138.039794833</v>
      </c>
      <c r="F770">
        <v>1779123.501513086</v>
      </c>
      <c r="G770">
        <v>1873152.786584028</v>
      </c>
    </row>
    <row r="771" spans="1:7">
      <c r="A771">
        <v>769</v>
      </c>
      <c r="B771">
        <v>12529621.61055061</v>
      </c>
      <c r="C771">
        <v>2975411.090831545</v>
      </c>
      <c r="D771">
        <v>2431795.785797714</v>
      </c>
      <c r="E771">
        <v>3470138.048754364</v>
      </c>
      <c r="F771">
        <v>1779123.782508347</v>
      </c>
      <c r="G771">
        <v>1873152.902658637</v>
      </c>
    </row>
    <row r="772" spans="1:7">
      <c r="A772">
        <v>770</v>
      </c>
      <c r="B772">
        <v>12529621.61055258</v>
      </c>
      <c r="C772">
        <v>2975409.054582697</v>
      </c>
      <c r="D772">
        <v>2431795.996151322</v>
      </c>
      <c r="E772">
        <v>3470137.91800181</v>
      </c>
      <c r="F772">
        <v>1779125.174179901</v>
      </c>
      <c r="G772">
        <v>1873153.467636849</v>
      </c>
    </row>
    <row r="773" spans="1:7">
      <c r="A773">
        <v>771</v>
      </c>
      <c r="B773">
        <v>12529621.6105514</v>
      </c>
      <c r="C773">
        <v>2975410.850475223</v>
      </c>
      <c r="D773">
        <v>2431795.824866982</v>
      </c>
      <c r="E773">
        <v>3470138.01143362</v>
      </c>
      <c r="F773">
        <v>1779123.947516416</v>
      </c>
      <c r="G773">
        <v>1873152.976259161</v>
      </c>
    </row>
    <row r="774" spans="1:7">
      <c r="A774">
        <v>772</v>
      </c>
      <c r="B774">
        <v>12529621.61055253</v>
      </c>
      <c r="C774">
        <v>2975411.246043692</v>
      </c>
      <c r="D774">
        <v>2431795.781106507</v>
      </c>
      <c r="E774">
        <v>3470138.026717464</v>
      </c>
      <c r="F774">
        <v>1779123.695849024</v>
      </c>
      <c r="G774">
        <v>1873152.860835842</v>
      </c>
    </row>
    <row r="775" spans="1:7">
      <c r="A775">
        <v>773</v>
      </c>
      <c r="B775">
        <v>12529621.61055172</v>
      </c>
      <c r="C775">
        <v>2975410.937210986</v>
      </c>
      <c r="D775">
        <v>2431795.805928094</v>
      </c>
      <c r="E775">
        <v>3470138.017488732</v>
      </c>
      <c r="F775">
        <v>1779123.901207224</v>
      </c>
      <c r="G775">
        <v>1873152.948716688</v>
      </c>
    </row>
    <row r="776" spans="1:7">
      <c r="A776">
        <v>774</v>
      </c>
      <c r="B776">
        <v>12529621.61055168</v>
      </c>
      <c r="C776">
        <v>2975411.460233361</v>
      </c>
      <c r="D776">
        <v>2431795.735552903</v>
      </c>
      <c r="E776">
        <v>3470138.085359355</v>
      </c>
      <c r="F776">
        <v>1779123.531624181</v>
      </c>
      <c r="G776">
        <v>1873152.797781878</v>
      </c>
    </row>
    <row r="777" spans="1:7">
      <c r="A777">
        <v>775</v>
      </c>
      <c r="B777">
        <v>12529621.61055155</v>
      </c>
      <c r="C777">
        <v>2975410.887179176</v>
      </c>
      <c r="D777">
        <v>2431795.803202264</v>
      </c>
      <c r="E777">
        <v>3470138.030009043</v>
      </c>
      <c r="F777">
        <v>1779123.926414103</v>
      </c>
      <c r="G777">
        <v>1873152.963746959</v>
      </c>
    </row>
    <row r="778" spans="1:7">
      <c r="A778">
        <v>776</v>
      </c>
      <c r="B778">
        <v>12529621.61055009</v>
      </c>
      <c r="C778">
        <v>2975411.001217702</v>
      </c>
      <c r="D778">
        <v>2431795.792630723</v>
      </c>
      <c r="E778">
        <v>3470138.043556212</v>
      </c>
      <c r="F778">
        <v>1779123.846641354</v>
      </c>
      <c r="G778">
        <v>1873152.926504094</v>
      </c>
    </row>
    <row r="779" spans="1:7">
      <c r="A779">
        <v>777</v>
      </c>
      <c r="B779">
        <v>12529621.61055032</v>
      </c>
      <c r="C779">
        <v>2975410.429342038</v>
      </c>
      <c r="D779">
        <v>2431795.861034351</v>
      </c>
      <c r="E779">
        <v>3470138.024741597</v>
      </c>
      <c r="F779">
        <v>1779124.218832408</v>
      </c>
      <c r="G779">
        <v>1873153.076599923</v>
      </c>
    </row>
    <row r="780" spans="1:7">
      <c r="A780">
        <v>778</v>
      </c>
      <c r="B780">
        <v>12529621.61055064</v>
      </c>
      <c r="C780">
        <v>2975411.029710703</v>
      </c>
      <c r="D780">
        <v>2431795.794073111</v>
      </c>
      <c r="E780">
        <v>3470138.042956251</v>
      </c>
      <c r="F780">
        <v>1779123.823468865</v>
      </c>
      <c r="G780">
        <v>1873152.920341711</v>
      </c>
    </row>
    <row r="781" spans="1:7">
      <c r="A781">
        <v>779</v>
      </c>
      <c r="B781">
        <v>12529621.61054905</v>
      </c>
      <c r="C781">
        <v>2975411.119861616</v>
      </c>
      <c r="D781">
        <v>2431795.799228285</v>
      </c>
      <c r="E781">
        <v>3470138.010537135</v>
      </c>
      <c r="F781">
        <v>1779123.776052842</v>
      </c>
      <c r="G781">
        <v>1873152.904869172</v>
      </c>
    </row>
    <row r="782" spans="1:7">
      <c r="A782">
        <v>780</v>
      </c>
      <c r="B782">
        <v>12529621.61054982</v>
      </c>
      <c r="C782">
        <v>2975411.031603524</v>
      </c>
      <c r="D782">
        <v>2431795.797889317</v>
      </c>
      <c r="E782">
        <v>3470138.01916668</v>
      </c>
      <c r="F782">
        <v>1779123.83678567</v>
      </c>
      <c r="G782">
        <v>1873152.925104631</v>
      </c>
    </row>
    <row r="783" spans="1:7">
      <c r="A783">
        <v>781</v>
      </c>
      <c r="B783">
        <v>12529621.61054788</v>
      </c>
      <c r="C783">
        <v>2975411.280798881</v>
      </c>
      <c r="D783">
        <v>2431795.788986781</v>
      </c>
      <c r="E783">
        <v>3470138.001320133</v>
      </c>
      <c r="F783">
        <v>1779123.674748025</v>
      </c>
      <c r="G783">
        <v>1873152.86469406</v>
      </c>
    </row>
    <row r="784" spans="1:7">
      <c r="A784">
        <v>782</v>
      </c>
      <c r="B784">
        <v>12529621.61054905</v>
      </c>
      <c r="C784">
        <v>2975411.605240146</v>
      </c>
      <c r="D784">
        <v>2431795.747558821</v>
      </c>
      <c r="E784">
        <v>3470138.038582483</v>
      </c>
      <c r="F784">
        <v>1779123.451579761</v>
      </c>
      <c r="G784">
        <v>1873152.767587842</v>
      </c>
    </row>
    <row r="785" spans="1:7">
      <c r="A785">
        <v>783</v>
      </c>
      <c r="B785">
        <v>12529621.6105469</v>
      </c>
      <c r="C785">
        <v>2975410.42070436</v>
      </c>
      <c r="D785">
        <v>2431795.885452894</v>
      </c>
      <c r="E785">
        <v>3470137.93526205</v>
      </c>
      <c r="F785">
        <v>1779124.263887206</v>
      </c>
      <c r="G785">
        <v>1873153.105240388</v>
      </c>
    </row>
    <row r="786" spans="1:7">
      <c r="A786">
        <v>784</v>
      </c>
      <c r="B786">
        <v>12529621.61054641</v>
      </c>
      <c r="C786">
        <v>2975410.366388483</v>
      </c>
      <c r="D786">
        <v>2431795.899702797</v>
      </c>
      <c r="E786">
        <v>3470137.911582217</v>
      </c>
      <c r="F786">
        <v>1779124.307677659</v>
      </c>
      <c r="G786">
        <v>1873153.12519525</v>
      </c>
    </row>
    <row r="787" spans="1:7">
      <c r="A787">
        <v>785</v>
      </c>
      <c r="B787">
        <v>12529621.61054531</v>
      </c>
      <c r="C787">
        <v>2975410.203075985</v>
      </c>
      <c r="D787">
        <v>2431795.92625636</v>
      </c>
      <c r="E787">
        <v>3470137.888242036</v>
      </c>
      <c r="F787">
        <v>1779124.42112207</v>
      </c>
      <c r="G787">
        <v>1873153.171848862</v>
      </c>
    </row>
    <row r="788" spans="1:7">
      <c r="A788">
        <v>786</v>
      </c>
      <c r="B788">
        <v>12529621.61054539</v>
      </c>
      <c r="C788">
        <v>2975409.898043638</v>
      </c>
      <c r="D788">
        <v>2431795.986614766</v>
      </c>
      <c r="E788">
        <v>3470137.816924626</v>
      </c>
      <c r="F788">
        <v>1779124.634634197</v>
      </c>
      <c r="G788">
        <v>1873153.274328159</v>
      </c>
    </row>
    <row r="789" spans="1:7">
      <c r="A789">
        <v>787</v>
      </c>
      <c r="B789">
        <v>12529621.6105457</v>
      </c>
      <c r="C789">
        <v>2975410.380750752</v>
      </c>
      <c r="D789">
        <v>2431795.906046147</v>
      </c>
      <c r="E789">
        <v>3470137.902937186</v>
      </c>
      <c r="F789">
        <v>1779124.298336373</v>
      </c>
      <c r="G789">
        <v>1873153.122475239</v>
      </c>
    </row>
    <row r="790" spans="1:7">
      <c r="A790">
        <v>788</v>
      </c>
      <c r="B790">
        <v>12529621.61054515</v>
      </c>
      <c r="C790">
        <v>2975410.502202323</v>
      </c>
      <c r="D790">
        <v>2431795.898585838</v>
      </c>
      <c r="E790">
        <v>3470137.880260811</v>
      </c>
      <c r="F790">
        <v>1779124.231457082</v>
      </c>
      <c r="G790">
        <v>1873153.098039101</v>
      </c>
    </row>
    <row r="791" spans="1:7">
      <c r="A791">
        <v>789</v>
      </c>
      <c r="B791">
        <v>12529621.61054504</v>
      </c>
      <c r="C791">
        <v>2975410.589578941</v>
      </c>
      <c r="D791">
        <v>2431795.887571168</v>
      </c>
      <c r="E791">
        <v>3470137.891874683</v>
      </c>
      <c r="F791">
        <v>1779124.168935118</v>
      </c>
      <c r="G791">
        <v>1873153.072585127</v>
      </c>
    </row>
    <row r="792" spans="1:7">
      <c r="A792">
        <v>790</v>
      </c>
      <c r="B792">
        <v>12529621.61054372</v>
      </c>
      <c r="C792">
        <v>2975410.237571501</v>
      </c>
      <c r="D792">
        <v>2431795.943804953</v>
      </c>
      <c r="E792">
        <v>3470137.842331565</v>
      </c>
      <c r="F792">
        <v>1779124.408246128</v>
      </c>
      <c r="G792">
        <v>1873153.178589574</v>
      </c>
    </row>
    <row r="793" spans="1:7">
      <c r="A793">
        <v>791</v>
      </c>
      <c r="B793">
        <v>12529621.6105436</v>
      </c>
      <c r="C793">
        <v>2975410.215165309</v>
      </c>
      <c r="D793">
        <v>2431795.949923268</v>
      </c>
      <c r="E793">
        <v>3470137.833871196</v>
      </c>
      <c r="F793">
        <v>1779124.426815994</v>
      </c>
      <c r="G793">
        <v>1873153.184767835</v>
      </c>
    </row>
    <row r="794" spans="1:7">
      <c r="A794">
        <v>792</v>
      </c>
      <c r="B794">
        <v>12529621.61054314</v>
      </c>
      <c r="C794">
        <v>2975409.535704503</v>
      </c>
      <c r="D794">
        <v>2431796.039031181</v>
      </c>
      <c r="E794">
        <v>3470137.744143409</v>
      </c>
      <c r="F794">
        <v>1779124.905793405</v>
      </c>
      <c r="G794">
        <v>1873153.385870644</v>
      </c>
    </row>
    <row r="795" spans="1:7">
      <c r="A795">
        <v>793</v>
      </c>
      <c r="B795">
        <v>12529621.61054408</v>
      </c>
      <c r="C795">
        <v>2975409.854946023</v>
      </c>
      <c r="D795">
        <v>2431795.999077219</v>
      </c>
      <c r="E795">
        <v>3470137.758763841</v>
      </c>
      <c r="F795">
        <v>1779124.697077042</v>
      </c>
      <c r="G795">
        <v>1873153.300679953</v>
      </c>
    </row>
    <row r="796" spans="1:7">
      <c r="A796">
        <v>794</v>
      </c>
      <c r="B796">
        <v>12529621.61054348</v>
      </c>
      <c r="C796">
        <v>2975409.283253694</v>
      </c>
      <c r="D796">
        <v>2431796.075843526</v>
      </c>
      <c r="E796">
        <v>3470137.719489646</v>
      </c>
      <c r="F796">
        <v>1779125.074423142</v>
      </c>
      <c r="G796">
        <v>1873153.457533472</v>
      </c>
    </row>
    <row r="797" spans="1:7">
      <c r="A797">
        <v>795</v>
      </c>
      <c r="B797">
        <v>12529621.61054327</v>
      </c>
      <c r="C797">
        <v>2975409.48991576</v>
      </c>
      <c r="D797">
        <v>2431796.044998185</v>
      </c>
      <c r="E797">
        <v>3470137.73994465</v>
      </c>
      <c r="F797">
        <v>1779124.936657979</v>
      </c>
      <c r="G797">
        <v>1873153.39902669</v>
      </c>
    </row>
    <row r="798" spans="1:7">
      <c r="A798">
        <v>796</v>
      </c>
      <c r="B798">
        <v>12529621.61054244</v>
      </c>
      <c r="C798">
        <v>2975409.262684462</v>
      </c>
      <c r="D798">
        <v>2431796.095559793</v>
      </c>
      <c r="E798">
        <v>3470137.694163648</v>
      </c>
      <c r="F798">
        <v>1779125.085560013</v>
      </c>
      <c r="G798">
        <v>1873153.472574519</v>
      </c>
    </row>
    <row r="799" spans="1:7">
      <c r="A799">
        <v>797</v>
      </c>
      <c r="B799">
        <v>12529621.6105424</v>
      </c>
      <c r="C799">
        <v>2975409.262548684</v>
      </c>
      <c r="D799">
        <v>2431796.093565125</v>
      </c>
      <c r="E799">
        <v>3470137.703072675</v>
      </c>
      <c r="F799">
        <v>1779125.081062532</v>
      </c>
      <c r="G799">
        <v>1873153.470293388</v>
      </c>
    </row>
    <row r="800" spans="1:7">
      <c r="A800">
        <v>798</v>
      </c>
      <c r="B800">
        <v>12529621.61054333</v>
      </c>
      <c r="C800">
        <v>2975408.412519644</v>
      </c>
      <c r="D800">
        <v>2431796.178534123</v>
      </c>
      <c r="E800">
        <v>3470137.660127321</v>
      </c>
      <c r="F800">
        <v>1779125.657760281</v>
      </c>
      <c r="G800">
        <v>1873153.701601963</v>
      </c>
    </row>
    <row r="801" spans="1:7">
      <c r="A801">
        <v>799</v>
      </c>
      <c r="B801">
        <v>12529621.61054246</v>
      </c>
      <c r="C801">
        <v>2975409.045642316</v>
      </c>
      <c r="D801">
        <v>2431796.116650405</v>
      </c>
      <c r="E801">
        <v>3470137.690552806</v>
      </c>
      <c r="F801">
        <v>1779125.226058935</v>
      </c>
      <c r="G801">
        <v>1873153.531637998</v>
      </c>
    </row>
    <row r="802" spans="1:7">
      <c r="A802">
        <v>800</v>
      </c>
      <c r="B802">
        <v>12529621.61054253</v>
      </c>
      <c r="C802">
        <v>2975408.960583934</v>
      </c>
      <c r="D802">
        <v>2431796.144788632</v>
      </c>
      <c r="E802">
        <v>3470137.670329117</v>
      </c>
      <c r="F802">
        <v>1779125.282368404</v>
      </c>
      <c r="G802">
        <v>1873153.552472443</v>
      </c>
    </row>
    <row r="803" spans="1:7">
      <c r="A803">
        <v>801</v>
      </c>
      <c r="B803">
        <v>12529621.61054232</v>
      </c>
      <c r="C803">
        <v>2975409.527580519</v>
      </c>
      <c r="D803">
        <v>2431796.069619261</v>
      </c>
      <c r="E803">
        <v>3470137.709607485</v>
      </c>
      <c r="F803">
        <v>1779124.90418917</v>
      </c>
      <c r="G803">
        <v>1873153.399545885</v>
      </c>
    </row>
    <row r="804" spans="1:7">
      <c r="A804">
        <v>802</v>
      </c>
      <c r="B804">
        <v>12529621.61054281</v>
      </c>
      <c r="C804">
        <v>2975409.877081763</v>
      </c>
      <c r="D804">
        <v>2431796.036715641</v>
      </c>
      <c r="E804">
        <v>3470137.739483352</v>
      </c>
      <c r="F804">
        <v>1779124.6555187</v>
      </c>
      <c r="G804">
        <v>1873153.301743354</v>
      </c>
    </row>
    <row r="805" spans="1:7">
      <c r="A805">
        <v>803</v>
      </c>
      <c r="B805">
        <v>12529621.61054274</v>
      </c>
      <c r="C805">
        <v>2975409.683841809</v>
      </c>
      <c r="D805">
        <v>2431796.038888305</v>
      </c>
      <c r="E805">
        <v>3470137.74565408</v>
      </c>
      <c r="F805">
        <v>1779124.794840473</v>
      </c>
      <c r="G805">
        <v>1873153.347318077</v>
      </c>
    </row>
    <row r="806" spans="1:7">
      <c r="A806">
        <v>804</v>
      </c>
      <c r="B806">
        <v>12529621.61054295</v>
      </c>
      <c r="C806">
        <v>2975409.339222874</v>
      </c>
      <c r="D806">
        <v>2431796.101990487</v>
      </c>
      <c r="E806">
        <v>3470137.676683041</v>
      </c>
      <c r="F806">
        <v>1779125.032363958</v>
      </c>
      <c r="G806">
        <v>1873153.460282591</v>
      </c>
    </row>
    <row r="807" spans="1:7">
      <c r="A807">
        <v>805</v>
      </c>
      <c r="B807">
        <v>12529621.61054262</v>
      </c>
      <c r="C807">
        <v>2975409.71242593</v>
      </c>
      <c r="D807">
        <v>2431796.051750232</v>
      </c>
      <c r="E807">
        <v>3470137.708640309</v>
      </c>
      <c r="F807">
        <v>1779124.78491951</v>
      </c>
      <c r="G807">
        <v>1873153.352806635</v>
      </c>
    </row>
    <row r="808" spans="1:7">
      <c r="A808">
        <v>806</v>
      </c>
      <c r="B808">
        <v>12529621.61054283</v>
      </c>
      <c r="C808">
        <v>2975409.594368137</v>
      </c>
      <c r="D808">
        <v>2431796.070226105</v>
      </c>
      <c r="E808">
        <v>3470137.71076958</v>
      </c>
      <c r="F808">
        <v>1779124.852283762</v>
      </c>
      <c r="G808">
        <v>1873153.382895244</v>
      </c>
    </row>
    <row r="809" spans="1:7">
      <c r="A809">
        <v>807</v>
      </c>
      <c r="B809">
        <v>12529621.61054219</v>
      </c>
      <c r="C809">
        <v>2975409.410866476</v>
      </c>
      <c r="D809">
        <v>2431796.085357727</v>
      </c>
      <c r="E809">
        <v>3470137.693855879</v>
      </c>
      <c r="F809">
        <v>1779124.986616711</v>
      </c>
      <c r="G809">
        <v>1873153.433845393</v>
      </c>
    </row>
    <row r="810" spans="1:7">
      <c r="A810">
        <v>808</v>
      </c>
      <c r="B810">
        <v>12529621.61054288</v>
      </c>
      <c r="C810">
        <v>2975409.287949434</v>
      </c>
      <c r="D810">
        <v>2431796.099099155</v>
      </c>
      <c r="E810">
        <v>3470137.687956352</v>
      </c>
      <c r="F810">
        <v>1779125.070208801</v>
      </c>
      <c r="G810">
        <v>1873153.465329141</v>
      </c>
    </row>
    <row r="811" spans="1:7">
      <c r="A811">
        <v>809</v>
      </c>
      <c r="B811">
        <v>12529621.61054214</v>
      </c>
      <c r="C811">
        <v>2975409.350970003</v>
      </c>
      <c r="D811">
        <v>2431796.098539051</v>
      </c>
      <c r="E811">
        <v>3470137.680941591</v>
      </c>
      <c r="F811">
        <v>1779125.027252897</v>
      </c>
      <c r="G811">
        <v>1873153.452838598</v>
      </c>
    </row>
    <row r="812" spans="1:7">
      <c r="A812">
        <v>810</v>
      </c>
      <c r="B812">
        <v>12529621.61054254</v>
      </c>
      <c r="C812">
        <v>2975409.143831619</v>
      </c>
      <c r="D812">
        <v>2431796.129907145</v>
      </c>
      <c r="E812">
        <v>3470137.659016482</v>
      </c>
      <c r="F812">
        <v>1779125.165116169</v>
      </c>
      <c r="G812">
        <v>1873153.512671124</v>
      </c>
    </row>
    <row r="813" spans="1:7">
      <c r="A813">
        <v>811</v>
      </c>
      <c r="B813">
        <v>12529621.61054369</v>
      </c>
      <c r="C813">
        <v>2975409.618343416</v>
      </c>
      <c r="D813">
        <v>2431796.082770904</v>
      </c>
      <c r="E813">
        <v>3470137.654869515</v>
      </c>
      <c r="F813">
        <v>1779124.860942901</v>
      </c>
      <c r="G813">
        <v>1873153.393616959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8077256.24990818</v>
      </c>
      <c r="C2">
        <v>4528834.975517269</v>
      </c>
    </row>
    <row r="3" spans="1:3">
      <c r="A3">
        <v>1</v>
      </c>
      <c r="B3">
        <v>80772562.49908182</v>
      </c>
      <c r="C3">
        <v>35141513.93398691</v>
      </c>
    </row>
    <row r="4" spans="1:3">
      <c r="A4">
        <v>2</v>
      </c>
      <c r="B4">
        <v>74834284.32307009</v>
      </c>
      <c r="C4">
        <v>32583597.15771923</v>
      </c>
    </row>
    <row r="5" spans="1:3">
      <c r="A5">
        <v>3</v>
      </c>
      <c r="B5">
        <v>69850678.58764012</v>
      </c>
      <c r="C5">
        <v>30677321.56347568</v>
      </c>
    </row>
    <row r="6" spans="1:3">
      <c r="A6">
        <v>4</v>
      </c>
      <c r="B6">
        <v>68452864.79828402</v>
      </c>
      <c r="C6">
        <v>30105721.75783974</v>
      </c>
    </row>
    <row r="7" spans="1:3">
      <c r="A7">
        <v>5</v>
      </c>
      <c r="B7">
        <v>65827222.6902718</v>
      </c>
      <c r="C7">
        <v>29124203.08180323</v>
      </c>
    </row>
    <row r="8" spans="1:3">
      <c r="A8">
        <v>6</v>
      </c>
      <c r="B8">
        <v>64528203.59348114</v>
      </c>
      <c r="C8">
        <v>28596345.49692209</v>
      </c>
    </row>
    <row r="9" spans="1:3">
      <c r="A9">
        <v>7</v>
      </c>
      <c r="B9">
        <v>61996639.09745427</v>
      </c>
      <c r="C9">
        <v>27623946.54431669</v>
      </c>
    </row>
    <row r="10" spans="1:3">
      <c r="A10">
        <v>8</v>
      </c>
      <c r="B10">
        <v>60739731.68097744</v>
      </c>
      <c r="C10">
        <v>27100886.94525165</v>
      </c>
    </row>
    <row r="11" spans="1:3">
      <c r="A11">
        <v>9</v>
      </c>
      <c r="B11">
        <v>58259104.61030833</v>
      </c>
      <c r="C11">
        <v>26113634.09010683</v>
      </c>
    </row>
    <row r="12" spans="1:3">
      <c r="A12">
        <v>10</v>
      </c>
      <c r="B12">
        <v>57027521.56523532</v>
      </c>
      <c r="C12">
        <v>25585751.87277171</v>
      </c>
    </row>
    <row r="13" spans="1:3">
      <c r="A13">
        <v>11</v>
      </c>
      <c r="B13">
        <v>54582875.4948741</v>
      </c>
      <c r="C13">
        <v>24578622.12833858</v>
      </c>
    </row>
    <row r="14" spans="1:3">
      <c r="A14">
        <v>12</v>
      </c>
      <c r="B14">
        <v>53369699.50140212</v>
      </c>
      <c r="C14">
        <v>24042694.28213027</v>
      </c>
    </row>
    <row r="15" spans="1:3">
      <c r="A15">
        <v>13</v>
      </c>
      <c r="B15">
        <v>50954321.1441514</v>
      </c>
      <c r="C15">
        <v>23014815.84899094</v>
      </c>
    </row>
    <row r="16" spans="1:3">
      <c r="A16">
        <v>14</v>
      </c>
      <c r="B16">
        <v>49756305.71069417</v>
      </c>
      <c r="C16">
        <v>22469484.26226245</v>
      </c>
    </row>
    <row r="17" spans="1:3">
      <c r="A17">
        <v>15</v>
      </c>
      <c r="B17">
        <v>47367009.23047116</v>
      </c>
      <c r="C17">
        <v>21420934.06170578</v>
      </c>
    </row>
    <row r="18" spans="1:3">
      <c r="A18">
        <v>16</v>
      </c>
      <c r="B18">
        <v>46182693.29110122</v>
      </c>
      <c r="C18">
        <v>20865376.12454983</v>
      </c>
    </row>
    <row r="19" spans="1:3">
      <c r="A19">
        <v>17</v>
      </c>
      <c r="B19">
        <v>43818288.94393411</v>
      </c>
      <c r="C19">
        <v>19796225.24650143</v>
      </c>
    </row>
    <row r="20" spans="1:3">
      <c r="A20">
        <v>18</v>
      </c>
      <c r="B20">
        <v>40386281.24954091</v>
      </c>
      <c r="C20">
        <v>18134470.06817044</v>
      </c>
    </row>
    <row r="21" spans="1:3">
      <c r="A21">
        <v>19</v>
      </c>
      <c r="B21">
        <v>35643680.36434431</v>
      </c>
      <c r="C21">
        <v>16151162.4063786</v>
      </c>
    </row>
    <row r="22" spans="1:3">
      <c r="A22">
        <v>20</v>
      </c>
      <c r="B22">
        <v>33737215.89044379</v>
      </c>
      <c r="C22">
        <v>15305301.62175565</v>
      </c>
    </row>
    <row r="23" spans="1:3">
      <c r="A23">
        <v>21</v>
      </c>
      <c r="B23">
        <v>32059631.50827399</v>
      </c>
      <c r="C23">
        <v>14605016.16269987</v>
      </c>
    </row>
    <row r="24" spans="1:3">
      <c r="A24">
        <v>22</v>
      </c>
      <c r="B24">
        <v>31866608.75444888</v>
      </c>
      <c r="C24">
        <v>14508962.23118198</v>
      </c>
    </row>
    <row r="25" spans="1:3">
      <c r="A25">
        <v>23</v>
      </c>
      <c r="B25">
        <v>31860476.4746242</v>
      </c>
      <c r="C25">
        <v>14502087.18381974</v>
      </c>
    </row>
    <row r="26" spans="1:3">
      <c r="A26">
        <v>24</v>
      </c>
      <c r="B26">
        <v>31079366.14897979</v>
      </c>
      <c r="C26">
        <v>14136473.69783102</v>
      </c>
    </row>
    <row r="27" spans="1:3">
      <c r="A27">
        <v>25</v>
      </c>
      <c r="B27">
        <v>31064788.36681109</v>
      </c>
      <c r="C27">
        <v>14126161.53773217</v>
      </c>
    </row>
    <row r="28" spans="1:3">
      <c r="A28">
        <v>26</v>
      </c>
      <c r="B28">
        <v>30234199.26522375</v>
      </c>
      <c r="C28">
        <v>13755731.85331984</v>
      </c>
    </row>
    <row r="29" spans="1:3">
      <c r="A29">
        <v>27</v>
      </c>
      <c r="B29">
        <v>30213252.92198384</v>
      </c>
      <c r="C29">
        <v>13743096.53451562</v>
      </c>
    </row>
    <row r="30" spans="1:3">
      <c r="A30">
        <v>28</v>
      </c>
      <c r="B30">
        <v>29324459.02763239</v>
      </c>
      <c r="C30">
        <v>13363396.81781721</v>
      </c>
    </row>
    <row r="31" spans="1:3">
      <c r="A31">
        <v>29</v>
      </c>
      <c r="B31">
        <v>29298885.28006434</v>
      </c>
      <c r="C31">
        <v>13348946.65632684</v>
      </c>
    </row>
    <row r="32" spans="1:3">
      <c r="A32">
        <v>30</v>
      </c>
      <c r="B32">
        <v>28360678.94814816</v>
      </c>
      <c r="C32">
        <v>12959935.20198251</v>
      </c>
    </row>
    <row r="33" spans="1:3">
      <c r="A33">
        <v>31</v>
      </c>
      <c r="B33">
        <v>28331884.27078506</v>
      </c>
      <c r="C33">
        <v>12944054.42101403</v>
      </c>
    </row>
    <row r="34" spans="1:3">
      <c r="A34">
        <v>32</v>
      </c>
      <c r="B34">
        <v>27355261.36245514</v>
      </c>
      <c r="C34">
        <v>12547118.76532193</v>
      </c>
    </row>
    <row r="35" spans="1:3">
      <c r="A35">
        <v>33</v>
      </c>
      <c r="B35">
        <v>27324289.0858848</v>
      </c>
      <c r="C35">
        <v>12530091.32905474</v>
      </c>
    </row>
    <row r="36" spans="1:3">
      <c r="A36">
        <v>34</v>
      </c>
      <c r="B36">
        <v>26319823.37947318</v>
      </c>
      <c r="C36">
        <v>12127223.06102094</v>
      </c>
    </row>
    <row r="37" spans="1:3">
      <c r="A37">
        <v>35</v>
      </c>
      <c r="B37">
        <v>26386177.30890261</v>
      </c>
      <c r="C37">
        <v>12154704.38573242</v>
      </c>
    </row>
    <row r="38" spans="1:3">
      <c r="A38">
        <v>36</v>
      </c>
      <c r="B38">
        <v>24473715.54005079</v>
      </c>
      <c r="C38">
        <v>11379568.08862944</v>
      </c>
    </row>
    <row r="39" spans="1:3">
      <c r="A39">
        <v>37</v>
      </c>
      <c r="B39">
        <v>22725070.2949613</v>
      </c>
      <c r="C39">
        <v>10650869.16086629</v>
      </c>
    </row>
    <row r="40" spans="1:3">
      <c r="A40">
        <v>38</v>
      </c>
      <c r="B40">
        <v>21685168.27679418</v>
      </c>
      <c r="C40">
        <v>10216972.51495605</v>
      </c>
    </row>
    <row r="41" spans="1:3">
      <c r="A41">
        <v>39</v>
      </c>
      <c r="B41">
        <v>20829804.82277592</v>
      </c>
      <c r="C41">
        <v>9864175.24068567</v>
      </c>
    </row>
    <row r="42" spans="1:3">
      <c r="A42">
        <v>40</v>
      </c>
      <c r="B42">
        <v>19807977.62160812</v>
      </c>
      <c r="C42">
        <v>9431283.822981531</v>
      </c>
    </row>
    <row r="43" spans="1:3">
      <c r="A43">
        <v>41</v>
      </c>
      <c r="B43">
        <v>19159839.0959689</v>
      </c>
      <c r="C43">
        <v>9155391.712040043</v>
      </c>
    </row>
    <row r="44" spans="1:3">
      <c r="A44">
        <v>42</v>
      </c>
      <c r="B44">
        <v>18693720.25925906</v>
      </c>
      <c r="C44">
        <v>8958614.781360932</v>
      </c>
    </row>
    <row r="45" spans="1:3">
      <c r="A45">
        <v>43</v>
      </c>
      <c r="B45">
        <v>18275045.29025529</v>
      </c>
      <c r="C45">
        <v>8777610.306993706</v>
      </c>
    </row>
    <row r="46" spans="1:3">
      <c r="A46">
        <v>44</v>
      </c>
      <c r="B46">
        <v>18277966.64383608</v>
      </c>
      <c r="C46">
        <v>8776020.7058775</v>
      </c>
    </row>
    <row r="47" spans="1:3">
      <c r="A47">
        <v>45</v>
      </c>
      <c r="B47">
        <v>18201757.399911</v>
      </c>
      <c r="C47">
        <v>8750819.957553487</v>
      </c>
    </row>
    <row r="48" spans="1:3">
      <c r="A48">
        <v>46</v>
      </c>
      <c r="B48">
        <v>18214128.82655977</v>
      </c>
      <c r="C48">
        <v>8753228.93167994</v>
      </c>
    </row>
    <row r="49" spans="1:3">
      <c r="A49">
        <v>47</v>
      </c>
      <c r="B49">
        <v>17833799.67091029</v>
      </c>
      <c r="C49">
        <v>8610251.749903636</v>
      </c>
    </row>
    <row r="50" spans="1:3">
      <c r="A50">
        <v>48</v>
      </c>
      <c r="B50">
        <v>17848718.70724673</v>
      </c>
      <c r="C50">
        <v>8614082.221481174</v>
      </c>
    </row>
    <row r="51" spans="1:3">
      <c r="A51">
        <v>49</v>
      </c>
      <c r="B51">
        <v>17412241.63367252</v>
      </c>
      <c r="C51">
        <v>8445131.109697491</v>
      </c>
    </row>
    <row r="52" spans="1:3">
      <c r="A52">
        <v>50</v>
      </c>
      <c r="B52">
        <v>17426816.4389627</v>
      </c>
      <c r="C52">
        <v>8449103.896737903</v>
      </c>
    </row>
    <row r="53" spans="1:3">
      <c r="A53">
        <v>51</v>
      </c>
      <c r="B53">
        <v>16957756.18030031</v>
      </c>
      <c r="C53">
        <v>8262375.551718198</v>
      </c>
    </row>
    <row r="54" spans="1:3">
      <c r="A54">
        <v>52</v>
      </c>
      <c r="B54">
        <v>16491048.86878971</v>
      </c>
      <c r="C54">
        <v>8070077.113802207</v>
      </c>
    </row>
    <row r="55" spans="1:3">
      <c r="A55">
        <v>53</v>
      </c>
      <c r="B55">
        <v>16302871.88753079</v>
      </c>
      <c r="C55">
        <v>7987741.346460924</v>
      </c>
    </row>
    <row r="56" spans="1:3">
      <c r="A56">
        <v>54</v>
      </c>
      <c r="B56">
        <v>16313106.37971905</v>
      </c>
      <c r="C56">
        <v>7990139.722485945</v>
      </c>
    </row>
    <row r="57" spans="1:3">
      <c r="A57">
        <v>55</v>
      </c>
      <c r="B57">
        <v>15886762.23346563</v>
      </c>
      <c r="C57">
        <v>7815074.735226827</v>
      </c>
    </row>
    <row r="58" spans="1:3">
      <c r="A58">
        <v>56</v>
      </c>
      <c r="B58">
        <v>15447984.38619052</v>
      </c>
      <c r="C58">
        <v>7626993.580260413</v>
      </c>
    </row>
    <row r="59" spans="1:3">
      <c r="A59">
        <v>57</v>
      </c>
      <c r="B59">
        <v>15397042.19892331</v>
      </c>
      <c r="C59">
        <v>7608624.000957375</v>
      </c>
    </row>
    <row r="60" spans="1:3">
      <c r="A60">
        <v>58</v>
      </c>
      <c r="B60">
        <v>15297123.58287599</v>
      </c>
      <c r="C60">
        <v>7564540.915763204</v>
      </c>
    </row>
    <row r="61" spans="1:3">
      <c r="A61">
        <v>59</v>
      </c>
      <c r="B61">
        <v>14597431.52411856</v>
      </c>
      <c r="C61">
        <v>7273415.468017266</v>
      </c>
    </row>
    <row r="62" spans="1:3">
      <c r="A62">
        <v>60</v>
      </c>
      <c r="B62">
        <v>14176146.58057806</v>
      </c>
      <c r="C62">
        <v>7099808.259397217</v>
      </c>
    </row>
    <row r="63" spans="1:3">
      <c r="A63">
        <v>61</v>
      </c>
      <c r="B63">
        <v>13783241.62116692</v>
      </c>
      <c r="C63">
        <v>6944056.744388838</v>
      </c>
    </row>
    <row r="64" spans="1:3">
      <c r="A64">
        <v>62</v>
      </c>
      <c r="B64">
        <v>13567214.45076925</v>
      </c>
      <c r="C64">
        <v>6851923.709626917</v>
      </c>
    </row>
    <row r="65" spans="1:3">
      <c r="A65">
        <v>63</v>
      </c>
      <c r="B65">
        <v>13520080.41367066</v>
      </c>
      <c r="C65">
        <v>6831384.295550838</v>
      </c>
    </row>
    <row r="66" spans="1:3">
      <c r="A66">
        <v>64</v>
      </c>
      <c r="B66">
        <v>13551671.16298005</v>
      </c>
      <c r="C66">
        <v>6844876.34169873</v>
      </c>
    </row>
    <row r="67" spans="1:3">
      <c r="A67">
        <v>65</v>
      </c>
      <c r="B67">
        <v>13418239.69879457</v>
      </c>
      <c r="C67">
        <v>6786027.709080418</v>
      </c>
    </row>
    <row r="68" spans="1:3">
      <c r="A68">
        <v>66</v>
      </c>
      <c r="B68">
        <v>13450041.68787543</v>
      </c>
      <c r="C68">
        <v>6800040.99270472</v>
      </c>
    </row>
    <row r="69" spans="1:3">
      <c r="A69">
        <v>67</v>
      </c>
      <c r="B69">
        <v>13080216.45276835</v>
      </c>
      <c r="C69">
        <v>6639081.919539792</v>
      </c>
    </row>
    <row r="70" spans="1:3">
      <c r="A70">
        <v>68</v>
      </c>
      <c r="B70">
        <v>12722279.97869698</v>
      </c>
      <c r="C70">
        <v>6486901.460115175</v>
      </c>
    </row>
    <row r="71" spans="1:3">
      <c r="A71">
        <v>69</v>
      </c>
      <c r="B71">
        <v>12600699.104394</v>
      </c>
      <c r="C71">
        <v>6437808.211804691</v>
      </c>
    </row>
    <row r="72" spans="1:3">
      <c r="A72">
        <v>70</v>
      </c>
      <c r="B72">
        <v>12581003.42842159</v>
      </c>
      <c r="C72">
        <v>6427778.919301181</v>
      </c>
    </row>
    <row r="73" spans="1:3">
      <c r="A73">
        <v>71</v>
      </c>
      <c r="B73">
        <v>12170712.85023052</v>
      </c>
      <c r="C73">
        <v>6255537.855391727</v>
      </c>
    </row>
    <row r="74" spans="1:3">
      <c r="A74">
        <v>72</v>
      </c>
      <c r="B74">
        <v>11965526.53920371</v>
      </c>
      <c r="C74">
        <v>6173603.86865727</v>
      </c>
    </row>
    <row r="75" spans="1:3">
      <c r="A75">
        <v>73</v>
      </c>
      <c r="B75">
        <v>11884985.91695351</v>
      </c>
      <c r="C75">
        <v>6143135.39361883</v>
      </c>
    </row>
    <row r="76" spans="1:3">
      <c r="A76">
        <v>74</v>
      </c>
      <c r="B76">
        <v>11870972.14293321</v>
      </c>
      <c r="C76">
        <v>6136230.559113375</v>
      </c>
    </row>
    <row r="77" spans="1:3">
      <c r="A77">
        <v>75</v>
      </c>
      <c r="B77">
        <v>11584629.43996017</v>
      </c>
      <c r="C77">
        <v>6014774.99237813</v>
      </c>
    </row>
    <row r="78" spans="1:3">
      <c r="A78">
        <v>76</v>
      </c>
      <c r="B78">
        <v>11508364.58382338</v>
      </c>
      <c r="C78">
        <v>5985790.997504642</v>
      </c>
    </row>
    <row r="79" spans="1:3">
      <c r="A79">
        <v>77</v>
      </c>
      <c r="B79">
        <v>11497442.52857334</v>
      </c>
      <c r="C79">
        <v>5982736.988787018</v>
      </c>
    </row>
    <row r="80" spans="1:3">
      <c r="A80">
        <v>78</v>
      </c>
      <c r="B80">
        <v>11105599.41310646</v>
      </c>
      <c r="C80">
        <v>5817809.671777613</v>
      </c>
    </row>
    <row r="81" spans="1:3">
      <c r="A81">
        <v>79</v>
      </c>
      <c r="B81">
        <v>10807826.91267176</v>
      </c>
      <c r="C81">
        <v>5686736.403159094</v>
      </c>
    </row>
    <row r="82" spans="1:3">
      <c r="A82">
        <v>80</v>
      </c>
      <c r="B82">
        <v>10633006.84806183</v>
      </c>
      <c r="C82">
        <v>5613253.185251657</v>
      </c>
    </row>
    <row r="83" spans="1:3">
      <c r="A83">
        <v>81</v>
      </c>
      <c r="B83">
        <v>10578911.10870194</v>
      </c>
      <c r="C83">
        <v>5590322.448180736</v>
      </c>
    </row>
    <row r="84" spans="1:3">
      <c r="A84">
        <v>82</v>
      </c>
      <c r="B84">
        <v>10586176.28590066</v>
      </c>
      <c r="C84">
        <v>5593220.288426795</v>
      </c>
    </row>
    <row r="85" spans="1:3">
      <c r="A85">
        <v>83</v>
      </c>
      <c r="B85">
        <v>10508654.5275568</v>
      </c>
      <c r="C85">
        <v>5560791.411803362</v>
      </c>
    </row>
    <row r="86" spans="1:3">
      <c r="A86">
        <v>84</v>
      </c>
      <c r="B86">
        <v>10511433.15583206</v>
      </c>
      <c r="C86">
        <v>5562411.626168106</v>
      </c>
    </row>
    <row r="87" spans="1:3">
      <c r="A87">
        <v>85</v>
      </c>
      <c r="B87">
        <v>10240682.53426885</v>
      </c>
      <c r="C87">
        <v>5449742.87431584</v>
      </c>
    </row>
    <row r="88" spans="1:3">
      <c r="A88">
        <v>86</v>
      </c>
      <c r="B88">
        <v>9976224.412440592</v>
      </c>
      <c r="C88">
        <v>5339099.914582465</v>
      </c>
    </row>
    <row r="89" spans="1:3">
      <c r="A89">
        <v>87</v>
      </c>
      <c r="B89">
        <v>9798812.548986295</v>
      </c>
      <c r="C89">
        <v>5262609.339090045</v>
      </c>
    </row>
    <row r="90" spans="1:3">
      <c r="A90">
        <v>88</v>
      </c>
      <c r="B90">
        <v>9711383.908852912</v>
      </c>
      <c r="C90">
        <v>5225397.480836911</v>
      </c>
    </row>
    <row r="91" spans="1:3">
      <c r="A91">
        <v>89</v>
      </c>
      <c r="B91">
        <v>9706447.235597013</v>
      </c>
      <c r="C91">
        <v>5224921.556010426</v>
      </c>
    </row>
    <row r="92" spans="1:3">
      <c r="A92">
        <v>90</v>
      </c>
      <c r="B92">
        <v>9451870.84844589</v>
      </c>
      <c r="C92">
        <v>5117098.65921657</v>
      </c>
    </row>
    <row r="93" spans="1:3">
      <c r="A93">
        <v>91</v>
      </c>
      <c r="B93">
        <v>9270919.360113312</v>
      </c>
      <c r="C93">
        <v>5040957.41553179</v>
      </c>
    </row>
    <row r="94" spans="1:3">
      <c r="A94">
        <v>92</v>
      </c>
      <c r="B94">
        <v>9185032.49122062</v>
      </c>
      <c r="C94">
        <v>5004283.66927171</v>
      </c>
    </row>
    <row r="95" spans="1:3">
      <c r="A95">
        <v>93</v>
      </c>
      <c r="B95">
        <v>9188614.014846878</v>
      </c>
      <c r="C95">
        <v>5005062.430311408</v>
      </c>
    </row>
    <row r="96" spans="1:3">
      <c r="A96">
        <v>94</v>
      </c>
      <c r="B96">
        <v>9008965.426593842</v>
      </c>
      <c r="C96">
        <v>4930138.504150094</v>
      </c>
    </row>
    <row r="97" spans="1:3">
      <c r="A97">
        <v>95</v>
      </c>
      <c r="B97">
        <v>8830430.623184303</v>
      </c>
      <c r="C97">
        <v>4854412.670535616</v>
      </c>
    </row>
    <row r="98" spans="1:3">
      <c r="A98">
        <v>96</v>
      </c>
      <c r="B98">
        <v>8646127.000338959</v>
      </c>
      <c r="C98">
        <v>4774681.613403664</v>
      </c>
    </row>
    <row r="99" spans="1:3">
      <c r="A99">
        <v>97</v>
      </c>
      <c r="B99">
        <v>8458825.804142352</v>
      </c>
      <c r="C99">
        <v>4698778.764566072</v>
      </c>
    </row>
    <row r="100" spans="1:3">
      <c r="A100">
        <v>98</v>
      </c>
      <c r="B100">
        <v>8343300.214630952</v>
      </c>
      <c r="C100">
        <v>4649639.88366848</v>
      </c>
    </row>
    <row r="101" spans="1:3">
      <c r="A101">
        <v>99</v>
      </c>
      <c r="B101">
        <v>8261946.415806197</v>
      </c>
      <c r="C101">
        <v>4613886.813053194</v>
      </c>
    </row>
    <row r="102" spans="1:3">
      <c r="A102">
        <v>100</v>
      </c>
      <c r="B102">
        <v>8232119.996798593</v>
      </c>
      <c r="C102">
        <v>4601639.484941041</v>
      </c>
    </row>
    <row r="103" spans="1:3">
      <c r="A103">
        <v>101</v>
      </c>
      <c r="B103">
        <v>8233802.914406399</v>
      </c>
      <c r="C103">
        <v>4602278.57045014</v>
      </c>
    </row>
    <row r="104" spans="1:3">
      <c r="A104">
        <v>102</v>
      </c>
      <c r="B104">
        <v>8145625.617651992</v>
      </c>
      <c r="C104">
        <v>4564656.523839417</v>
      </c>
    </row>
    <row r="105" spans="1:3">
      <c r="A105">
        <v>103</v>
      </c>
      <c r="B105">
        <v>7994927.567328078</v>
      </c>
      <c r="C105">
        <v>4500130.217790102</v>
      </c>
    </row>
    <row r="106" spans="1:3">
      <c r="A106">
        <v>104</v>
      </c>
      <c r="B106">
        <v>7830448.350565099</v>
      </c>
      <c r="C106">
        <v>4430156.332681393</v>
      </c>
    </row>
    <row r="107" spans="1:3">
      <c r="A107">
        <v>105</v>
      </c>
      <c r="B107">
        <v>7720878.367713831</v>
      </c>
      <c r="C107">
        <v>4384858.402172991</v>
      </c>
    </row>
    <row r="108" spans="1:3">
      <c r="A108">
        <v>106</v>
      </c>
      <c r="B108">
        <v>7664840.987658256</v>
      </c>
      <c r="C108">
        <v>4361694.342926425</v>
      </c>
    </row>
    <row r="109" spans="1:3">
      <c r="A109">
        <v>107</v>
      </c>
      <c r="B109">
        <v>7663230.92907727</v>
      </c>
      <c r="C109">
        <v>4361914.53206904</v>
      </c>
    </row>
    <row r="110" spans="1:3">
      <c r="A110">
        <v>108</v>
      </c>
      <c r="B110">
        <v>7505287.479880475</v>
      </c>
      <c r="C110">
        <v>4295449.206569318</v>
      </c>
    </row>
    <row r="111" spans="1:3">
      <c r="A111">
        <v>109</v>
      </c>
      <c r="B111">
        <v>7392564.909871452</v>
      </c>
      <c r="C111">
        <v>4247582.343963426</v>
      </c>
    </row>
    <row r="112" spans="1:3">
      <c r="A112">
        <v>110</v>
      </c>
      <c r="B112">
        <v>7340972.401775892</v>
      </c>
      <c r="C112">
        <v>4226222.717377138</v>
      </c>
    </row>
    <row r="113" spans="1:3">
      <c r="A113">
        <v>111</v>
      </c>
      <c r="B113">
        <v>7342221.278275001</v>
      </c>
      <c r="C113">
        <v>4227378.362796944</v>
      </c>
    </row>
    <row r="114" spans="1:3">
      <c r="A114">
        <v>112</v>
      </c>
      <c r="B114">
        <v>7226184.543152569</v>
      </c>
      <c r="C114">
        <v>4177611.35427853</v>
      </c>
    </row>
    <row r="115" spans="1:3">
      <c r="A115">
        <v>113</v>
      </c>
      <c r="B115">
        <v>7109694.009431603</v>
      </c>
      <c r="C115">
        <v>4128611.614084531</v>
      </c>
    </row>
    <row r="116" spans="1:3">
      <c r="A116">
        <v>114</v>
      </c>
      <c r="B116">
        <v>6982863.01543634</v>
      </c>
      <c r="C116">
        <v>4076342.171713026</v>
      </c>
    </row>
    <row r="117" spans="1:3">
      <c r="A117">
        <v>115</v>
      </c>
      <c r="B117">
        <v>6856017.894581075</v>
      </c>
      <c r="C117">
        <v>4020911.723229628</v>
      </c>
    </row>
    <row r="118" spans="1:3">
      <c r="A118">
        <v>116</v>
      </c>
      <c r="B118">
        <v>6771578.219475484</v>
      </c>
      <c r="C118">
        <v>3985321.430872971</v>
      </c>
    </row>
    <row r="119" spans="1:3">
      <c r="A119">
        <v>117</v>
      </c>
      <c r="B119">
        <v>6712377.135833804</v>
      </c>
      <c r="C119">
        <v>3961002.081149184</v>
      </c>
    </row>
    <row r="120" spans="1:3">
      <c r="A120">
        <v>118</v>
      </c>
      <c r="B120">
        <v>6689127.095182546</v>
      </c>
      <c r="C120">
        <v>3951180.436656969</v>
      </c>
    </row>
    <row r="121" spans="1:3">
      <c r="A121">
        <v>119</v>
      </c>
      <c r="B121">
        <v>6690741.201199582</v>
      </c>
      <c r="C121">
        <v>3951885.33099427</v>
      </c>
    </row>
    <row r="122" spans="1:3">
      <c r="A122">
        <v>120</v>
      </c>
      <c r="B122">
        <v>6626810.77885926</v>
      </c>
      <c r="C122">
        <v>3925180.945683699</v>
      </c>
    </row>
    <row r="123" spans="1:3">
      <c r="A123">
        <v>121</v>
      </c>
      <c r="B123">
        <v>6524339.18745813</v>
      </c>
      <c r="C123">
        <v>3882376.828433183</v>
      </c>
    </row>
    <row r="124" spans="1:3">
      <c r="A124">
        <v>122</v>
      </c>
      <c r="B124">
        <v>6412993.38757287</v>
      </c>
      <c r="C124">
        <v>3835750.171321848</v>
      </c>
    </row>
    <row r="125" spans="1:3">
      <c r="A125">
        <v>123</v>
      </c>
      <c r="B125">
        <v>6336122.903196879</v>
      </c>
      <c r="C125">
        <v>3802521.489022756</v>
      </c>
    </row>
    <row r="126" spans="1:3">
      <c r="A126">
        <v>124</v>
      </c>
      <c r="B126">
        <v>6297168.133509801</v>
      </c>
      <c r="C126">
        <v>3785800.137969507</v>
      </c>
    </row>
    <row r="127" spans="1:3">
      <c r="A127">
        <v>125</v>
      </c>
      <c r="B127">
        <v>6296756.90829279</v>
      </c>
      <c r="C127">
        <v>3786253.375822268</v>
      </c>
    </row>
    <row r="128" spans="1:3">
      <c r="A128">
        <v>126</v>
      </c>
      <c r="B128">
        <v>6191678.386643872</v>
      </c>
      <c r="C128">
        <v>3741007.823165833</v>
      </c>
    </row>
    <row r="129" spans="1:3">
      <c r="A129">
        <v>127</v>
      </c>
      <c r="B129">
        <v>6109191.913418201</v>
      </c>
      <c r="C129">
        <v>3706359.249256401</v>
      </c>
    </row>
    <row r="130" spans="1:3">
      <c r="A130">
        <v>128</v>
      </c>
      <c r="B130">
        <v>6071710.482509586</v>
      </c>
      <c r="C130">
        <v>3690170.540612894</v>
      </c>
    </row>
    <row r="131" spans="1:3">
      <c r="A131">
        <v>129</v>
      </c>
      <c r="B131">
        <v>6074301.710650729</v>
      </c>
      <c r="C131">
        <v>3690960.749006211</v>
      </c>
    </row>
    <row r="132" spans="1:3">
      <c r="A132">
        <v>130</v>
      </c>
      <c r="B132">
        <v>5991680.450298676</v>
      </c>
      <c r="C132">
        <v>3656376.021657798</v>
      </c>
    </row>
    <row r="133" spans="1:3">
      <c r="A133">
        <v>131</v>
      </c>
      <c r="B133">
        <v>5909246.352089956</v>
      </c>
      <c r="C133">
        <v>3621436.49578834</v>
      </c>
    </row>
    <row r="134" spans="1:3">
      <c r="A134">
        <v>132</v>
      </c>
      <c r="B134">
        <v>5822243.524983944</v>
      </c>
      <c r="C134">
        <v>3583735.633694143</v>
      </c>
    </row>
    <row r="135" spans="1:3">
      <c r="A135">
        <v>133</v>
      </c>
      <c r="B135">
        <v>5729867.738510435</v>
      </c>
      <c r="C135">
        <v>3545877.023142493</v>
      </c>
    </row>
    <row r="136" spans="1:3">
      <c r="A136">
        <v>134</v>
      </c>
      <c r="B136">
        <v>5665504.796809505</v>
      </c>
      <c r="C136">
        <v>3518594.897264971</v>
      </c>
    </row>
    <row r="137" spans="1:3">
      <c r="A137">
        <v>135</v>
      </c>
      <c r="B137">
        <v>5620590.494961872</v>
      </c>
      <c r="C137">
        <v>3499159.21582376</v>
      </c>
    </row>
    <row r="138" spans="1:3">
      <c r="A138">
        <v>136</v>
      </c>
      <c r="B138">
        <v>5602863.136853922</v>
      </c>
      <c r="C138">
        <v>3491747.437904</v>
      </c>
    </row>
    <row r="139" spans="1:3">
      <c r="A139">
        <v>137</v>
      </c>
      <c r="B139">
        <v>5604118.94518824</v>
      </c>
      <c r="C139">
        <v>3492224.885130217</v>
      </c>
    </row>
    <row r="140" spans="1:3">
      <c r="A140">
        <v>138</v>
      </c>
      <c r="B140">
        <v>5556135.458887096</v>
      </c>
      <c r="C140">
        <v>3471807.509385495</v>
      </c>
    </row>
    <row r="141" spans="1:3">
      <c r="A141">
        <v>139</v>
      </c>
      <c r="B141">
        <v>5482029.661095234</v>
      </c>
      <c r="C141">
        <v>3440118.915299961</v>
      </c>
    </row>
    <row r="142" spans="1:3">
      <c r="A142">
        <v>140</v>
      </c>
      <c r="B142">
        <v>5402105.78042612</v>
      </c>
      <c r="C142">
        <v>3406078.507107593</v>
      </c>
    </row>
    <row r="143" spans="1:3">
      <c r="A143">
        <v>141</v>
      </c>
      <c r="B143">
        <v>5344780.743292664</v>
      </c>
      <c r="C143">
        <v>3382333.331242173</v>
      </c>
    </row>
    <row r="144" spans="1:3">
      <c r="A144">
        <v>142</v>
      </c>
      <c r="B144">
        <v>5315954.512910662</v>
      </c>
      <c r="C144">
        <v>3370398.695841892</v>
      </c>
    </row>
    <row r="145" spans="1:3">
      <c r="A145">
        <v>143</v>
      </c>
      <c r="B145">
        <v>5318238.954829684</v>
      </c>
      <c r="C145">
        <v>3370969.61209109</v>
      </c>
    </row>
    <row r="146" spans="1:3">
      <c r="A146">
        <v>144</v>
      </c>
      <c r="B146">
        <v>5238860.21570774</v>
      </c>
      <c r="C146">
        <v>3337983.854443997</v>
      </c>
    </row>
    <row r="147" spans="1:3">
      <c r="A147">
        <v>145</v>
      </c>
      <c r="B147">
        <v>5179444.232222155</v>
      </c>
      <c r="C147">
        <v>3312755.408228755</v>
      </c>
    </row>
    <row r="148" spans="1:3">
      <c r="A148">
        <v>146</v>
      </c>
      <c r="B148">
        <v>5151462.136071287</v>
      </c>
      <c r="C148">
        <v>3301207.176464057</v>
      </c>
    </row>
    <row r="149" spans="1:3">
      <c r="A149">
        <v>147</v>
      </c>
      <c r="B149">
        <v>5152045.225384087</v>
      </c>
      <c r="C149">
        <v>3301721.09359255</v>
      </c>
    </row>
    <row r="150" spans="1:3">
      <c r="A150">
        <v>148</v>
      </c>
      <c r="B150">
        <v>5093341.866222887</v>
      </c>
      <c r="C150">
        <v>3276631.843714282</v>
      </c>
    </row>
    <row r="151" spans="1:3">
      <c r="A151">
        <v>149</v>
      </c>
      <c r="B151">
        <v>5034349.339505012</v>
      </c>
      <c r="C151">
        <v>3251824.540023119</v>
      </c>
    </row>
    <row r="152" spans="1:3">
      <c r="A152">
        <v>150</v>
      </c>
      <c r="B152">
        <v>4969356.961271029</v>
      </c>
      <c r="C152">
        <v>3225099.89708851</v>
      </c>
    </row>
    <row r="153" spans="1:3">
      <c r="A153">
        <v>151</v>
      </c>
      <c r="B153">
        <v>4902209.380745711</v>
      </c>
      <c r="C153">
        <v>3195957.471630426</v>
      </c>
    </row>
    <row r="154" spans="1:3">
      <c r="A154">
        <v>152</v>
      </c>
      <c r="B154">
        <v>4851937.831010931</v>
      </c>
      <c r="C154">
        <v>3174729.275802621</v>
      </c>
    </row>
    <row r="155" spans="1:3">
      <c r="A155">
        <v>153</v>
      </c>
      <c r="B155">
        <v>4815554.9583309</v>
      </c>
      <c r="C155">
        <v>3159650.566953432</v>
      </c>
    </row>
    <row r="156" spans="1:3">
      <c r="A156">
        <v>154</v>
      </c>
      <c r="B156">
        <v>4801678.217896757</v>
      </c>
      <c r="C156">
        <v>3153781.522991134</v>
      </c>
    </row>
    <row r="157" spans="1:3">
      <c r="A157">
        <v>155</v>
      </c>
      <c r="B157">
        <v>4802434.98021449</v>
      </c>
      <c r="C157">
        <v>3154133.407200898</v>
      </c>
    </row>
    <row r="158" spans="1:3">
      <c r="A158">
        <v>156</v>
      </c>
      <c r="B158">
        <v>4765706.894174063</v>
      </c>
      <c r="C158">
        <v>3138729.521966516</v>
      </c>
    </row>
    <row r="159" spans="1:3">
      <c r="A159">
        <v>157</v>
      </c>
      <c r="B159">
        <v>4710185.417098967</v>
      </c>
      <c r="C159">
        <v>3115517.792177279</v>
      </c>
    </row>
    <row r="160" spans="1:3">
      <c r="A160">
        <v>158</v>
      </c>
      <c r="B160">
        <v>4649831.458709223</v>
      </c>
      <c r="C160">
        <v>3090253.604448517</v>
      </c>
    </row>
    <row r="161" spans="1:3">
      <c r="A161">
        <v>159</v>
      </c>
      <c r="B161">
        <v>4606564.988467787</v>
      </c>
      <c r="C161">
        <v>3071612.086295926</v>
      </c>
    </row>
    <row r="162" spans="1:3">
      <c r="A162">
        <v>160</v>
      </c>
      <c r="B162">
        <v>4584590.411928304</v>
      </c>
      <c r="C162">
        <v>3062187.230788257</v>
      </c>
    </row>
    <row r="163" spans="1:3">
      <c r="A163">
        <v>161</v>
      </c>
      <c r="B163">
        <v>4584648.966125531</v>
      </c>
      <c r="C163">
        <v>3062518.39936645</v>
      </c>
    </row>
    <row r="164" spans="1:3">
      <c r="A164">
        <v>162</v>
      </c>
      <c r="B164">
        <v>4527177.66932644</v>
      </c>
      <c r="C164">
        <v>3037820.586853615</v>
      </c>
    </row>
    <row r="165" spans="1:3">
      <c r="A165">
        <v>163</v>
      </c>
      <c r="B165">
        <v>4480807.532930686</v>
      </c>
      <c r="C165">
        <v>3018348.385191172</v>
      </c>
    </row>
    <row r="166" spans="1:3">
      <c r="A166">
        <v>164</v>
      </c>
      <c r="B166">
        <v>4459971.705866919</v>
      </c>
      <c r="C166">
        <v>3009337.831522575</v>
      </c>
    </row>
    <row r="167" spans="1:3">
      <c r="A167">
        <v>165</v>
      </c>
      <c r="B167">
        <v>4460870.027344097</v>
      </c>
      <c r="C167">
        <v>3009553.405507369</v>
      </c>
    </row>
    <row r="168" spans="1:3">
      <c r="A168">
        <v>166</v>
      </c>
      <c r="B168">
        <v>4416068.174447947</v>
      </c>
      <c r="C168">
        <v>2990803.645427389</v>
      </c>
    </row>
    <row r="169" spans="1:3">
      <c r="A169">
        <v>167</v>
      </c>
      <c r="B169">
        <v>4371626.22166557</v>
      </c>
      <c r="C169">
        <v>2971971.622633992</v>
      </c>
    </row>
    <row r="170" spans="1:3">
      <c r="A170">
        <v>168</v>
      </c>
      <c r="B170">
        <v>4323867.455558017</v>
      </c>
      <c r="C170">
        <v>2951230.923168712</v>
      </c>
    </row>
    <row r="171" spans="1:3">
      <c r="A171">
        <v>169</v>
      </c>
      <c r="B171">
        <v>4270787.350152011</v>
      </c>
      <c r="C171">
        <v>2929366.385589339</v>
      </c>
    </row>
    <row r="172" spans="1:3">
      <c r="A172">
        <v>170</v>
      </c>
      <c r="B172">
        <v>4230791.881936453</v>
      </c>
      <c r="C172">
        <v>2912461.872196986</v>
      </c>
    </row>
    <row r="173" spans="1:3">
      <c r="A173">
        <v>171</v>
      </c>
      <c r="B173">
        <v>4202668.469404128</v>
      </c>
      <c r="C173">
        <v>2900370.08828127</v>
      </c>
    </row>
    <row r="174" spans="1:3">
      <c r="A174">
        <v>172</v>
      </c>
      <c r="B174">
        <v>4191495.812134649</v>
      </c>
      <c r="C174">
        <v>2895689.579837468</v>
      </c>
    </row>
    <row r="175" spans="1:3">
      <c r="A175">
        <v>173</v>
      </c>
      <c r="B175">
        <v>4191924.991875565</v>
      </c>
      <c r="C175">
        <v>2895833.881674714</v>
      </c>
    </row>
    <row r="176" spans="1:3">
      <c r="A176">
        <v>174</v>
      </c>
      <c r="B176">
        <v>4163495.188070148</v>
      </c>
      <c r="C176">
        <v>2883772.355314207</v>
      </c>
    </row>
    <row r="177" spans="1:3">
      <c r="A177">
        <v>175</v>
      </c>
      <c r="B177">
        <v>4120971.542142414</v>
      </c>
      <c r="C177">
        <v>2865615.127201628</v>
      </c>
    </row>
    <row r="178" spans="1:3">
      <c r="A178">
        <v>176</v>
      </c>
      <c r="B178">
        <v>4074849.305264611</v>
      </c>
      <c r="C178">
        <v>2845968.250720873</v>
      </c>
    </row>
    <row r="179" spans="1:3">
      <c r="A179">
        <v>177</v>
      </c>
      <c r="B179">
        <v>4039947.267338461</v>
      </c>
      <c r="C179">
        <v>2831477.214353431</v>
      </c>
    </row>
    <row r="180" spans="1:3">
      <c r="A180">
        <v>178</v>
      </c>
      <c r="B180">
        <v>4022423.896987261</v>
      </c>
      <c r="C180">
        <v>2824207.974034996</v>
      </c>
    </row>
    <row r="181" spans="1:3">
      <c r="A181">
        <v>179</v>
      </c>
      <c r="B181">
        <v>4023332.224602554</v>
      </c>
      <c r="C181">
        <v>2824374.093282226</v>
      </c>
    </row>
    <row r="182" spans="1:3">
      <c r="A182">
        <v>180</v>
      </c>
      <c r="B182">
        <v>3977538.479787283</v>
      </c>
      <c r="C182">
        <v>2805336.634196381</v>
      </c>
    </row>
    <row r="183" spans="1:3">
      <c r="A183">
        <v>181</v>
      </c>
      <c r="B183">
        <v>3941327.54610545</v>
      </c>
      <c r="C183">
        <v>2789962.34570972</v>
      </c>
    </row>
    <row r="184" spans="1:3">
      <c r="A184">
        <v>182</v>
      </c>
      <c r="B184">
        <v>3923784.696079235</v>
      </c>
      <c r="C184">
        <v>2782715.038638289</v>
      </c>
    </row>
    <row r="185" spans="1:3">
      <c r="A185">
        <v>183</v>
      </c>
      <c r="B185">
        <v>3902076.569534073</v>
      </c>
      <c r="C185">
        <v>2773759.29396581</v>
      </c>
    </row>
    <row r="186" spans="1:3">
      <c r="A186">
        <v>184</v>
      </c>
      <c r="B186">
        <v>3871537.69015701</v>
      </c>
      <c r="C186">
        <v>2760717.240576539</v>
      </c>
    </row>
    <row r="187" spans="1:3">
      <c r="A187">
        <v>185</v>
      </c>
      <c r="B187">
        <v>3837596.357261463</v>
      </c>
      <c r="C187">
        <v>2746449.121305142</v>
      </c>
    </row>
    <row r="188" spans="1:3">
      <c r="A188">
        <v>186</v>
      </c>
      <c r="B188">
        <v>3799935.438462062</v>
      </c>
      <c r="C188">
        <v>2730996.920090955</v>
      </c>
    </row>
    <row r="189" spans="1:3">
      <c r="A189">
        <v>187</v>
      </c>
      <c r="B189">
        <v>3760426.922490795</v>
      </c>
      <c r="C189">
        <v>2713884.695914829</v>
      </c>
    </row>
    <row r="190" spans="1:3">
      <c r="A190">
        <v>188</v>
      </c>
      <c r="B190">
        <v>3728955.987945469</v>
      </c>
      <c r="C190">
        <v>2700565.302804489</v>
      </c>
    </row>
    <row r="191" spans="1:3">
      <c r="A191">
        <v>189</v>
      </c>
      <c r="B191">
        <v>3705859.367277374</v>
      </c>
      <c r="C191">
        <v>2690954.462231326</v>
      </c>
    </row>
    <row r="192" spans="1:3">
      <c r="A192">
        <v>190</v>
      </c>
      <c r="B192">
        <v>3697347.125313644</v>
      </c>
      <c r="C192">
        <v>2687346.391395799</v>
      </c>
    </row>
    <row r="193" spans="1:3">
      <c r="A193">
        <v>191</v>
      </c>
      <c r="B193">
        <v>3697738.02769292</v>
      </c>
      <c r="C193">
        <v>2687536.145545127</v>
      </c>
    </row>
    <row r="194" spans="1:3">
      <c r="A194">
        <v>192</v>
      </c>
      <c r="B194">
        <v>3675676.587932494</v>
      </c>
      <c r="C194">
        <v>2678258.344199678</v>
      </c>
    </row>
    <row r="195" spans="1:3">
      <c r="A195">
        <v>193</v>
      </c>
      <c r="B195">
        <v>3642683.664869243</v>
      </c>
      <c r="C195">
        <v>2664454.594389031</v>
      </c>
    </row>
    <row r="196" spans="1:3">
      <c r="A196">
        <v>194</v>
      </c>
      <c r="B196">
        <v>3606077.849747346</v>
      </c>
      <c r="C196">
        <v>2649133.752495008</v>
      </c>
    </row>
    <row r="197" spans="1:3">
      <c r="A197">
        <v>195</v>
      </c>
      <c r="B197">
        <v>3579168.29988323</v>
      </c>
      <c r="C197">
        <v>2637563.665993192</v>
      </c>
    </row>
    <row r="198" spans="1:3">
      <c r="A198">
        <v>196</v>
      </c>
      <c r="B198">
        <v>3565497.31311219</v>
      </c>
      <c r="C198">
        <v>2631701.521774194</v>
      </c>
    </row>
    <row r="199" spans="1:3">
      <c r="A199">
        <v>197</v>
      </c>
      <c r="B199">
        <v>3536095.170403536</v>
      </c>
      <c r="C199">
        <v>2619420.662094182</v>
      </c>
    </row>
    <row r="200" spans="1:3">
      <c r="A200">
        <v>198</v>
      </c>
      <c r="B200">
        <v>3504483.632171979</v>
      </c>
      <c r="C200">
        <v>2605858.028963435</v>
      </c>
    </row>
    <row r="201" spans="1:3">
      <c r="A201">
        <v>199</v>
      </c>
      <c r="B201">
        <v>3475540.099416537</v>
      </c>
      <c r="C201">
        <v>2593705.77170865</v>
      </c>
    </row>
    <row r="202" spans="1:3">
      <c r="A202">
        <v>200</v>
      </c>
      <c r="B202">
        <v>3455736.16092879</v>
      </c>
      <c r="C202">
        <v>2585808.908497376</v>
      </c>
    </row>
    <row r="203" spans="1:3">
      <c r="A203">
        <v>201</v>
      </c>
      <c r="B203">
        <v>3442767.615444589</v>
      </c>
      <c r="C203">
        <v>2580209.30664567</v>
      </c>
    </row>
    <row r="204" spans="1:3">
      <c r="A204">
        <v>202</v>
      </c>
      <c r="B204">
        <v>3426549.289338767</v>
      </c>
      <c r="C204">
        <v>2573214.429599013</v>
      </c>
    </row>
    <row r="205" spans="1:3">
      <c r="A205">
        <v>203</v>
      </c>
      <c r="B205">
        <v>3402387.285928899</v>
      </c>
      <c r="C205">
        <v>2563103.576598112</v>
      </c>
    </row>
    <row r="206" spans="1:3">
      <c r="A206">
        <v>204</v>
      </c>
      <c r="B206">
        <v>3376630.529385181</v>
      </c>
      <c r="C206">
        <v>2552194.263615264</v>
      </c>
    </row>
    <row r="207" spans="1:3">
      <c r="A207">
        <v>205</v>
      </c>
      <c r="B207">
        <v>3348985.879619984</v>
      </c>
      <c r="C207">
        <v>2540146.01173635</v>
      </c>
    </row>
    <row r="208" spans="1:3">
      <c r="A208">
        <v>206</v>
      </c>
      <c r="B208">
        <v>3316743.838578281</v>
      </c>
      <c r="C208">
        <v>2526731.870291148</v>
      </c>
    </row>
    <row r="209" spans="1:3">
      <c r="A209">
        <v>207</v>
      </c>
      <c r="B209">
        <v>3300231.235111504</v>
      </c>
      <c r="C209">
        <v>2519500.814495249</v>
      </c>
    </row>
    <row r="210" spans="1:3">
      <c r="A210">
        <v>208</v>
      </c>
      <c r="B210">
        <v>3283109.537936754</v>
      </c>
      <c r="C210">
        <v>2512153.90195548</v>
      </c>
    </row>
    <row r="211" spans="1:3">
      <c r="A211">
        <v>209</v>
      </c>
      <c r="B211">
        <v>3276373.916448187</v>
      </c>
      <c r="C211">
        <v>2509328.983743309</v>
      </c>
    </row>
    <row r="212" spans="1:3">
      <c r="A212">
        <v>210</v>
      </c>
      <c r="B212">
        <v>3276583.561987184</v>
      </c>
      <c r="C212">
        <v>2509389.956716643</v>
      </c>
    </row>
    <row r="213" spans="1:3">
      <c r="A213">
        <v>211</v>
      </c>
      <c r="B213">
        <v>3259866.634152994</v>
      </c>
      <c r="C213">
        <v>2502314.489391201</v>
      </c>
    </row>
    <row r="214" spans="1:3">
      <c r="A214">
        <v>212</v>
      </c>
      <c r="B214">
        <v>3234500.285631935</v>
      </c>
      <c r="C214">
        <v>2491481.970048205</v>
      </c>
    </row>
    <row r="215" spans="1:3">
      <c r="A215">
        <v>213</v>
      </c>
      <c r="B215">
        <v>3205260.256355275</v>
      </c>
      <c r="C215">
        <v>2479150.142268423</v>
      </c>
    </row>
    <row r="216" spans="1:3">
      <c r="A216">
        <v>214</v>
      </c>
      <c r="B216">
        <v>3187829.54862349</v>
      </c>
      <c r="C216">
        <v>2471977.862111493</v>
      </c>
    </row>
    <row r="217" spans="1:3">
      <c r="A217">
        <v>215</v>
      </c>
      <c r="B217">
        <v>3176139.73403598</v>
      </c>
      <c r="C217">
        <v>2467108.560768861</v>
      </c>
    </row>
    <row r="218" spans="1:3">
      <c r="A218">
        <v>216</v>
      </c>
      <c r="B218">
        <v>3152648.113902569</v>
      </c>
      <c r="C218">
        <v>2457081.042057429</v>
      </c>
    </row>
    <row r="219" spans="1:3">
      <c r="A219">
        <v>217</v>
      </c>
      <c r="B219">
        <v>3126129.018215112</v>
      </c>
      <c r="C219">
        <v>2446030.1273562</v>
      </c>
    </row>
    <row r="220" spans="1:3">
      <c r="A220">
        <v>218</v>
      </c>
      <c r="B220">
        <v>3102673.434472456</v>
      </c>
      <c r="C220">
        <v>2435849.768413601</v>
      </c>
    </row>
    <row r="221" spans="1:3">
      <c r="A221">
        <v>219</v>
      </c>
      <c r="B221">
        <v>3084244.267292744</v>
      </c>
      <c r="C221">
        <v>2427682.252350089</v>
      </c>
    </row>
    <row r="222" spans="1:3">
      <c r="A222">
        <v>220</v>
      </c>
      <c r="B222">
        <v>3070949.101149213</v>
      </c>
      <c r="C222">
        <v>2422131.390460605</v>
      </c>
    </row>
    <row r="223" spans="1:3">
      <c r="A223">
        <v>221</v>
      </c>
      <c r="B223">
        <v>3055212.487014959</v>
      </c>
      <c r="C223">
        <v>2415573.177542922</v>
      </c>
    </row>
    <row r="224" spans="1:3">
      <c r="A224">
        <v>222</v>
      </c>
      <c r="B224">
        <v>3034920.949692741</v>
      </c>
      <c r="C224">
        <v>2406879.808703541</v>
      </c>
    </row>
    <row r="225" spans="1:3">
      <c r="A225">
        <v>223</v>
      </c>
      <c r="B225">
        <v>3013209.408967237</v>
      </c>
      <c r="C225">
        <v>2397697.081584954</v>
      </c>
    </row>
    <row r="226" spans="1:3">
      <c r="A226">
        <v>224</v>
      </c>
      <c r="B226">
        <v>2989799.818592421</v>
      </c>
      <c r="C226">
        <v>2388045.413018735</v>
      </c>
    </row>
    <row r="227" spans="1:3">
      <c r="A227">
        <v>225</v>
      </c>
      <c r="B227">
        <v>2966575.532115471</v>
      </c>
      <c r="C227">
        <v>2378200.880175244</v>
      </c>
    </row>
    <row r="228" spans="1:3">
      <c r="A228">
        <v>226</v>
      </c>
      <c r="B228">
        <v>2951853.170052475</v>
      </c>
      <c r="C228">
        <v>2372038.36042415</v>
      </c>
    </row>
    <row r="229" spans="1:3">
      <c r="A229">
        <v>227</v>
      </c>
      <c r="B229">
        <v>2946745.543384698</v>
      </c>
      <c r="C229">
        <v>2369863.221882209</v>
      </c>
    </row>
    <row r="230" spans="1:3">
      <c r="A230">
        <v>228</v>
      </c>
      <c r="B230">
        <v>2946977.595609076</v>
      </c>
      <c r="C230">
        <v>2369982.096956827</v>
      </c>
    </row>
    <row r="231" spans="1:3">
      <c r="A231">
        <v>229</v>
      </c>
      <c r="B231">
        <v>2933652.681634286</v>
      </c>
      <c r="C231">
        <v>2364342.822039474</v>
      </c>
    </row>
    <row r="232" spans="1:3">
      <c r="A232">
        <v>230</v>
      </c>
      <c r="B232">
        <v>2913453.629173457</v>
      </c>
      <c r="C232">
        <v>2355862.829751939</v>
      </c>
    </row>
    <row r="233" spans="1:3">
      <c r="A233">
        <v>231</v>
      </c>
      <c r="B233">
        <v>2890155.247872531</v>
      </c>
      <c r="C233">
        <v>2345954.773071954</v>
      </c>
    </row>
    <row r="234" spans="1:3">
      <c r="A234">
        <v>232</v>
      </c>
      <c r="B234">
        <v>2877342.753704821</v>
      </c>
      <c r="C234">
        <v>2340503.772841305</v>
      </c>
    </row>
    <row r="235" spans="1:3">
      <c r="A235">
        <v>233</v>
      </c>
      <c r="B235">
        <v>2865688.604707446</v>
      </c>
      <c r="C235">
        <v>2335399.208348449</v>
      </c>
    </row>
    <row r="236" spans="1:3">
      <c r="A236">
        <v>234</v>
      </c>
      <c r="B236">
        <v>2856754.568883672</v>
      </c>
      <c r="C236">
        <v>2331552.289116523</v>
      </c>
    </row>
    <row r="237" spans="1:3">
      <c r="A237">
        <v>235</v>
      </c>
      <c r="B237">
        <v>2837426.874581754</v>
      </c>
      <c r="C237">
        <v>2323428.546380595</v>
      </c>
    </row>
    <row r="238" spans="1:3">
      <c r="A238">
        <v>236</v>
      </c>
      <c r="B238">
        <v>2816892.245707092</v>
      </c>
      <c r="C238">
        <v>2314578.407041877</v>
      </c>
    </row>
    <row r="239" spans="1:3">
      <c r="A239">
        <v>237</v>
      </c>
      <c r="B239">
        <v>2794728.803177156</v>
      </c>
      <c r="C239">
        <v>2305492.651908902</v>
      </c>
    </row>
    <row r="240" spans="1:3">
      <c r="A240">
        <v>238</v>
      </c>
      <c r="B240">
        <v>2783627.58304589</v>
      </c>
      <c r="C240">
        <v>2300862.320364553</v>
      </c>
    </row>
    <row r="241" spans="1:3">
      <c r="A241">
        <v>239</v>
      </c>
      <c r="B241">
        <v>2773292.533185582</v>
      </c>
      <c r="C241">
        <v>2296439.291741651</v>
      </c>
    </row>
    <row r="242" spans="1:3">
      <c r="A242">
        <v>240</v>
      </c>
      <c r="B242">
        <v>2760688.481882244</v>
      </c>
      <c r="C242">
        <v>2291047.187988494</v>
      </c>
    </row>
    <row r="243" spans="1:3">
      <c r="A243">
        <v>241</v>
      </c>
      <c r="B243">
        <v>2743052.538212344</v>
      </c>
      <c r="C243">
        <v>2283681.818242821</v>
      </c>
    </row>
    <row r="244" spans="1:3">
      <c r="A244">
        <v>242</v>
      </c>
      <c r="B244">
        <v>2725271.095082978</v>
      </c>
      <c r="C244">
        <v>2276189.860059443</v>
      </c>
    </row>
    <row r="245" spans="1:3">
      <c r="A245">
        <v>243</v>
      </c>
      <c r="B245">
        <v>2706791.858652944</v>
      </c>
      <c r="C245">
        <v>2268192.608732131</v>
      </c>
    </row>
    <row r="246" spans="1:3">
      <c r="A246">
        <v>244</v>
      </c>
      <c r="B246">
        <v>2688204.356235167</v>
      </c>
      <c r="C246">
        <v>2260326.228965694</v>
      </c>
    </row>
    <row r="247" spans="1:3">
      <c r="A247">
        <v>245</v>
      </c>
      <c r="B247">
        <v>2672118.647373361</v>
      </c>
      <c r="C247">
        <v>2253567.846418258</v>
      </c>
    </row>
    <row r="248" spans="1:3">
      <c r="A248">
        <v>246</v>
      </c>
      <c r="B248">
        <v>2663207.301805289</v>
      </c>
      <c r="C248">
        <v>2249757.359053244</v>
      </c>
    </row>
    <row r="249" spans="1:3">
      <c r="A249">
        <v>247</v>
      </c>
      <c r="B249">
        <v>2658576.180972877</v>
      </c>
      <c r="C249">
        <v>2247812.988990054</v>
      </c>
    </row>
    <row r="250" spans="1:3">
      <c r="A250">
        <v>248</v>
      </c>
      <c r="B250">
        <v>2658712.389628854</v>
      </c>
      <c r="C250">
        <v>2247850.445475771</v>
      </c>
    </row>
    <row r="251" spans="1:3">
      <c r="A251">
        <v>249</v>
      </c>
      <c r="B251">
        <v>2641558.743752452</v>
      </c>
      <c r="C251">
        <v>2240597.583531357</v>
      </c>
    </row>
    <row r="252" spans="1:3">
      <c r="A252">
        <v>250</v>
      </c>
      <c r="B252">
        <v>2623257.508624781</v>
      </c>
      <c r="C252">
        <v>2232919.213792664</v>
      </c>
    </row>
    <row r="253" spans="1:3">
      <c r="A253">
        <v>251</v>
      </c>
      <c r="B253">
        <v>2610823.733139198</v>
      </c>
      <c r="C253">
        <v>2227822.448230458</v>
      </c>
    </row>
    <row r="254" spans="1:3">
      <c r="A254">
        <v>252</v>
      </c>
      <c r="B254">
        <v>2602919.68503672</v>
      </c>
      <c r="C254">
        <v>2224550.413091929</v>
      </c>
    </row>
    <row r="255" spans="1:3">
      <c r="A255">
        <v>253</v>
      </c>
      <c r="B255">
        <v>2587538.47486113</v>
      </c>
      <c r="C255">
        <v>2218022.998870639</v>
      </c>
    </row>
    <row r="256" spans="1:3">
      <c r="A256">
        <v>254</v>
      </c>
      <c r="B256">
        <v>2569807.515540423</v>
      </c>
      <c r="C256">
        <v>2210686.341766027</v>
      </c>
    </row>
    <row r="257" spans="1:3">
      <c r="A257">
        <v>255</v>
      </c>
      <c r="B257">
        <v>2553386.845354724</v>
      </c>
      <c r="C257">
        <v>2203513.979241514</v>
      </c>
    </row>
    <row r="258" spans="1:3">
      <c r="A258">
        <v>256</v>
      </c>
      <c r="B258">
        <v>2544333.523877144</v>
      </c>
      <c r="C258">
        <v>2199731.864056685</v>
      </c>
    </row>
    <row r="259" spans="1:3">
      <c r="A259">
        <v>257</v>
      </c>
      <c r="B259">
        <v>2536392.255919784</v>
      </c>
      <c r="C259">
        <v>2196327.28986269</v>
      </c>
    </row>
    <row r="260" spans="1:3">
      <c r="A260">
        <v>258</v>
      </c>
      <c r="B260">
        <v>2526288.040524732</v>
      </c>
      <c r="C260">
        <v>2192091.981109228</v>
      </c>
    </row>
    <row r="261" spans="1:3">
      <c r="A261">
        <v>259</v>
      </c>
      <c r="B261">
        <v>2514824.58980476</v>
      </c>
      <c r="C261">
        <v>2187294.965661368</v>
      </c>
    </row>
    <row r="262" spans="1:3">
      <c r="A262">
        <v>260</v>
      </c>
      <c r="B262">
        <v>2500971.83722915</v>
      </c>
      <c r="C262">
        <v>2181352.158103623</v>
      </c>
    </row>
    <row r="263" spans="1:3">
      <c r="A263">
        <v>261</v>
      </c>
      <c r="B263">
        <v>2486253.745909821</v>
      </c>
      <c r="C263">
        <v>2175100.438800246</v>
      </c>
    </row>
    <row r="264" spans="1:3">
      <c r="A264">
        <v>262</v>
      </c>
      <c r="B264">
        <v>2470537.338902032</v>
      </c>
      <c r="C264">
        <v>2168604.216709544</v>
      </c>
    </row>
    <row r="265" spans="1:3">
      <c r="A265">
        <v>263</v>
      </c>
      <c r="B265">
        <v>2454298.258152357</v>
      </c>
      <c r="C265">
        <v>2161712.972602564</v>
      </c>
    </row>
    <row r="266" spans="1:3">
      <c r="A266">
        <v>264</v>
      </c>
      <c r="B266">
        <v>2443444.699216317</v>
      </c>
      <c r="C266">
        <v>2157140.40476071</v>
      </c>
    </row>
    <row r="267" spans="1:3">
      <c r="A267">
        <v>265</v>
      </c>
      <c r="B267">
        <v>2436030.252770976</v>
      </c>
      <c r="C267">
        <v>2154039.701898143</v>
      </c>
    </row>
    <row r="268" spans="1:3">
      <c r="A268">
        <v>266</v>
      </c>
      <c r="B268">
        <v>2432516.99229644</v>
      </c>
      <c r="C268">
        <v>2152541.082483965</v>
      </c>
    </row>
    <row r="269" spans="1:3">
      <c r="A269">
        <v>267</v>
      </c>
      <c r="B269">
        <v>2432687.537238777</v>
      </c>
      <c r="C269">
        <v>2152628.804349851</v>
      </c>
    </row>
    <row r="270" spans="1:3">
      <c r="A270">
        <v>268</v>
      </c>
      <c r="B270">
        <v>2418122.735203266</v>
      </c>
      <c r="C270">
        <v>2146475.790367164</v>
      </c>
    </row>
    <row r="271" spans="1:3">
      <c r="A271">
        <v>269</v>
      </c>
      <c r="B271">
        <v>2404653.913478161</v>
      </c>
      <c r="C271">
        <v>2140659.663738084</v>
      </c>
    </row>
    <row r="272" spans="1:3">
      <c r="A272">
        <v>270</v>
      </c>
      <c r="B272">
        <v>2395763.247103276</v>
      </c>
      <c r="C272">
        <v>2136945.207316064</v>
      </c>
    </row>
    <row r="273" spans="1:3">
      <c r="A273">
        <v>271</v>
      </c>
      <c r="B273">
        <v>2383411.660931799</v>
      </c>
      <c r="C273">
        <v>2131684.023223529</v>
      </c>
    </row>
    <row r="274" spans="1:3">
      <c r="A274">
        <v>272</v>
      </c>
      <c r="B274">
        <v>2369463.125730411</v>
      </c>
      <c r="C274">
        <v>2125626.246863016</v>
      </c>
    </row>
    <row r="275" spans="1:3">
      <c r="A275">
        <v>273</v>
      </c>
      <c r="B275">
        <v>2353269.747878691</v>
      </c>
      <c r="C275">
        <v>2118941.872196045</v>
      </c>
    </row>
    <row r="276" spans="1:3">
      <c r="A276">
        <v>274</v>
      </c>
      <c r="B276">
        <v>2345864.994836508</v>
      </c>
      <c r="C276">
        <v>2115830.758077909</v>
      </c>
    </row>
    <row r="277" spans="1:3">
      <c r="A277">
        <v>275</v>
      </c>
      <c r="B277">
        <v>2338988.389370836</v>
      </c>
      <c r="C277">
        <v>2112860.573281242</v>
      </c>
    </row>
    <row r="278" spans="1:3">
      <c r="A278">
        <v>276</v>
      </c>
      <c r="B278">
        <v>2330345.880984523</v>
      </c>
      <c r="C278">
        <v>2109246.594900304</v>
      </c>
    </row>
    <row r="279" spans="1:3">
      <c r="A279">
        <v>277</v>
      </c>
      <c r="B279">
        <v>2323005.253364332</v>
      </c>
      <c r="C279">
        <v>2106099.137182046</v>
      </c>
    </row>
    <row r="280" spans="1:3">
      <c r="A280">
        <v>278</v>
      </c>
      <c r="B280">
        <v>2314146.005579816</v>
      </c>
      <c r="C280">
        <v>2102299.726138116</v>
      </c>
    </row>
    <row r="281" spans="1:3">
      <c r="A281">
        <v>279</v>
      </c>
      <c r="B281">
        <v>2301680.57673941</v>
      </c>
      <c r="C281">
        <v>2097077.017157766</v>
      </c>
    </row>
    <row r="282" spans="1:3">
      <c r="A282">
        <v>280</v>
      </c>
      <c r="B282">
        <v>2289658.273977141</v>
      </c>
      <c r="C282">
        <v>2092000.368121932</v>
      </c>
    </row>
    <row r="283" spans="1:3">
      <c r="A283">
        <v>281</v>
      </c>
      <c r="B283">
        <v>2277416.633133218</v>
      </c>
      <c r="C283">
        <v>2086673.454350467</v>
      </c>
    </row>
    <row r="284" spans="1:3">
      <c r="A284">
        <v>282</v>
      </c>
      <c r="B284">
        <v>2264757.205786229</v>
      </c>
      <c r="C284">
        <v>2081299.989410924</v>
      </c>
    </row>
    <row r="285" spans="1:3">
      <c r="A285">
        <v>283</v>
      </c>
      <c r="B285">
        <v>2254509.391699116</v>
      </c>
      <c r="C285">
        <v>2077083.067770274</v>
      </c>
    </row>
    <row r="286" spans="1:3">
      <c r="A286">
        <v>284</v>
      </c>
      <c r="B286">
        <v>2248505.745200177</v>
      </c>
      <c r="C286">
        <v>2074503.119434961</v>
      </c>
    </row>
    <row r="287" spans="1:3">
      <c r="A287">
        <v>285</v>
      </c>
      <c r="B287">
        <v>2245391.628611903</v>
      </c>
      <c r="C287">
        <v>2073192.082029572</v>
      </c>
    </row>
    <row r="288" spans="1:3">
      <c r="A288">
        <v>286</v>
      </c>
      <c r="B288">
        <v>2245493.164057862</v>
      </c>
      <c r="C288">
        <v>2073219.109707328</v>
      </c>
    </row>
    <row r="289" spans="1:3">
      <c r="A289">
        <v>287</v>
      </c>
      <c r="B289">
        <v>2234032.99077088</v>
      </c>
      <c r="C289">
        <v>2068345.857246082</v>
      </c>
    </row>
    <row r="290" spans="1:3">
      <c r="A290">
        <v>288</v>
      </c>
      <c r="B290">
        <v>2222057.544469356</v>
      </c>
      <c r="C290">
        <v>2063299.5327316</v>
      </c>
    </row>
    <row r="291" spans="1:3">
      <c r="A291">
        <v>289</v>
      </c>
      <c r="B291">
        <v>2211838.671006912</v>
      </c>
      <c r="C291">
        <v>2058996.703695708</v>
      </c>
    </row>
    <row r="292" spans="1:3">
      <c r="A292">
        <v>290</v>
      </c>
      <c r="B292">
        <v>2199055.759727267</v>
      </c>
      <c r="C292">
        <v>2053722.196465777</v>
      </c>
    </row>
    <row r="293" spans="1:3">
      <c r="A293">
        <v>291</v>
      </c>
      <c r="B293">
        <v>2187545.575083881</v>
      </c>
      <c r="C293">
        <v>2048686.359062713</v>
      </c>
    </row>
    <row r="294" spans="1:3">
      <c r="A294">
        <v>292</v>
      </c>
      <c r="B294">
        <v>2180307.356832863</v>
      </c>
      <c r="C294">
        <v>2045694.753063993</v>
      </c>
    </row>
    <row r="295" spans="1:3">
      <c r="A295">
        <v>293</v>
      </c>
      <c r="B295">
        <v>2175134.133636185</v>
      </c>
      <c r="C295">
        <v>2043470.647800463</v>
      </c>
    </row>
    <row r="296" spans="1:3">
      <c r="A296">
        <v>294</v>
      </c>
      <c r="B296">
        <v>2167763.602825831</v>
      </c>
      <c r="C296">
        <v>2040378.400594933</v>
      </c>
    </row>
    <row r="297" spans="1:3">
      <c r="A297">
        <v>295</v>
      </c>
      <c r="B297">
        <v>2161571.372898389</v>
      </c>
      <c r="C297">
        <v>2037706.539364056</v>
      </c>
    </row>
    <row r="298" spans="1:3">
      <c r="A298">
        <v>296</v>
      </c>
      <c r="B298">
        <v>2153412.743389633</v>
      </c>
      <c r="C298">
        <v>2034266.665082991</v>
      </c>
    </row>
    <row r="299" spans="1:3">
      <c r="A299">
        <v>297</v>
      </c>
      <c r="B299">
        <v>2144600.337200718</v>
      </c>
      <c r="C299">
        <v>2030559.943679796</v>
      </c>
    </row>
    <row r="300" spans="1:3">
      <c r="A300">
        <v>298</v>
      </c>
      <c r="B300">
        <v>2134884.572412567</v>
      </c>
      <c r="C300">
        <v>2026373.104902413</v>
      </c>
    </row>
    <row r="301" spans="1:3">
      <c r="A301">
        <v>299</v>
      </c>
      <c r="B301">
        <v>2124496.363673304</v>
      </c>
      <c r="C301">
        <v>2021946.139206627</v>
      </c>
    </row>
    <row r="302" spans="1:3">
      <c r="A302">
        <v>300</v>
      </c>
      <c r="B302">
        <v>2113629.490028585</v>
      </c>
      <c r="C302">
        <v>2017448.879246758</v>
      </c>
    </row>
    <row r="303" spans="1:3">
      <c r="A303">
        <v>301</v>
      </c>
      <c r="B303">
        <v>2104027.711305402</v>
      </c>
      <c r="C303">
        <v>2013293.126672801</v>
      </c>
    </row>
    <row r="304" spans="1:3">
      <c r="A304">
        <v>302</v>
      </c>
      <c r="B304">
        <v>2094709.443304411</v>
      </c>
      <c r="C304">
        <v>2009536.899417253</v>
      </c>
    </row>
    <row r="305" spans="1:3">
      <c r="A305">
        <v>303</v>
      </c>
      <c r="B305">
        <v>2089586.740432699</v>
      </c>
      <c r="C305">
        <v>2007389.231473949</v>
      </c>
    </row>
    <row r="306" spans="1:3">
      <c r="A306">
        <v>304</v>
      </c>
      <c r="B306">
        <v>2087465.509644042</v>
      </c>
      <c r="C306">
        <v>2006478.642908361</v>
      </c>
    </row>
    <row r="307" spans="1:3">
      <c r="A307">
        <v>305</v>
      </c>
      <c r="B307">
        <v>2087590.601955494</v>
      </c>
      <c r="C307">
        <v>2006544.489427638</v>
      </c>
    </row>
    <row r="308" spans="1:3">
      <c r="A308">
        <v>306</v>
      </c>
      <c r="B308">
        <v>2077582.07105771</v>
      </c>
      <c r="C308">
        <v>2002310.874300299</v>
      </c>
    </row>
    <row r="309" spans="1:3">
      <c r="A309">
        <v>307</v>
      </c>
      <c r="B309">
        <v>2068711.693535768</v>
      </c>
      <c r="C309">
        <v>1998513.072311021</v>
      </c>
    </row>
    <row r="310" spans="1:3">
      <c r="A310">
        <v>308</v>
      </c>
      <c r="B310">
        <v>2060737.586045603</v>
      </c>
      <c r="C310">
        <v>1995096.371941814</v>
      </c>
    </row>
    <row r="311" spans="1:3">
      <c r="A311">
        <v>309</v>
      </c>
      <c r="B311">
        <v>2051606.87924666</v>
      </c>
      <c r="C311">
        <v>1991069.483123912</v>
      </c>
    </row>
    <row r="312" spans="1:3">
      <c r="A312">
        <v>310</v>
      </c>
      <c r="B312">
        <v>2042425.792297005</v>
      </c>
      <c r="C312">
        <v>1987193.56027307</v>
      </c>
    </row>
    <row r="313" spans="1:3">
      <c r="A313">
        <v>311</v>
      </c>
      <c r="B313">
        <v>2036158.473780894</v>
      </c>
      <c r="C313">
        <v>1984552.547282126</v>
      </c>
    </row>
    <row r="314" spans="1:3">
      <c r="A314">
        <v>312</v>
      </c>
      <c r="B314">
        <v>2030505.963283731</v>
      </c>
      <c r="C314">
        <v>1982107.206610989</v>
      </c>
    </row>
    <row r="315" spans="1:3">
      <c r="A315">
        <v>313</v>
      </c>
      <c r="B315">
        <v>2023205.728938563</v>
      </c>
      <c r="C315">
        <v>1979044.999364925</v>
      </c>
    </row>
    <row r="316" spans="1:3">
      <c r="A316">
        <v>314</v>
      </c>
      <c r="B316">
        <v>2017962.250718451</v>
      </c>
      <c r="C316">
        <v>1976789.02143253</v>
      </c>
    </row>
    <row r="317" spans="1:3">
      <c r="A317">
        <v>315</v>
      </c>
      <c r="B317">
        <v>2011592.920952456</v>
      </c>
      <c r="C317">
        <v>1974046.544559793</v>
      </c>
    </row>
    <row r="318" spans="1:3">
      <c r="A318">
        <v>316</v>
      </c>
      <c r="B318">
        <v>2002235.385173407</v>
      </c>
      <c r="C318">
        <v>1970111.053161879</v>
      </c>
    </row>
    <row r="319" spans="1:3">
      <c r="A319">
        <v>317</v>
      </c>
      <c r="B319">
        <v>1994028.104364653</v>
      </c>
      <c r="C319">
        <v>1966632.35869238</v>
      </c>
    </row>
    <row r="320" spans="1:3">
      <c r="A320">
        <v>318</v>
      </c>
      <c r="B320">
        <v>1986037.304197554</v>
      </c>
      <c r="C320">
        <v>1963121.178722586</v>
      </c>
    </row>
    <row r="321" spans="1:3">
      <c r="A321">
        <v>319</v>
      </c>
      <c r="B321">
        <v>1976082.976987211</v>
      </c>
      <c r="C321">
        <v>1958954.480756334</v>
      </c>
    </row>
    <row r="322" spans="1:3">
      <c r="A322">
        <v>320</v>
      </c>
      <c r="B322">
        <v>1975468.505719942</v>
      </c>
      <c r="C322">
        <v>1958485.384310982</v>
      </c>
    </row>
    <row r="323" spans="1:3">
      <c r="A323">
        <v>321</v>
      </c>
      <c r="B323">
        <v>1972219.641323979</v>
      </c>
      <c r="C323">
        <v>1957052.835676633</v>
      </c>
    </row>
    <row r="324" spans="1:3">
      <c r="A324">
        <v>322</v>
      </c>
      <c r="B324">
        <v>1972306.050015341</v>
      </c>
      <c r="C324">
        <v>1957076.727432764</v>
      </c>
    </row>
    <row r="325" spans="1:3">
      <c r="A325">
        <v>323</v>
      </c>
      <c r="B325">
        <v>1970385.88670442</v>
      </c>
      <c r="C325">
        <v>1956274.335220111</v>
      </c>
    </row>
    <row r="326" spans="1:3">
      <c r="A326">
        <v>324</v>
      </c>
      <c r="B326">
        <v>1970732.424549279</v>
      </c>
      <c r="C326">
        <v>1956396.686506321</v>
      </c>
    </row>
    <row r="327" spans="1:3">
      <c r="A327">
        <v>325</v>
      </c>
      <c r="B327">
        <v>1962259.427128595</v>
      </c>
      <c r="C327">
        <v>1952730.951467992</v>
      </c>
    </row>
    <row r="328" spans="1:3">
      <c r="A328">
        <v>326</v>
      </c>
      <c r="B328">
        <v>1955914.601851152</v>
      </c>
      <c r="C328">
        <v>1950016.914332806</v>
      </c>
    </row>
    <row r="329" spans="1:3">
      <c r="A329">
        <v>327</v>
      </c>
      <c r="B329">
        <v>1947010.881150895</v>
      </c>
      <c r="C329">
        <v>1946312.476086686</v>
      </c>
    </row>
    <row r="330" spans="1:3">
      <c r="A330">
        <v>328</v>
      </c>
      <c r="B330">
        <v>1938520.276349363</v>
      </c>
      <c r="C330">
        <v>1942636.496652936</v>
      </c>
    </row>
    <row r="331" spans="1:3">
      <c r="A331">
        <v>329</v>
      </c>
      <c r="B331">
        <v>1934645.414041252</v>
      </c>
      <c r="C331">
        <v>1940943.739534849</v>
      </c>
    </row>
    <row r="332" spans="1:3">
      <c r="A332">
        <v>330</v>
      </c>
      <c r="B332">
        <v>1929070.888834404</v>
      </c>
      <c r="C332">
        <v>1938573.613105224</v>
      </c>
    </row>
    <row r="333" spans="1:3">
      <c r="A333">
        <v>331</v>
      </c>
      <c r="B333">
        <v>1924984.153805893</v>
      </c>
      <c r="C333">
        <v>1936769.399965536</v>
      </c>
    </row>
    <row r="334" spans="1:3">
      <c r="A334">
        <v>332</v>
      </c>
      <c r="B334">
        <v>1918618.386387504</v>
      </c>
      <c r="C334">
        <v>1934054.814449889</v>
      </c>
    </row>
    <row r="335" spans="1:3">
      <c r="A335">
        <v>333</v>
      </c>
      <c r="B335">
        <v>1912135.019908747</v>
      </c>
      <c r="C335">
        <v>1931295.976009011</v>
      </c>
    </row>
    <row r="336" spans="1:3">
      <c r="A336">
        <v>334</v>
      </c>
      <c r="B336">
        <v>1906262.815302914</v>
      </c>
      <c r="C336">
        <v>1928713.75242856</v>
      </c>
    </row>
    <row r="337" spans="1:3">
      <c r="A337">
        <v>335</v>
      </c>
      <c r="B337">
        <v>1899564.062394105</v>
      </c>
      <c r="C337">
        <v>1925809.649128178</v>
      </c>
    </row>
    <row r="338" spans="1:3">
      <c r="A338">
        <v>336</v>
      </c>
      <c r="B338">
        <v>1892531.816098806</v>
      </c>
      <c r="C338">
        <v>1922875.706940367</v>
      </c>
    </row>
    <row r="339" spans="1:3">
      <c r="A339">
        <v>337</v>
      </c>
      <c r="B339">
        <v>1888042.036555204</v>
      </c>
      <c r="C339">
        <v>1920850.463893279</v>
      </c>
    </row>
    <row r="340" spans="1:3">
      <c r="A340">
        <v>338</v>
      </c>
      <c r="B340">
        <v>1880185.014027319</v>
      </c>
      <c r="C340">
        <v>1917669.163676252</v>
      </c>
    </row>
    <row r="341" spans="1:3">
      <c r="A341">
        <v>339</v>
      </c>
      <c r="B341">
        <v>1880299.865895482</v>
      </c>
      <c r="C341">
        <v>1917730.727116333</v>
      </c>
    </row>
    <row r="342" spans="1:3">
      <c r="A342">
        <v>340</v>
      </c>
      <c r="B342">
        <v>1877114.102802893</v>
      </c>
      <c r="C342">
        <v>1916381.404741751</v>
      </c>
    </row>
    <row r="343" spans="1:3">
      <c r="A343">
        <v>341</v>
      </c>
      <c r="B343">
        <v>1877670.917753535</v>
      </c>
      <c r="C343">
        <v>1916592.154869471</v>
      </c>
    </row>
    <row r="344" spans="1:3">
      <c r="A344">
        <v>342</v>
      </c>
      <c r="B344">
        <v>1875886.089862669</v>
      </c>
      <c r="C344">
        <v>1915856.325150871</v>
      </c>
    </row>
    <row r="345" spans="1:3">
      <c r="A345">
        <v>343</v>
      </c>
      <c r="B345">
        <v>1875708.586611065</v>
      </c>
      <c r="C345">
        <v>1915794.131733349</v>
      </c>
    </row>
    <row r="346" spans="1:3">
      <c r="A346">
        <v>344</v>
      </c>
      <c r="B346">
        <v>1868152.889914704</v>
      </c>
      <c r="C346">
        <v>1912550.375501865</v>
      </c>
    </row>
    <row r="347" spans="1:3">
      <c r="A347">
        <v>345</v>
      </c>
      <c r="B347">
        <v>1862940.733262642</v>
      </c>
      <c r="C347">
        <v>1910174.733539367</v>
      </c>
    </row>
    <row r="348" spans="1:3">
      <c r="A348">
        <v>346</v>
      </c>
      <c r="B348">
        <v>1856628.058904445</v>
      </c>
      <c r="C348">
        <v>1907464.371403033</v>
      </c>
    </row>
    <row r="349" spans="1:3">
      <c r="A349">
        <v>347</v>
      </c>
      <c r="B349">
        <v>1851779.238112935</v>
      </c>
      <c r="C349">
        <v>1905394.385755383</v>
      </c>
    </row>
    <row r="350" spans="1:3">
      <c r="A350">
        <v>348</v>
      </c>
      <c r="B350">
        <v>1848274.274662019</v>
      </c>
      <c r="C350">
        <v>1903845.364766441</v>
      </c>
    </row>
    <row r="351" spans="1:3">
      <c r="A351">
        <v>349</v>
      </c>
      <c r="B351">
        <v>1842575.843524425</v>
      </c>
      <c r="C351">
        <v>1901433.421744653</v>
      </c>
    </row>
    <row r="352" spans="1:3">
      <c r="A352">
        <v>350</v>
      </c>
      <c r="B352">
        <v>1840077.44329547</v>
      </c>
      <c r="C352">
        <v>1900324.888301437</v>
      </c>
    </row>
    <row r="353" spans="1:3">
      <c r="A353">
        <v>351</v>
      </c>
      <c r="B353">
        <v>1836643.655288459</v>
      </c>
      <c r="C353">
        <v>1898806.284149099</v>
      </c>
    </row>
    <row r="354" spans="1:3">
      <c r="A354">
        <v>352</v>
      </c>
      <c r="B354">
        <v>1829918.934628627</v>
      </c>
      <c r="C354">
        <v>1895944.505148946</v>
      </c>
    </row>
    <row r="355" spans="1:3">
      <c r="A355">
        <v>353</v>
      </c>
      <c r="B355">
        <v>1824883.553588124</v>
      </c>
      <c r="C355">
        <v>1893787.104236059</v>
      </c>
    </row>
    <row r="356" spans="1:3">
      <c r="A356">
        <v>354</v>
      </c>
      <c r="B356">
        <v>1820825.989593724</v>
      </c>
      <c r="C356">
        <v>1891933.292329128</v>
      </c>
    </row>
    <row r="357" spans="1:3">
      <c r="A357">
        <v>355</v>
      </c>
      <c r="B357">
        <v>1813689.000826783</v>
      </c>
      <c r="C357">
        <v>1888934.426231099</v>
      </c>
    </row>
    <row r="358" spans="1:3">
      <c r="A358">
        <v>356</v>
      </c>
      <c r="B358">
        <v>1817142.138334721</v>
      </c>
      <c r="C358">
        <v>1890212.340417726</v>
      </c>
    </row>
    <row r="359" spans="1:3">
      <c r="A359">
        <v>357</v>
      </c>
      <c r="B359">
        <v>1817545.901146616</v>
      </c>
      <c r="C359">
        <v>1890358.379111137</v>
      </c>
    </row>
    <row r="360" spans="1:3">
      <c r="A360">
        <v>358</v>
      </c>
      <c r="B360">
        <v>1817270.410391417</v>
      </c>
      <c r="C360">
        <v>1890230.802854068</v>
      </c>
    </row>
    <row r="361" spans="1:3">
      <c r="A361">
        <v>359</v>
      </c>
      <c r="B361">
        <v>1817135.182822801</v>
      </c>
      <c r="C361">
        <v>1890180.589602913</v>
      </c>
    </row>
    <row r="362" spans="1:3">
      <c r="A362">
        <v>360</v>
      </c>
      <c r="B362">
        <v>1816280.861578259</v>
      </c>
      <c r="C362">
        <v>1889764.254535071</v>
      </c>
    </row>
    <row r="363" spans="1:3">
      <c r="A363">
        <v>361</v>
      </c>
      <c r="B363">
        <v>1816531.042915594</v>
      </c>
      <c r="C363">
        <v>1889856.737219419</v>
      </c>
    </row>
    <row r="364" spans="1:3">
      <c r="A364">
        <v>362</v>
      </c>
      <c r="B364">
        <v>1812646.808475328</v>
      </c>
      <c r="C364">
        <v>1888108.231964369</v>
      </c>
    </row>
    <row r="365" spans="1:3">
      <c r="A365">
        <v>363</v>
      </c>
      <c r="B365">
        <v>1807755.152169373</v>
      </c>
      <c r="C365">
        <v>1886082.38853639</v>
      </c>
    </row>
    <row r="366" spans="1:3">
      <c r="A366">
        <v>364</v>
      </c>
      <c r="B366">
        <v>1803302.06267189</v>
      </c>
      <c r="C366">
        <v>1884098.253173111</v>
      </c>
    </row>
    <row r="367" spans="1:3">
      <c r="A367">
        <v>365</v>
      </c>
      <c r="B367">
        <v>1802073.629601923</v>
      </c>
      <c r="C367">
        <v>1883518.322968559</v>
      </c>
    </row>
    <row r="368" spans="1:3">
      <c r="A368">
        <v>366</v>
      </c>
      <c r="B368">
        <v>1799296.828105008</v>
      </c>
      <c r="C368">
        <v>1882314.741551547</v>
      </c>
    </row>
    <row r="369" spans="1:3">
      <c r="A369">
        <v>367</v>
      </c>
      <c r="B369">
        <v>1800517.051947029</v>
      </c>
      <c r="C369">
        <v>1882813.275574111</v>
      </c>
    </row>
    <row r="370" spans="1:3">
      <c r="A370">
        <v>368</v>
      </c>
      <c r="B370">
        <v>1797291.542269481</v>
      </c>
      <c r="C370">
        <v>1881354.70006663</v>
      </c>
    </row>
    <row r="371" spans="1:3">
      <c r="A371">
        <v>369</v>
      </c>
      <c r="B371">
        <v>1793331.277564137</v>
      </c>
      <c r="C371">
        <v>1879635.981301224</v>
      </c>
    </row>
    <row r="372" spans="1:3">
      <c r="A372">
        <v>370</v>
      </c>
      <c r="B372">
        <v>1793923.763651383</v>
      </c>
      <c r="C372">
        <v>1879879.465266114</v>
      </c>
    </row>
    <row r="373" spans="1:3">
      <c r="A373">
        <v>371</v>
      </c>
      <c r="B373">
        <v>1791723.806097706</v>
      </c>
      <c r="C373">
        <v>1878816.738471912</v>
      </c>
    </row>
    <row r="374" spans="1:3">
      <c r="A374">
        <v>372</v>
      </c>
      <c r="B374">
        <v>1788781.774623824</v>
      </c>
      <c r="C374">
        <v>1877566.162044762</v>
      </c>
    </row>
    <row r="375" spans="1:3">
      <c r="A375">
        <v>373</v>
      </c>
      <c r="B375">
        <v>1792470.202572344</v>
      </c>
      <c r="C375">
        <v>1879043.787420312</v>
      </c>
    </row>
    <row r="376" spans="1:3">
      <c r="A376">
        <v>374</v>
      </c>
      <c r="B376">
        <v>1785489.203594632</v>
      </c>
      <c r="C376">
        <v>1876129.911116285</v>
      </c>
    </row>
    <row r="377" spans="1:3">
      <c r="A377">
        <v>375</v>
      </c>
      <c r="B377">
        <v>1785125.696066047</v>
      </c>
      <c r="C377">
        <v>1876021.518156544</v>
      </c>
    </row>
    <row r="378" spans="1:3">
      <c r="A378">
        <v>376</v>
      </c>
      <c r="B378">
        <v>1782474.635394086</v>
      </c>
      <c r="C378">
        <v>1874910.259765338</v>
      </c>
    </row>
    <row r="379" spans="1:3">
      <c r="A379">
        <v>377</v>
      </c>
      <c r="B379">
        <v>1785530.68400216</v>
      </c>
      <c r="C379">
        <v>1876156.259017412</v>
      </c>
    </row>
    <row r="380" spans="1:3">
      <c r="A380">
        <v>378</v>
      </c>
      <c r="B380">
        <v>1783047.029891559</v>
      </c>
      <c r="C380">
        <v>1875092.491938708</v>
      </c>
    </row>
    <row r="381" spans="1:3">
      <c r="A381">
        <v>379</v>
      </c>
      <c r="B381">
        <v>1783040.8415952</v>
      </c>
      <c r="C381">
        <v>1875111.624922163</v>
      </c>
    </row>
    <row r="382" spans="1:3">
      <c r="A382">
        <v>380</v>
      </c>
      <c r="B382">
        <v>1781311.591062168</v>
      </c>
      <c r="C382">
        <v>1874336.216422398</v>
      </c>
    </row>
    <row r="383" spans="1:3">
      <c r="A383">
        <v>381</v>
      </c>
      <c r="B383">
        <v>1781038.834072341</v>
      </c>
      <c r="C383">
        <v>1874187.406311603</v>
      </c>
    </row>
    <row r="384" spans="1:3">
      <c r="A384">
        <v>382</v>
      </c>
      <c r="B384">
        <v>1778013.298225668</v>
      </c>
      <c r="C384">
        <v>1872773.070815595</v>
      </c>
    </row>
    <row r="385" spans="1:3">
      <c r="A385">
        <v>383</v>
      </c>
      <c r="B385">
        <v>1776946.208843217</v>
      </c>
      <c r="C385">
        <v>1872322.376146547</v>
      </c>
    </row>
    <row r="386" spans="1:3">
      <c r="A386">
        <v>384</v>
      </c>
      <c r="B386">
        <v>1775544.398528544</v>
      </c>
      <c r="C386">
        <v>1871679.26453051</v>
      </c>
    </row>
    <row r="387" spans="1:3">
      <c r="A387">
        <v>385</v>
      </c>
      <c r="B387">
        <v>1778944.888829387</v>
      </c>
      <c r="C387">
        <v>1873165.938827593</v>
      </c>
    </row>
    <row r="388" spans="1:3">
      <c r="A388">
        <v>386</v>
      </c>
      <c r="B388">
        <v>1774559.199700824</v>
      </c>
      <c r="C388">
        <v>1871327.060345409</v>
      </c>
    </row>
    <row r="389" spans="1:3">
      <c r="A389">
        <v>387</v>
      </c>
      <c r="B389">
        <v>1777496.873515223</v>
      </c>
      <c r="C389">
        <v>1872558.647550787</v>
      </c>
    </row>
    <row r="390" spans="1:3">
      <c r="A390">
        <v>388</v>
      </c>
      <c r="B390">
        <v>1779684.468846352</v>
      </c>
      <c r="C390">
        <v>1873474.537586099</v>
      </c>
    </row>
    <row r="391" spans="1:3">
      <c r="A391">
        <v>389</v>
      </c>
      <c r="B391">
        <v>1778413.844808085</v>
      </c>
      <c r="C391">
        <v>1872956.600533666</v>
      </c>
    </row>
    <row r="392" spans="1:3">
      <c r="A392">
        <v>390</v>
      </c>
      <c r="B392">
        <v>1777894.254170763</v>
      </c>
      <c r="C392">
        <v>1872753.330276396</v>
      </c>
    </row>
    <row r="393" spans="1:3">
      <c r="A393">
        <v>391</v>
      </c>
      <c r="B393">
        <v>1780570.637675365</v>
      </c>
      <c r="C393">
        <v>1873780.735109565</v>
      </c>
    </row>
    <row r="394" spans="1:3">
      <c r="A394">
        <v>392</v>
      </c>
      <c r="B394">
        <v>1787309.418262111</v>
      </c>
      <c r="C394">
        <v>1876463.154323795</v>
      </c>
    </row>
    <row r="395" spans="1:3">
      <c r="A395">
        <v>393</v>
      </c>
      <c r="B395">
        <v>1782036.442034791</v>
      </c>
      <c r="C395">
        <v>1874378.74871866</v>
      </c>
    </row>
    <row r="396" spans="1:3">
      <c r="A396">
        <v>394</v>
      </c>
      <c r="B396">
        <v>1777921.910586861</v>
      </c>
      <c r="C396">
        <v>1872714.194968982</v>
      </c>
    </row>
    <row r="397" spans="1:3">
      <c r="A397">
        <v>395</v>
      </c>
      <c r="B397">
        <v>1780553.228418096</v>
      </c>
      <c r="C397">
        <v>1873776.532999732</v>
      </c>
    </row>
    <row r="398" spans="1:3">
      <c r="A398">
        <v>396</v>
      </c>
      <c r="B398">
        <v>1780156.093473745</v>
      </c>
      <c r="C398">
        <v>1873637.537027428</v>
      </c>
    </row>
    <row r="399" spans="1:3">
      <c r="A399">
        <v>397</v>
      </c>
      <c r="B399">
        <v>1781516.695755796</v>
      </c>
      <c r="C399">
        <v>1874162.709204299</v>
      </c>
    </row>
    <row r="400" spans="1:3">
      <c r="A400">
        <v>398</v>
      </c>
      <c r="B400">
        <v>1780350.670799865</v>
      </c>
      <c r="C400">
        <v>1873693.995971127</v>
      </c>
    </row>
    <row r="401" spans="1:3">
      <c r="A401">
        <v>399</v>
      </c>
      <c r="B401">
        <v>1781079.782335133</v>
      </c>
      <c r="C401">
        <v>1873996.243065895</v>
      </c>
    </row>
    <row r="402" spans="1:3">
      <c r="A402">
        <v>400</v>
      </c>
      <c r="B402">
        <v>1781637.648007355</v>
      </c>
      <c r="C402">
        <v>1874242.799482698</v>
      </c>
    </row>
    <row r="403" spans="1:3">
      <c r="A403">
        <v>401</v>
      </c>
      <c r="B403">
        <v>1780451.093694724</v>
      </c>
      <c r="C403">
        <v>1873762.904539098</v>
      </c>
    </row>
    <row r="404" spans="1:3">
      <c r="A404">
        <v>402</v>
      </c>
      <c r="B404">
        <v>1779631.415285593</v>
      </c>
      <c r="C404">
        <v>1873382.694976738</v>
      </c>
    </row>
    <row r="405" spans="1:3">
      <c r="A405">
        <v>403</v>
      </c>
      <c r="B405">
        <v>1779432.506249044</v>
      </c>
      <c r="C405">
        <v>1873317.924256391</v>
      </c>
    </row>
    <row r="406" spans="1:3">
      <c r="A406">
        <v>404</v>
      </c>
      <c r="B406">
        <v>1778842.227237663</v>
      </c>
      <c r="C406">
        <v>1873068.981531078</v>
      </c>
    </row>
    <row r="407" spans="1:3">
      <c r="A407">
        <v>405</v>
      </c>
      <c r="B407">
        <v>1779138.869547947</v>
      </c>
      <c r="C407">
        <v>1873201.306523429</v>
      </c>
    </row>
    <row r="408" spans="1:3">
      <c r="A408">
        <v>406</v>
      </c>
      <c r="B408">
        <v>1779972.018808886</v>
      </c>
      <c r="C408">
        <v>1873546.407199326</v>
      </c>
    </row>
    <row r="409" spans="1:3">
      <c r="A409">
        <v>407</v>
      </c>
      <c r="B409">
        <v>1777815.251546599</v>
      </c>
      <c r="C409">
        <v>1872661.137493168</v>
      </c>
    </row>
    <row r="410" spans="1:3">
      <c r="A410">
        <v>408</v>
      </c>
      <c r="B410">
        <v>1780737.871043629</v>
      </c>
      <c r="C410">
        <v>1873836.154978236</v>
      </c>
    </row>
    <row r="411" spans="1:3">
      <c r="A411">
        <v>409</v>
      </c>
      <c r="B411">
        <v>1782260.738253241</v>
      </c>
      <c r="C411">
        <v>1874445.032270365</v>
      </c>
    </row>
    <row r="412" spans="1:3">
      <c r="A412">
        <v>410</v>
      </c>
      <c r="B412">
        <v>1782670.286232849</v>
      </c>
      <c r="C412">
        <v>1874612.68273559</v>
      </c>
    </row>
    <row r="413" spans="1:3">
      <c r="A413">
        <v>411</v>
      </c>
      <c r="B413">
        <v>1781380.747081949</v>
      </c>
      <c r="C413">
        <v>1874100.230831546</v>
      </c>
    </row>
    <row r="414" spans="1:3">
      <c r="A414">
        <v>412</v>
      </c>
      <c r="B414">
        <v>1782102.014130997</v>
      </c>
      <c r="C414">
        <v>1874394.75908866</v>
      </c>
    </row>
    <row r="415" spans="1:3">
      <c r="A415">
        <v>413</v>
      </c>
      <c r="B415">
        <v>1782193.209595329</v>
      </c>
      <c r="C415">
        <v>1874432.657343492</v>
      </c>
    </row>
    <row r="416" spans="1:3">
      <c r="A416">
        <v>414</v>
      </c>
      <c r="B416">
        <v>1781808.205415825</v>
      </c>
      <c r="C416">
        <v>1874248.862168593</v>
      </c>
    </row>
    <row r="417" spans="1:3">
      <c r="A417">
        <v>415</v>
      </c>
      <c r="B417">
        <v>1780853.039090542</v>
      </c>
      <c r="C417">
        <v>1873907.616032062</v>
      </c>
    </row>
    <row r="418" spans="1:3">
      <c r="A418">
        <v>416</v>
      </c>
      <c r="B418">
        <v>1780912.361864605</v>
      </c>
      <c r="C418">
        <v>1873910.192731575</v>
      </c>
    </row>
    <row r="419" spans="1:3">
      <c r="A419">
        <v>417</v>
      </c>
      <c r="B419">
        <v>1780811.835821974</v>
      </c>
      <c r="C419">
        <v>1873862.506521992</v>
      </c>
    </row>
    <row r="420" spans="1:3">
      <c r="A420">
        <v>418</v>
      </c>
      <c r="B420">
        <v>1781824.182204121</v>
      </c>
      <c r="C420">
        <v>1874292.91845119</v>
      </c>
    </row>
    <row r="421" spans="1:3">
      <c r="A421">
        <v>419</v>
      </c>
      <c r="B421">
        <v>1779392.45669005</v>
      </c>
      <c r="C421">
        <v>1873193.610049197</v>
      </c>
    </row>
    <row r="422" spans="1:3">
      <c r="A422">
        <v>420</v>
      </c>
      <c r="B422">
        <v>1779983.053135981</v>
      </c>
      <c r="C422">
        <v>1873431.302067115</v>
      </c>
    </row>
    <row r="423" spans="1:3">
      <c r="A423">
        <v>421</v>
      </c>
      <c r="B423">
        <v>1779036.922896376</v>
      </c>
      <c r="C423">
        <v>1873050.901557593</v>
      </c>
    </row>
    <row r="424" spans="1:3">
      <c r="A424">
        <v>422</v>
      </c>
      <c r="B424">
        <v>1780227.330740534</v>
      </c>
      <c r="C424">
        <v>1873537.349138037</v>
      </c>
    </row>
    <row r="425" spans="1:3">
      <c r="A425">
        <v>423</v>
      </c>
      <c r="B425">
        <v>1779243.151111444</v>
      </c>
      <c r="C425">
        <v>1873158.809814662</v>
      </c>
    </row>
    <row r="426" spans="1:3">
      <c r="A426">
        <v>424</v>
      </c>
      <c r="B426">
        <v>1779843.289340674</v>
      </c>
      <c r="C426">
        <v>1873391.928167572</v>
      </c>
    </row>
    <row r="427" spans="1:3">
      <c r="A427">
        <v>425</v>
      </c>
      <c r="B427">
        <v>1780266.71705012</v>
      </c>
      <c r="C427">
        <v>1873518.919250038</v>
      </c>
    </row>
    <row r="428" spans="1:3">
      <c r="A428">
        <v>426</v>
      </c>
      <c r="B428">
        <v>1779149.239120257</v>
      </c>
      <c r="C428">
        <v>1873090.658688218</v>
      </c>
    </row>
    <row r="429" spans="1:3">
      <c r="A429">
        <v>427</v>
      </c>
      <c r="B429">
        <v>1782374.358534328</v>
      </c>
      <c r="C429">
        <v>1874451.165309671</v>
      </c>
    </row>
    <row r="430" spans="1:3">
      <c r="A430">
        <v>428</v>
      </c>
      <c r="B430">
        <v>1779316.343855649</v>
      </c>
      <c r="C430">
        <v>1873167.885611878</v>
      </c>
    </row>
    <row r="431" spans="1:3">
      <c r="A431">
        <v>429</v>
      </c>
      <c r="B431">
        <v>1779433.605644931</v>
      </c>
      <c r="C431">
        <v>1873229.878540848</v>
      </c>
    </row>
    <row r="432" spans="1:3">
      <c r="A432">
        <v>430</v>
      </c>
      <c r="B432">
        <v>1778113.010576037</v>
      </c>
      <c r="C432">
        <v>1872701.872071223</v>
      </c>
    </row>
    <row r="433" spans="1:3">
      <c r="A433">
        <v>431</v>
      </c>
      <c r="B433">
        <v>1778036.543657</v>
      </c>
      <c r="C433">
        <v>1872667.938639374</v>
      </c>
    </row>
    <row r="434" spans="1:3">
      <c r="A434">
        <v>432</v>
      </c>
      <c r="B434">
        <v>1778464.859781713</v>
      </c>
      <c r="C434">
        <v>1872844.945180432</v>
      </c>
    </row>
    <row r="435" spans="1:3">
      <c r="A435">
        <v>433</v>
      </c>
      <c r="B435">
        <v>1778048.997534842</v>
      </c>
      <c r="C435">
        <v>1872682.078448877</v>
      </c>
    </row>
    <row r="436" spans="1:3">
      <c r="A436">
        <v>434</v>
      </c>
      <c r="B436">
        <v>1778463.00951478</v>
      </c>
      <c r="C436">
        <v>1872845.466363647</v>
      </c>
    </row>
    <row r="437" spans="1:3">
      <c r="A437">
        <v>435</v>
      </c>
      <c r="B437">
        <v>1777869.912790876</v>
      </c>
      <c r="C437">
        <v>1872598.73641661</v>
      </c>
    </row>
    <row r="438" spans="1:3">
      <c r="A438">
        <v>436</v>
      </c>
      <c r="B438">
        <v>1777147.995451987</v>
      </c>
      <c r="C438">
        <v>1872340.442553681</v>
      </c>
    </row>
    <row r="439" spans="1:3">
      <c r="A439">
        <v>437</v>
      </c>
      <c r="B439">
        <v>1777660.110953858</v>
      </c>
      <c r="C439">
        <v>1872504.992848787</v>
      </c>
    </row>
    <row r="440" spans="1:3">
      <c r="A440">
        <v>438</v>
      </c>
      <c r="B440">
        <v>1778514.607311641</v>
      </c>
      <c r="C440">
        <v>1872887.838428998</v>
      </c>
    </row>
    <row r="441" spans="1:3">
      <c r="A441">
        <v>439</v>
      </c>
      <c r="B441">
        <v>1778614.389431503</v>
      </c>
      <c r="C441">
        <v>1872923.504723716</v>
      </c>
    </row>
    <row r="442" spans="1:3">
      <c r="A442">
        <v>440</v>
      </c>
      <c r="B442">
        <v>1777969.483466255</v>
      </c>
      <c r="C442">
        <v>1872671.226839464</v>
      </c>
    </row>
    <row r="443" spans="1:3">
      <c r="A443">
        <v>441</v>
      </c>
      <c r="B443">
        <v>1777669.638405297</v>
      </c>
      <c r="C443">
        <v>1872537.842500302</v>
      </c>
    </row>
    <row r="444" spans="1:3">
      <c r="A444">
        <v>442</v>
      </c>
      <c r="B444">
        <v>1778823.004389928</v>
      </c>
      <c r="C444">
        <v>1873031.400680188</v>
      </c>
    </row>
    <row r="445" spans="1:3">
      <c r="A445">
        <v>443</v>
      </c>
      <c r="B445">
        <v>1779042.058119852</v>
      </c>
      <c r="C445">
        <v>1873134.932144914</v>
      </c>
    </row>
    <row r="446" spans="1:3">
      <c r="A446">
        <v>444</v>
      </c>
      <c r="B446">
        <v>1778736.097027066</v>
      </c>
      <c r="C446">
        <v>1873001.119503746</v>
      </c>
    </row>
    <row r="447" spans="1:3">
      <c r="A447">
        <v>445</v>
      </c>
      <c r="B447">
        <v>1778108.564576274</v>
      </c>
      <c r="C447">
        <v>1872731.82768727</v>
      </c>
    </row>
    <row r="448" spans="1:3">
      <c r="A448">
        <v>446</v>
      </c>
      <c r="B448">
        <v>1779109.168498378</v>
      </c>
      <c r="C448">
        <v>1873152.346275565</v>
      </c>
    </row>
    <row r="449" spans="1:3">
      <c r="A449">
        <v>447</v>
      </c>
      <c r="B449">
        <v>1779407.936687017</v>
      </c>
      <c r="C449">
        <v>1873285.206531672</v>
      </c>
    </row>
    <row r="450" spans="1:3">
      <c r="A450">
        <v>448</v>
      </c>
      <c r="B450">
        <v>1778587.427718828</v>
      </c>
      <c r="C450">
        <v>1872939.135703483</v>
      </c>
    </row>
    <row r="451" spans="1:3">
      <c r="A451">
        <v>449</v>
      </c>
      <c r="B451">
        <v>1779590.733274832</v>
      </c>
      <c r="C451">
        <v>1873343.572453303</v>
      </c>
    </row>
    <row r="452" spans="1:3">
      <c r="A452">
        <v>450</v>
      </c>
      <c r="B452">
        <v>1778927.787925661</v>
      </c>
      <c r="C452">
        <v>1873078.440579591</v>
      </c>
    </row>
    <row r="453" spans="1:3">
      <c r="A453">
        <v>451</v>
      </c>
      <c r="B453">
        <v>1778993.349507499</v>
      </c>
      <c r="C453">
        <v>1873126.030702653</v>
      </c>
    </row>
    <row r="454" spans="1:3">
      <c r="A454">
        <v>452</v>
      </c>
      <c r="B454">
        <v>1779063.889399068</v>
      </c>
      <c r="C454">
        <v>1873160.167549493</v>
      </c>
    </row>
    <row r="455" spans="1:3">
      <c r="A455">
        <v>453</v>
      </c>
      <c r="B455">
        <v>1779077.565433623</v>
      </c>
      <c r="C455">
        <v>1873148.033134879</v>
      </c>
    </row>
    <row r="456" spans="1:3">
      <c r="A456">
        <v>454</v>
      </c>
      <c r="B456">
        <v>1779441.39980486</v>
      </c>
      <c r="C456">
        <v>1873308.932725665</v>
      </c>
    </row>
    <row r="457" spans="1:3">
      <c r="A457">
        <v>455</v>
      </c>
      <c r="B457">
        <v>1779375.647636757</v>
      </c>
      <c r="C457">
        <v>1873254.280758762</v>
      </c>
    </row>
    <row r="458" spans="1:3">
      <c r="A458">
        <v>456</v>
      </c>
      <c r="B458">
        <v>1779187.641555534</v>
      </c>
      <c r="C458">
        <v>1873199.831058507</v>
      </c>
    </row>
    <row r="459" spans="1:3">
      <c r="A459">
        <v>457</v>
      </c>
      <c r="B459">
        <v>1779757.289313665</v>
      </c>
      <c r="C459">
        <v>1873421.518996666</v>
      </c>
    </row>
    <row r="460" spans="1:3">
      <c r="A460">
        <v>458</v>
      </c>
      <c r="B460">
        <v>1779581.490378616</v>
      </c>
      <c r="C460">
        <v>1873364.198546312</v>
      </c>
    </row>
    <row r="461" spans="1:3">
      <c r="A461">
        <v>459</v>
      </c>
      <c r="B461">
        <v>1779334.308546089</v>
      </c>
      <c r="C461">
        <v>1873239.393527754</v>
      </c>
    </row>
    <row r="462" spans="1:3">
      <c r="A462">
        <v>460</v>
      </c>
      <c r="B462">
        <v>1778675.97021856</v>
      </c>
      <c r="C462">
        <v>1872981.46232739</v>
      </c>
    </row>
    <row r="463" spans="1:3">
      <c r="A463">
        <v>461</v>
      </c>
      <c r="B463">
        <v>1779582.501762582</v>
      </c>
      <c r="C463">
        <v>1873368.279432794</v>
      </c>
    </row>
    <row r="464" spans="1:3">
      <c r="A464">
        <v>462</v>
      </c>
      <c r="B464">
        <v>1779536.457896939</v>
      </c>
      <c r="C464">
        <v>1873349.104576806</v>
      </c>
    </row>
    <row r="465" spans="1:3">
      <c r="A465">
        <v>463</v>
      </c>
      <c r="B465">
        <v>1779027.698165392</v>
      </c>
      <c r="C465">
        <v>1873139.233900228</v>
      </c>
    </row>
    <row r="466" spans="1:3">
      <c r="A466">
        <v>464</v>
      </c>
      <c r="B466">
        <v>1780018.244144897</v>
      </c>
      <c r="C466">
        <v>1873545.052651297</v>
      </c>
    </row>
    <row r="467" spans="1:3">
      <c r="A467">
        <v>465</v>
      </c>
      <c r="B467">
        <v>1779221.90893146</v>
      </c>
      <c r="C467">
        <v>1873218.666828274</v>
      </c>
    </row>
    <row r="468" spans="1:3">
      <c r="A468">
        <v>466</v>
      </c>
      <c r="B468">
        <v>1779242.297941242</v>
      </c>
      <c r="C468">
        <v>1873220.668697025</v>
      </c>
    </row>
    <row r="469" spans="1:3">
      <c r="A469">
        <v>467</v>
      </c>
      <c r="B469">
        <v>1778445.82507467</v>
      </c>
      <c r="C469">
        <v>1872904.415829672</v>
      </c>
    </row>
    <row r="470" spans="1:3">
      <c r="A470">
        <v>468</v>
      </c>
      <c r="B470">
        <v>1778989.776296234</v>
      </c>
      <c r="C470">
        <v>1873125.527023704</v>
      </c>
    </row>
    <row r="471" spans="1:3">
      <c r="A471">
        <v>469</v>
      </c>
      <c r="B471">
        <v>1778902.376863688</v>
      </c>
      <c r="C471">
        <v>1873079.927183846</v>
      </c>
    </row>
    <row r="472" spans="1:3">
      <c r="A472">
        <v>470</v>
      </c>
      <c r="B472">
        <v>1778925.407343794</v>
      </c>
      <c r="C472">
        <v>1873086.287771454</v>
      </c>
    </row>
    <row r="473" spans="1:3">
      <c r="A473">
        <v>471</v>
      </c>
      <c r="B473">
        <v>1778966.839933589</v>
      </c>
      <c r="C473">
        <v>1873111.239186819</v>
      </c>
    </row>
    <row r="474" spans="1:3">
      <c r="A474">
        <v>472</v>
      </c>
      <c r="B474">
        <v>1778770.237423447</v>
      </c>
      <c r="C474">
        <v>1873019.776195457</v>
      </c>
    </row>
    <row r="475" spans="1:3">
      <c r="A475">
        <v>473</v>
      </c>
      <c r="B475">
        <v>1779047.261765277</v>
      </c>
      <c r="C475">
        <v>1873125.66249717</v>
      </c>
    </row>
    <row r="476" spans="1:3">
      <c r="A476">
        <v>474</v>
      </c>
      <c r="B476">
        <v>1779070.432763782</v>
      </c>
      <c r="C476">
        <v>1873132.548285549</v>
      </c>
    </row>
    <row r="477" spans="1:3">
      <c r="A477">
        <v>475</v>
      </c>
      <c r="B477">
        <v>1779406.9587803</v>
      </c>
      <c r="C477">
        <v>1873269.035997703</v>
      </c>
    </row>
    <row r="478" spans="1:3">
      <c r="A478">
        <v>476</v>
      </c>
      <c r="B478">
        <v>1779546.130583392</v>
      </c>
      <c r="C478">
        <v>1873314.775471135</v>
      </c>
    </row>
    <row r="479" spans="1:3">
      <c r="A479">
        <v>477</v>
      </c>
      <c r="B479">
        <v>1779681.64924364</v>
      </c>
      <c r="C479">
        <v>1873375.962882614</v>
      </c>
    </row>
    <row r="480" spans="1:3">
      <c r="A480">
        <v>478</v>
      </c>
      <c r="B480">
        <v>1779311.544874454</v>
      </c>
      <c r="C480">
        <v>1873213.552640753</v>
      </c>
    </row>
    <row r="481" spans="1:3">
      <c r="A481">
        <v>479</v>
      </c>
      <c r="B481">
        <v>1779560.698416372</v>
      </c>
      <c r="C481">
        <v>1873314.324750818</v>
      </c>
    </row>
    <row r="482" spans="1:3">
      <c r="A482">
        <v>480</v>
      </c>
      <c r="B482">
        <v>1778856.354765751</v>
      </c>
      <c r="C482">
        <v>1873029.543346388</v>
      </c>
    </row>
    <row r="483" spans="1:3">
      <c r="A483">
        <v>481</v>
      </c>
      <c r="B483">
        <v>1779619.675615489</v>
      </c>
      <c r="C483">
        <v>1873345.168684806</v>
      </c>
    </row>
    <row r="484" spans="1:3">
      <c r="A484">
        <v>482</v>
      </c>
      <c r="B484">
        <v>1779191.57831521</v>
      </c>
      <c r="C484">
        <v>1873160.140079121</v>
      </c>
    </row>
    <row r="485" spans="1:3">
      <c r="A485">
        <v>483</v>
      </c>
      <c r="B485">
        <v>1779253.920469879</v>
      </c>
      <c r="C485">
        <v>1873190.584490614</v>
      </c>
    </row>
    <row r="486" spans="1:3">
      <c r="A486">
        <v>484</v>
      </c>
      <c r="B486">
        <v>1779734.696798566</v>
      </c>
      <c r="C486">
        <v>1873389.859618879</v>
      </c>
    </row>
    <row r="487" spans="1:3">
      <c r="A487">
        <v>485</v>
      </c>
      <c r="B487">
        <v>1779149.070459598</v>
      </c>
      <c r="C487">
        <v>1873152.266020363</v>
      </c>
    </row>
    <row r="488" spans="1:3">
      <c r="A488">
        <v>486</v>
      </c>
      <c r="B488">
        <v>1778976.102793015</v>
      </c>
      <c r="C488">
        <v>1873076.981336809</v>
      </c>
    </row>
    <row r="489" spans="1:3">
      <c r="A489">
        <v>487</v>
      </c>
      <c r="B489">
        <v>1779175.543795692</v>
      </c>
      <c r="C489">
        <v>1873155.789591539</v>
      </c>
    </row>
    <row r="490" spans="1:3">
      <c r="A490">
        <v>488</v>
      </c>
      <c r="B490">
        <v>1779363.56139871</v>
      </c>
      <c r="C490">
        <v>1873219.628724925</v>
      </c>
    </row>
    <row r="491" spans="1:3">
      <c r="A491">
        <v>489</v>
      </c>
      <c r="B491">
        <v>1779282.515662755</v>
      </c>
      <c r="C491">
        <v>1873198.820645205</v>
      </c>
    </row>
    <row r="492" spans="1:3">
      <c r="A492">
        <v>490</v>
      </c>
      <c r="B492">
        <v>1779332.853158248</v>
      </c>
      <c r="C492">
        <v>1873216.042883656</v>
      </c>
    </row>
    <row r="493" spans="1:3">
      <c r="A493">
        <v>491</v>
      </c>
      <c r="B493">
        <v>1779171.280923128</v>
      </c>
      <c r="C493">
        <v>1873150.018712207</v>
      </c>
    </row>
    <row r="494" spans="1:3">
      <c r="A494">
        <v>492</v>
      </c>
      <c r="B494">
        <v>1779259.201169061</v>
      </c>
      <c r="C494">
        <v>1873191.158504351</v>
      </c>
    </row>
    <row r="495" spans="1:3">
      <c r="A495">
        <v>493</v>
      </c>
      <c r="B495">
        <v>1778995.713006359</v>
      </c>
      <c r="C495">
        <v>1873087.964378434</v>
      </c>
    </row>
    <row r="496" spans="1:3">
      <c r="A496">
        <v>494</v>
      </c>
      <c r="B496">
        <v>1779024.57266611</v>
      </c>
      <c r="C496">
        <v>1873102.172770538</v>
      </c>
    </row>
    <row r="497" spans="1:3">
      <c r="A497">
        <v>495</v>
      </c>
      <c r="B497">
        <v>1778945.732497439</v>
      </c>
      <c r="C497">
        <v>1873072.785418285</v>
      </c>
    </row>
    <row r="498" spans="1:3">
      <c r="A498">
        <v>496</v>
      </c>
      <c r="B498">
        <v>1778273.45378079</v>
      </c>
      <c r="C498">
        <v>1872806.178311172</v>
      </c>
    </row>
    <row r="499" spans="1:3">
      <c r="A499">
        <v>497</v>
      </c>
      <c r="B499">
        <v>1778867.594944736</v>
      </c>
      <c r="C499">
        <v>1873041.461755447</v>
      </c>
    </row>
    <row r="500" spans="1:3">
      <c r="A500">
        <v>498</v>
      </c>
      <c r="B500">
        <v>1778983.726209662</v>
      </c>
      <c r="C500">
        <v>1873091.960725819</v>
      </c>
    </row>
    <row r="501" spans="1:3">
      <c r="A501">
        <v>499</v>
      </c>
      <c r="B501">
        <v>1779007.179256042</v>
      </c>
      <c r="C501">
        <v>1873096.047865093</v>
      </c>
    </row>
    <row r="502" spans="1:3">
      <c r="A502">
        <v>500</v>
      </c>
      <c r="B502">
        <v>1778873.546262457</v>
      </c>
      <c r="C502">
        <v>1873044.9040119</v>
      </c>
    </row>
    <row r="503" spans="1:3">
      <c r="A503">
        <v>501</v>
      </c>
      <c r="B503">
        <v>1778806.439034046</v>
      </c>
      <c r="C503">
        <v>1873015.376632726</v>
      </c>
    </row>
    <row r="504" spans="1:3">
      <c r="A504">
        <v>502</v>
      </c>
      <c r="B504">
        <v>1778866.837597589</v>
      </c>
      <c r="C504">
        <v>1873039.826514526</v>
      </c>
    </row>
    <row r="505" spans="1:3">
      <c r="A505">
        <v>503</v>
      </c>
      <c r="B505">
        <v>1778864.519914975</v>
      </c>
      <c r="C505">
        <v>1873042.352066202</v>
      </c>
    </row>
    <row r="506" spans="1:3">
      <c r="A506">
        <v>504</v>
      </c>
      <c r="B506">
        <v>1778940.143351695</v>
      </c>
      <c r="C506">
        <v>1873070.87149263</v>
      </c>
    </row>
    <row r="507" spans="1:3">
      <c r="A507">
        <v>505</v>
      </c>
      <c r="B507">
        <v>1778935.124516936</v>
      </c>
      <c r="C507">
        <v>1873071.084201333</v>
      </c>
    </row>
    <row r="508" spans="1:3">
      <c r="A508">
        <v>506</v>
      </c>
      <c r="B508">
        <v>1779019.867234225</v>
      </c>
      <c r="C508">
        <v>1873103.117412157</v>
      </c>
    </row>
    <row r="509" spans="1:3">
      <c r="A509">
        <v>507</v>
      </c>
      <c r="B509">
        <v>1778840.506466795</v>
      </c>
      <c r="C509">
        <v>1873031.810972349</v>
      </c>
    </row>
    <row r="510" spans="1:3">
      <c r="A510">
        <v>508</v>
      </c>
      <c r="B510">
        <v>1778728.963273048</v>
      </c>
      <c r="C510">
        <v>1872979.221442289</v>
      </c>
    </row>
    <row r="511" spans="1:3">
      <c r="A511">
        <v>509</v>
      </c>
      <c r="B511">
        <v>1778959.30026394</v>
      </c>
      <c r="C511">
        <v>1873083.381343058</v>
      </c>
    </row>
    <row r="512" spans="1:3">
      <c r="A512">
        <v>510</v>
      </c>
      <c r="B512">
        <v>1779150.636041524</v>
      </c>
      <c r="C512">
        <v>1873158.725390698</v>
      </c>
    </row>
    <row r="513" spans="1:3">
      <c r="A513">
        <v>511</v>
      </c>
      <c r="B513">
        <v>1778870.982551468</v>
      </c>
      <c r="C513">
        <v>1873042.550180236</v>
      </c>
    </row>
    <row r="514" spans="1:3">
      <c r="A514">
        <v>512</v>
      </c>
      <c r="B514">
        <v>1778912.979177704</v>
      </c>
      <c r="C514">
        <v>1873064.043927607</v>
      </c>
    </row>
    <row r="515" spans="1:3">
      <c r="A515">
        <v>513</v>
      </c>
      <c r="B515">
        <v>1778907.33590233</v>
      </c>
      <c r="C515">
        <v>1873057.692635025</v>
      </c>
    </row>
    <row r="516" spans="1:3">
      <c r="A516">
        <v>514</v>
      </c>
      <c r="B516">
        <v>1778808.845599791</v>
      </c>
      <c r="C516">
        <v>1873017.148087725</v>
      </c>
    </row>
    <row r="517" spans="1:3">
      <c r="A517">
        <v>515</v>
      </c>
      <c r="B517">
        <v>1778743.675562905</v>
      </c>
      <c r="C517">
        <v>1872994.265633104</v>
      </c>
    </row>
    <row r="518" spans="1:3">
      <c r="A518">
        <v>516</v>
      </c>
      <c r="B518">
        <v>1778838.375170367</v>
      </c>
      <c r="C518">
        <v>1873031.793605566</v>
      </c>
    </row>
    <row r="519" spans="1:3">
      <c r="A519">
        <v>517</v>
      </c>
      <c r="B519">
        <v>1778868.165362606</v>
      </c>
      <c r="C519">
        <v>1873041.056467523</v>
      </c>
    </row>
    <row r="520" spans="1:3">
      <c r="A520">
        <v>518</v>
      </c>
      <c r="B520">
        <v>1778849.202525669</v>
      </c>
      <c r="C520">
        <v>1873031.495727166</v>
      </c>
    </row>
    <row r="521" spans="1:3">
      <c r="A521">
        <v>519</v>
      </c>
      <c r="B521">
        <v>1778809.571092429</v>
      </c>
      <c r="C521">
        <v>1873019.778895311</v>
      </c>
    </row>
    <row r="522" spans="1:3">
      <c r="A522">
        <v>520</v>
      </c>
      <c r="B522">
        <v>1778858.329313309</v>
      </c>
      <c r="C522">
        <v>1873036.277935606</v>
      </c>
    </row>
    <row r="523" spans="1:3">
      <c r="A523">
        <v>521</v>
      </c>
      <c r="B523">
        <v>1778928.77497218</v>
      </c>
      <c r="C523">
        <v>1873067.088995285</v>
      </c>
    </row>
    <row r="524" spans="1:3">
      <c r="A524">
        <v>522</v>
      </c>
      <c r="B524">
        <v>1778999.609044179</v>
      </c>
      <c r="C524">
        <v>1873096.293509397</v>
      </c>
    </row>
    <row r="525" spans="1:3">
      <c r="A525">
        <v>523</v>
      </c>
      <c r="B525">
        <v>1778853.53697888</v>
      </c>
      <c r="C525">
        <v>1873037.208074484</v>
      </c>
    </row>
    <row r="526" spans="1:3">
      <c r="A526">
        <v>524</v>
      </c>
      <c r="B526">
        <v>1778977.425319204</v>
      </c>
      <c r="C526">
        <v>1873086.703546878</v>
      </c>
    </row>
    <row r="527" spans="1:3">
      <c r="A527">
        <v>525</v>
      </c>
      <c r="B527">
        <v>1778999.799695417</v>
      </c>
      <c r="C527">
        <v>1873096.622927104</v>
      </c>
    </row>
    <row r="528" spans="1:3">
      <c r="A528">
        <v>526</v>
      </c>
      <c r="B528">
        <v>1778853.073296643</v>
      </c>
      <c r="C528">
        <v>1873035.02589481</v>
      </c>
    </row>
    <row r="529" spans="1:3">
      <c r="A529">
        <v>527</v>
      </c>
      <c r="B529">
        <v>1779003.823078627</v>
      </c>
      <c r="C529">
        <v>1873096.283194265</v>
      </c>
    </row>
    <row r="530" spans="1:3">
      <c r="A530">
        <v>528</v>
      </c>
      <c r="B530">
        <v>1779019.430232452</v>
      </c>
      <c r="C530">
        <v>1873103.413696427</v>
      </c>
    </row>
    <row r="531" spans="1:3">
      <c r="A531">
        <v>529</v>
      </c>
      <c r="B531">
        <v>1779046.072132979</v>
      </c>
      <c r="C531">
        <v>1873114.41219769</v>
      </c>
    </row>
    <row r="532" spans="1:3">
      <c r="A532">
        <v>530</v>
      </c>
      <c r="B532">
        <v>1778971.242845725</v>
      </c>
      <c r="C532">
        <v>1873086.276655955</v>
      </c>
    </row>
    <row r="533" spans="1:3">
      <c r="A533">
        <v>531</v>
      </c>
      <c r="B533">
        <v>1778946.019693203</v>
      </c>
      <c r="C533">
        <v>1873076.309145863</v>
      </c>
    </row>
    <row r="534" spans="1:3">
      <c r="A534">
        <v>532</v>
      </c>
      <c r="B534">
        <v>1779045.832310738</v>
      </c>
      <c r="C534">
        <v>1873115.098634316</v>
      </c>
    </row>
    <row r="535" spans="1:3">
      <c r="A535">
        <v>533</v>
      </c>
      <c r="B535">
        <v>1779025.462041944</v>
      </c>
      <c r="C535">
        <v>1873109.412442482</v>
      </c>
    </row>
    <row r="536" spans="1:3">
      <c r="A536">
        <v>534</v>
      </c>
      <c r="B536">
        <v>1779093.718136443</v>
      </c>
      <c r="C536">
        <v>1873140.602333386</v>
      </c>
    </row>
    <row r="537" spans="1:3">
      <c r="A537">
        <v>535</v>
      </c>
      <c r="B537">
        <v>1779025.101021092</v>
      </c>
      <c r="C537">
        <v>1873108.696953999</v>
      </c>
    </row>
    <row r="538" spans="1:3">
      <c r="A538">
        <v>536</v>
      </c>
      <c r="B538">
        <v>1779001.635456275</v>
      </c>
      <c r="C538">
        <v>1873103.469494338</v>
      </c>
    </row>
    <row r="539" spans="1:3">
      <c r="A539">
        <v>537</v>
      </c>
      <c r="B539">
        <v>1778981.018857584</v>
      </c>
      <c r="C539">
        <v>1873095.588827075</v>
      </c>
    </row>
    <row r="540" spans="1:3">
      <c r="A540">
        <v>538</v>
      </c>
      <c r="B540">
        <v>1779008.723246774</v>
      </c>
      <c r="C540">
        <v>1873107.777594785</v>
      </c>
    </row>
    <row r="541" spans="1:3">
      <c r="A541">
        <v>539</v>
      </c>
      <c r="B541">
        <v>1778960.10702214</v>
      </c>
      <c r="C541">
        <v>1873085.790182437</v>
      </c>
    </row>
    <row r="542" spans="1:3">
      <c r="A542">
        <v>540</v>
      </c>
      <c r="B542">
        <v>1779078.714533922</v>
      </c>
      <c r="C542">
        <v>1873133.312192491</v>
      </c>
    </row>
    <row r="543" spans="1:3">
      <c r="A543">
        <v>541</v>
      </c>
      <c r="B543">
        <v>1779046.537367756</v>
      </c>
      <c r="C543">
        <v>1873122.324552881</v>
      </c>
    </row>
    <row r="544" spans="1:3">
      <c r="A544">
        <v>542</v>
      </c>
      <c r="B544">
        <v>1779104.728478139</v>
      </c>
      <c r="C544">
        <v>1873145.37084949</v>
      </c>
    </row>
    <row r="545" spans="1:3">
      <c r="A545">
        <v>543</v>
      </c>
      <c r="B545">
        <v>1778926.680382465</v>
      </c>
      <c r="C545">
        <v>1873072.516675493</v>
      </c>
    </row>
    <row r="546" spans="1:3">
      <c r="A546">
        <v>544</v>
      </c>
      <c r="B546">
        <v>1778890.792929847</v>
      </c>
      <c r="C546">
        <v>1873056.389872403</v>
      </c>
    </row>
    <row r="547" spans="1:3">
      <c r="A547">
        <v>545</v>
      </c>
      <c r="B547">
        <v>1778947.241012226</v>
      </c>
      <c r="C547">
        <v>1873081.782797815</v>
      </c>
    </row>
    <row r="548" spans="1:3">
      <c r="A548">
        <v>546</v>
      </c>
      <c r="B548">
        <v>1779073.524483491</v>
      </c>
      <c r="C548">
        <v>1873134.716904331</v>
      </c>
    </row>
    <row r="549" spans="1:3">
      <c r="A549">
        <v>547</v>
      </c>
      <c r="B549">
        <v>1779026.572665722</v>
      </c>
      <c r="C549">
        <v>1873114.578661651</v>
      </c>
    </row>
    <row r="550" spans="1:3">
      <c r="A550">
        <v>548</v>
      </c>
      <c r="B550">
        <v>1778990.055875855</v>
      </c>
      <c r="C550">
        <v>1873099.19770125</v>
      </c>
    </row>
    <row r="551" spans="1:3">
      <c r="A551">
        <v>549</v>
      </c>
      <c r="B551">
        <v>1779017.849258079</v>
      </c>
      <c r="C551">
        <v>1873110.073301323</v>
      </c>
    </row>
    <row r="552" spans="1:3">
      <c r="A552">
        <v>550</v>
      </c>
      <c r="B552">
        <v>1779007.414392988</v>
      </c>
      <c r="C552">
        <v>1873106.56352277</v>
      </c>
    </row>
    <row r="553" spans="1:3">
      <c r="A553">
        <v>551</v>
      </c>
      <c r="B553">
        <v>1778980.529205104</v>
      </c>
      <c r="C553">
        <v>1873094.589164288</v>
      </c>
    </row>
    <row r="554" spans="1:3">
      <c r="A554">
        <v>552</v>
      </c>
      <c r="B554">
        <v>1779001.680207365</v>
      </c>
      <c r="C554">
        <v>1873102.594246815</v>
      </c>
    </row>
    <row r="555" spans="1:3">
      <c r="A555">
        <v>553</v>
      </c>
      <c r="B555">
        <v>1779039.044982485</v>
      </c>
      <c r="C555">
        <v>1873118.766588049</v>
      </c>
    </row>
    <row r="556" spans="1:3">
      <c r="A556">
        <v>554</v>
      </c>
      <c r="B556">
        <v>1779034.543546757</v>
      </c>
      <c r="C556">
        <v>1873116.786378575</v>
      </c>
    </row>
    <row r="557" spans="1:3">
      <c r="A557">
        <v>555</v>
      </c>
      <c r="B557">
        <v>1779102.633261086</v>
      </c>
      <c r="C557">
        <v>1873145.600936119</v>
      </c>
    </row>
    <row r="558" spans="1:3">
      <c r="A558">
        <v>556</v>
      </c>
      <c r="B558">
        <v>1779136.455647364</v>
      </c>
      <c r="C558">
        <v>1873159.50351914</v>
      </c>
    </row>
    <row r="559" spans="1:3">
      <c r="A559">
        <v>557</v>
      </c>
      <c r="B559">
        <v>1779123.854413595</v>
      </c>
      <c r="C559">
        <v>1873152.835875267</v>
      </c>
    </row>
    <row r="560" spans="1:3">
      <c r="A560">
        <v>558</v>
      </c>
      <c r="B560">
        <v>1779119.334246792</v>
      </c>
      <c r="C560">
        <v>1873151.931170356</v>
      </c>
    </row>
    <row r="561" spans="1:3">
      <c r="A561">
        <v>559</v>
      </c>
      <c r="B561">
        <v>1779194.528774047</v>
      </c>
      <c r="C561">
        <v>1873181.149415151</v>
      </c>
    </row>
    <row r="562" spans="1:3">
      <c r="A562">
        <v>560</v>
      </c>
      <c r="B562">
        <v>1779207.164030742</v>
      </c>
      <c r="C562">
        <v>1873186.182978543</v>
      </c>
    </row>
    <row r="563" spans="1:3">
      <c r="A563">
        <v>561</v>
      </c>
      <c r="B563">
        <v>1779157.957518859</v>
      </c>
      <c r="C563">
        <v>1873164.375992035</v>
      </c>
    </row>
    <row r="564" spans="1:3">
      <c r="A564">
        <v>562</v>
      </c>
      <c r="B564">
        <v>1779211.110403007</v>
      </c>
      <c r="C564">
        <v>1873187.741913351</v>
      </c>
    </row>
    <row r="565" spans="1:3">
      <c r="A565">
        <v>563</v>
      </c>
      <c r="B565">
        <v>1779250.371286061</v>
      </c>
      <c r="C565">
        <v>1873203.964100391</v>
      </c>
    </row>
    <row r="566" spans="1:3">
      <c r="A566">
        <v>564</v>
      </c>
      <c r="B566">
        <v>1779222.839420677</v>
      </c>
      <c r="C566">
        <v>1873192.828903182</v>
      </c>
    </row>
    <row r="567" spans="1:3">
      <c r="A567">
        <v>565</v>
      </c>
      <c r="B567">
        <v>1779181.144041857</v>
      </c>
      <c r="C567">
        <v>1873176.476284668</v>
      </c>
    </row>
    <row r="568" spans="1:3">
      <c r="A568">
        <v>566</v>
      </c>
      <c r="B568">
        <v>1779190.14881738</v>
      </c>
      <c r="C568">
        <v>1873180.448341617</v>
      </c>
    </row>
    <row r="569" spans="1:3">
      <c r="A569">
        <v>567</v>
      </c>
      <c r="B569">
        <v>1779145.772769472</v>
      </c>
      <c r="C569">
        <v>1873162.120665003</v>
      </c>
    </row>
    <row r="570" spans="1:3">
      <c r="A570">
        <v>568</v>
      </c>
      <c r="B570">
        <v>1779188.047423285</v>
      </c>
      <c r="C570">
        <v>1873179.370487924</v>
      </c>
    </row>
    <row r="571" spans="1:3">
      <c r="A571">
        <v>569</v>
      </c>
      <c r="B571">
        <v>1779165.140627567</v>
      </c>
      <c r="C571">
        <v>1873170.690949396</v>
      </c>
    </row>
    <row r="572" spans="1:3">
      <c r="A572">
        <v>570</v>
      </c>
      <c r="B572">
        <v>1779184.555075989</v>
      </c>
      <c r="C572">
        <v>1873177.538689662</v>
      </c>
    </row>
    <row r="573" spans="1:3">
      <c r="A573">
        <v>571</v>
      </c>
      <c r="B573">
        <v>1779144.88617475</v>
      </c>
      <c r="C573">
        <v>1873159.722188101</v>
      </c>
    </row>
    <row r="574" spans="1:3">
      <c r="A574">
        <v>572</v>
      </c>
      <c r="B574">
        <v>1779204.221755974</v>
      </c>
      <c r="C574">
        <v>1873186.162200416</v>
      </c>
    </row>
    <row r="575" spans="1:3">
      <c r="A575">
        <v>573</v>
      </c>
      <c r="B575">
        <v>1779128.575355022</v>
      </c>
      <c r="C575">
        <v>1873153.865951338</v>
      </c>
    </row>
    <row r="576" spans="1:3">
      <c r="A576">
        <v>574</v>
      </c>
      <c r="B576">
        <v>1779204.515252425</v>
      </c>
      <c r="C576">
        <v>1873185.987031988</v>
      </c>
    </row>
    <row r="577" spans="1:3">
      <c r="A577">
        <v>575</v>
      </c>
      <c r="B577">
        <v>1779219.412274354</v>
      </c>
      <c r="C577">
        <v>1873191.575542798</v>
      </c>
    </row>
    <row r="578" spans="1:3">
      <c r="A578">
        <v>576</v>
      </c>
      <c r="B578">
        <v>1779164.90676235</v>
      </c>
      <c r="C578">
        <v>1873170.55656589</v>
      </c>
    </row>
    <row r="579" spans="1:3">
      <c r="A579">
        <v>577</v>
      </c>
      <c r="B579">
        <v>1779193.215389074</v>
      </c>
      <c r="C579">
        <v>1873181.902878751</v>
      </c>
    </row>
    <row r="580" spans="1:3">
      <c r="A580">
        <v>578</v>
      </c>
      <c r="B580">
        <v>1779162.275893065</v>
      </c>
      <c r="C580">
        <v>1873169.256471589</v>
      </c>
    </row>
    <row r="581" spans="1:3">
      <c r="A581">
        <v>579</v>
      </c>
      <c r="B581">
        <v>1779138.781982492</v>
      </c>
      <c r="C581">
        <v>1873159.794598299</v>
      </c>
    </row>
    <row r="582" spans="1:3">
      <c r="A582">
        <v>580</v>
      </c>
      <c r="B582">
        <v>1779160.068747773</v>
      </c>
      <c r="C582">
        <v>1873168.319753313</v>
      </c>
    </row>
    <row r="583" spans="1:3">
      <c r="A583">
        <v>581</v>
      </c>
      <c r="B583">
        <v>1779164.818285791</v>
      </c>
      <c r="C583">
        <v>1873170.38980056</v>
      </c>
    </row>
    <row r="584" spans="1:3">
      <c r="A584">
        <v>582</v>
      </c>
      <c r="B584">
        <v>1779149.869545095</v>
      </c>
      <c r="C584">
        <v>1873163.961290665</v>
      </c>
    </row>
    <row r="585" spans="1:3">
      <c r="A585">
        <v>583</v>
      </c>
      <c r="B585">
        <v>1779173.775679671</v>
      </c>
      <c r="C585">
        <v>1873173.834489142</v>
      </c>
    </row>
    <row r="586" spans="1:3">
      <c r="A586">
        <v>584</v>
      </c>
      <c r="B586">
        <v>1779156.789957417</v>
      </c>
      <c r="C586">
        <v>1873166.893143531</v>
      </c>
    </row>
    <row r="587" spans="1:3">
      <c r="A587">
        <v>585</v>
      </c>
      <c r="B587">
        <v>1779170.637147795</v>
      </c>
      <c r="C587">
        <v>1873172.370786841</v>
      </c>
    </row>
    <row r="588" spans="1:3">
      <c r="A588">
        <v>586</v>
      </c>
      <c r="B588">
        <v>1779148.476041691</v>
      </c>
      <c r="C588">
        <v>1873162.381918539</v>
      </c>
    </row>
    <row r="589" spans="1:3">
      <c r="A589">
        <v>587</v>
      </c>
      <c r="B589">
        <v>1779157.657895594</v>
      </c>
      <c r="C589">
        <v>1873166.477695538</v>
      </c>
    </row>
    <row r="590" spans="1:3">
      <c r="A590">
        <v>588</v>
      </c>
      <c r="B590">
        <v>1779124.186363848</v>
      </c>
      <c r="C590">
        <v>1873152.561317923</v>
      </c>
    </row>
    <row r="591" spans="1:3">
      <c r="A591">
        <v>589</v>
      </c>
      <c r="B591">
        <v>1779116.835572733</v>
      </c>
      <c r="C591">
        <v>1873149.827419404</v>
      </c>
    </row>
    <row r="592" spans="1:3">
      <c r="A592">
        <v>590</v>
      </c>
      <c r="B592">
        <v>1779125.006809834</v>
      </c>
      <c r="C592">
        <v>1873153.049010176</v>
      </c>
    </row>
    <row r="593" spans="1:3">
      <c r="A593">
        <v>591</v>
      </c>
      <c r="B593">
        <v>1779110.102900281</v>
      </c>
      <c r="C593">
        <v>1873146.591072585</v>
      </c>
    </row>
    <row r="594" spans="1:3">
      <c r="A594">
        <v>592</v>
      </c>
      <c r="B594">
        <v>1779136.324898624</v>
      </c>
      <c r="C594">
        <v>1873157.337133678</v>
      </c>
    </row>
    <row r="595" spans="1:3">
      <c r="A595">
        <v>593</v>
      </c>
      <c r="B595">
        <v>1779124.034210219</v>
      </c>
      <c r="C595">
        <v>1873153.088476889</v>
      </c>
    </row>
    <row r="596" spans="1:3">
      <c r="A596">
        <v>594</v>
      </c>
      <c r="B596">
        <v>1779135.289533409</v>
      </c>
      <c r="C596">
        <v>1873157.680079689</v>
      </c>
    </row>
    <row r="597" spans="1:3">
      <c r="A597">
        <v>595</v>
      </c>
      <c r="B597">
        <v>1779109.573236536</v>
      </c>
      <c r="C597">
        <v>1873146.85780122</v>
      </c>
    </row>
    <row r="598" spans="1:3">
      <c r="A598">
        <v>596</v>
      </c>
      <c r="B598">
        <v>1779110.960773926</v>
      </c>
      <c r="C598">
        <v>1873147.24436588</v>
      </c>
    </row>
    <row r="599" spans="1:3">
      <c r="A599">
        <v>597</v>
      </c>
      <c r="B599">
        <v>1779104.252082492</v>
      </c>
      <c r="C599">
        <v>1873144.592477769</v>
      </c>
    </row>
    <row r="600" spans="1:3">
      <c r="A600">
        <v>598</v>
      </c>
      <c r="B600">
        <v>1779098.852492376</v>
      </c>
      <c r="C600">
        <v>1873142.371566066</v>
      </c>
    </row>
    <row r="601" spans="1:3">
      <c r="A601">
        <v>599</v>
      </c>
      <c r="B601">
        <v>1779120.480962026</v>
      </c>
      <c r="C601">
        <v>1873150.428298495</v>
      </c>
    </row>
    <row r="602" spans="1:3">
      <c r="A602">
        <v>600</v>
      </c>
      <c r="B602">
        <v>1779125.086331843</v>
      </c>
      <c r="C602">
        <v>1873153.044987139</v>
      </c>
    </row>
    <row r="603" spans="1:3">
      <c r="A603">
        <v>601</v>
      </c>
      <c r="B603">
        <v>1779097.82662671</v>
      </c>
      <c r="C603">
        <v>1873142.116809697</v>
      </c>
    </row>
    <row r="604" spans="1:3">
      <c r="A604">
        <v>602</v>
      </c>
      <c r="B604">
        <v>1779132.735348699</v>
      </c>
      <c r="C604">
        <v>1873156.139239988</v>
      </c>
    </row>
    <row r="605" spans="1:3">
      <c r="A605">
        <v>603</v>
      </c>
      <c r="B605">
        <v>1779100.517250073</v>
      </c>
      <c r="C605">
        <v>1873142.974419921</v>
      </c>
    </row>
    <row r="606" spans="1:3">
      <c r="A606">
        <v>604</v>
      </c>
      <c r="B606">
        <v>1779115.138024708</v>
      </c>
      <c r="C606">
        <v>1873148.555917848</v>
      </c>
    </row>
    <row r="607" spans="1:3">
      <c r="A607">
        <v>605</v>
      </c>
      <c r="B607">
        <v>1779137.025215171</v>
      </c>
      <c r="C607">
        <v>1873158.83473112</v>
      </c>
    </row>
    <row r="608" spans="1:3">
      <c r="A608">
        <v>606</v>
      </c>
      <c r="B608">
        <v>1779145.675290778</v>
      </c>
      <c r="C608">
        <v>1873161.573593769</v>
      </c>
    </row>
    <row r="609" spans="1:3">
      <c r="A609">
        <v>607</v>
      </c>
      <c r="B609">
        <v>1779120.392196486</v>
      </c>
      <c r="C609">
        <v>1873151.309026299</v>
      </c>
    </row>
    <row r="610" spans="1:3">
      <c r="A610">
        <v>608</v>
      </c>
      <c r="B610">
        <v>1779118.086611045</v>
      </c>
      <c r="C610">
        <v>1873150.243609085</v>
      </c>
    </row>
    <row r="611" spans="1:3">
      <c r="A611">
        <v>609</v>
      </c>
      <c r="B611">
        <v>1779125.067195965</v>
      </c>
      <c r="C611">
        <v>1873152.90452956</v>
      </c>
    </row>
    <row r="612" spans="1:3">
      <c r="A612">
        <v>610</v>
      </c>
      <c r="B612">
        <v>1779123.841636917</v>
      </c>
      <c r="C612">
        <v>1873152.308383374</v>
      </c>
    </row>
    <row r="613" spans="1:3">
      <c r="A613">
        <v>611</v>
      </c>
      <c r="B613">
        <v>1779119.907771806</v>
      </c>
      <c r="C613">
        <v>1873150.702938479</v>
      </c>
    </row>
    <row r="614" spans="1:3">
      <c r="A614">
        <v>612</v>
      </c>
      <c r="B614">
        <v>1779120.053519587</v>
      </c>
      <c r="C614">
        <v>1873150.909650544</v>
      </c>
    </row>
    <row r="615" spans="1:3">
      <c r="A615">
        <v>613</v>
      </c>
      <c r="B615">
        <v>1779131.446233268</v>
      </c>
      <c r="C615">
        <v>1873155.396006283</v>
      </c>
    </row>
    <row r="616" spans="1:3">
      <c r="A616">
        <v>614</v>
      </c>
      <c r="B616">
        <v>1779122.769545821</v>
      </c>
      <c r="C616">
        <v>1873152.185025817</v>
      </c>
    </row>
    <row r="617" spans="1:3">
      <c r="A617">
        <v>615</v>
      </c>
      <c r="B617">
        <v>1779135.358385551</v>
      </c>
      <c r="C617">
        <v>1873156.968615682</v>
      </c>
    </row>
    <row r="618" spans="1:3">
      <c r="A618">
        <v>616</v>
      </c>
      <c r="B618">
        <v>1779118.997327405</v>
      </c>
      <c r="C618">
        <v>1873150.342587232</v>
      </c>
    </row>
    <row r="619" spans="1:3">
      <c r="A619">
        <v>617</v>
      </c>
      <c r="B619">
        <v>1779132.220728156</v>
      </c>
      <c r="C619">
        <v>1873155.556354353</v>
      </c>
    </row>
    <row r="620" spans="1:3">
      <c r="A620">
        <v>618</v>
      </c>
      <c r="B620">
        <v>1779114.921460365</v>
      </c>
      <c r="C620">
        <v>1873148.512335844</v>
      </c>
    </row>
    <row r="621" spans="1:3">
      <c r="A621">
        <v>619</v>
      </c>
      <c r="B621">
        <v>1779120.758395746</v>
      </c>
      <c r="C621">
        <v>1873151.265034947</v>
      </c>
    </row>
    <row r="622" spans="1:3">
      <c r="A622">
        <v>620</v>
      </c>
      <c r="B622">
        <v>1779126.716622695</v>
      </c>
      <c r="C622">
        <v>1873153.612720618</v>
      </c>
    </row>
    <row r="623" spans="1:3">
      <c r="A623">
        <v>621</v>
      </c>
      <c r="B623">
        <v>1779111.501916083</v>
      </c>
      <c r="C623">
        <v>1873147.136334218</v>
      </c>
    </row>
    <row r="624" spans="1:3">
      <c r="A624">
        <v>622</v>
      </c>
      <c r="B624">
        <v>1779122.597160465</v>
      </c>
      <c r="C624">
        <v>1873152.050712318</v>
      </c>
    </row>
    <row r="625" spans="1:3">
      <c r="A625">
        <v>623</v>
      </c>
      <c r="B625">
        <v>1779115.259680451</v>
      </c>
      <c r="C625">
        <v>1873149.190379131</v>
      </c>
    </row>
    <row r="626" spans="1:3">
      <c r="A626">
        <v>624</v>
      </c>
      <c r="B626">
        <v>1779124.901389582</v>
      </c>
      <c r="C626">
        <v>1873153.106002888</v>
      </c>
    </row>
    <row r="627" spans="1:3">
      <c r="A627">
        <v>625</v>
      </c>
      <c r="B627">
        <v>1779097.618118014</v>
      </c>
      <c r="C627">
        <v>1873142.121877064</v>
      </c>
    </row>
    <row r="628" spans="1:3">
      <c r="A628">
        <v>626</v>
      </c>
      <c r="B628">
        <v>1779111.484256281</v>
      </c>
      <c r="C628">
        <v>1873147.673850804</v>
      </c>
    </row>
    <row r="629" spans="1:3">
      <c r="A629">
        <v>627</v>
      </c>
      <c r="B629">
        <v>1779116.324715534</v>
      </c>
      <c r="C629">
        <v>1873149.761268322</v>
      </c>
    </row>
    <row r="630" spans="1:3">
      <c r="A630">
        <v>628</v>
      </c>
      <c r="B630">
        <v>1779117.863970413</v>
      </c>
      <c r="C630">
        <v>1873150.490757654</v>
      </c>
    </row>
    <row r="631" spans="1:3">
      <c r="A631">
        <v>629</v>
      </c>
      <c r="B631">
        <v>1779121.133702095</v>
      </c>
      <c r="C631">
        <v>1873151.807977043</v>
      </c>
    </row>
    <row r="632" spans="1:3">
      <c r="A632">
        <v>630</v>
      </c>
      <c r="B632">
        <v>1779119.700561183</v>
      </c>
      <c r="C632">
        <v>1873151.211773606</v>
      </c>
    </row>
    <row r="633" spans="1:3">
      <c r="A633">
        <v>631</v>
      </c>
      <c r="B633">
        <v>1779140.03414656</v>
      </c>
      <c r="C633">
        <v>1873159.544397118</v>
      </c>
    </row>
    <row r="634" spans="1:3">
      <c r="A634">
        <v>632</v>
      </c>
      <c r="B634">
        <v>1779148.506527314</v>
      </c>
      <c r="C634">
        <v>1873163.085743688</v>
      </c>
    </row>
    <row r="635" spans="1:3">
      <c r="A635">
        <v>633</v>
      </c>
      <c r="B635">
        <v>1779135.727448819</v>
      </c>
      <c r="C635">
        <v>1873157.538061456</v>
      </c>
    </row>
    <row r="636" spans="1:3">
      <c r="A636">
        <v>634</v>
      </c>
      <c r="B636">
        <v>1779139.420048365</v>
      </c>
      <c r="C636">
        <v>1873159.175948612</v>
      </c>
    </row>
    <row r="637" spans="1:3">
      <c r="A637">
        <v>635</v>
      </c>
      <c r="B637">
        <v>1779134.813587509</v>
      </c>
      <c r="C637">
        <v>1873157.639361807</v>
      </c>
    </row>
    <row r="638" spans="1:3">
      <c r="A638">
        <v>636</v>
      </c>
      <c r="B638">
        <v>1779141.984936414</v>
      </c>
      <c r="C638">
        <v>1873160.61080528</v>
      </c>
    </row>
    <row r="639" spans="1:3">
      <c r="A639">
        <v>637</v>
      </c>
      <c r="B639">
        <v>1779141.317190572</v>
      </c>
      <c r="C639">
        <v>1873160.450422005</v>
      </c>
    </row>
    <row r="640" spans="1:3">
      <c r="A640">
        <v>638</v>
      </c>
      <c r="B640">
        <v>1779135.988986925</v>
      </c>
      <c r="C640">
        <v>1873158.132805562</v>
      </c>
    </row>
    <row r="641" spans="1:3">
      <c r="A641">
        <v>639</v>
      </c>
      <c r="B641">
        <v>1779139.584374132</v>
      </c>
      <c r="C641">
        <v>1873159.213837989</v>
      </c>
    </row>
    <row r="642" spans="1:3">
      <c r="A642">
        <v>640</v>
      </c>
      <c r="B642">
        <v>1779143.747462016</v>
      </c>
      <c r="C642">
        <v>1873161.249140534</v>
      </c>
    </row>
    <row r="643" spans="1:3">
      <c r="A643">
        <v>641</v>
      </c>
      <c r="B643">
        <v>1779131.613986874</v>
      </c>
      <c r="C643">
        <v>1873156.476243458</v>
      </c>
    </row>
    <row r="644" spans="1:3">
      <c r="A644">
        <v>642</v>
      </c>
      <c r="B644">
        <v>1779133.106224247</v>
      </c>
      <c r="C644">
        <v>1873157.041888636</v>
      </c>
    </row>
    <row r="645" spans="1:3">
      <c r="A645">
        <v>643</v>
      </c>
      <c r="B645">
        <v>1779124.880766419</v>
      </c>
      <c r="C645">
        <v>1873153.625449257</v>
      </c>
    </row>
    <row r="646" spans="1:3">
      <c r="A646">
        <v>644</v>
      </c>
      <c r="B646">
        <v>1779138.274205373</v>
      </c>
      <c r="C646">
        <v>1873159.129561953</v>
      </c>
    </row>
    <row r="647" spans="1:3">
      <c r="A647">
        <v>645</v>
      </c>
      <c r="B647">
        <v>1779152.333075126</v>
      </c>
      <c r="C647">
        <v>1873164.702023824</v>
      </c>
    </row>
    <row r="648" spans="1:3">
      <c r="A648">
        <v>646</v>
      </c>
      <c r="B648">
        <v>1779137.225508461</v>
      </c>
      <c r="C648">
        <v>1873158.667307843</v>
      </c>
    </row>
    <row r="649" spans="1:3">
      <c r="A649">
        <v>647</v>
      </c>
      <c r="B649">
        <v>1779133.44406706</v>
      </c>
      <c r="C649">
        <v>1873157.434645869</v>
      </c>
    </row>
    <row r="650" spans="1:3">
      <c r="A650">
        <v>648</v>
      </c>
      <c r="B650">
        <v>1779137.687433464</v>
      </c>
      <c r="C650">
        <v>1873159.056539166</v>
      </c>
    </row>
    <row r="651" spans="1:3">
      <c r="A651">
        <v>649</v>
      </c>
      <c r="B651">
        <v>1779136.50636409</v>
      </c>
      <c r="C651">
        <v>1873158.363564065</v>
      </c>
    </row>
    <row r="652" spans="1:3">
      <c r="A652">
        <v>650</v>
      </c>
      <c r="B652">
        <v>1779131.780023358</v>
      </c>
      <c r="C652">
        <v>1873156.396671396</v>
      </c>
    </row>
    <row r="653" spans="1:3">
      <c r="A653">
        <v>651</v>
      </c>
      <c r="B653">
        <v>1779134.189201775</v>
      </c>
      <c r="C653">
        <v>1873157.32882414</v>
      </c>
    </row>
    <row r="654" spans="1:3">
      <c r="A654">
        <v>652</v>
      </c>
      <c r="B654">
        <v>1779123.023631124</v>
      </c>
      <c r="C654">
        <v>1873152.739128273</v>
      </c>
    </row>
    <row r="655" spans="1:3">
      <c r="A655">
        <v>653</v>
      </c>
      <c r="B655">
        <v>1779125.444399901</v>
      </c>
      <c r="C655">
        <v>1873153.694166976</v>
      </c>
    </row>
    <row r="656" spans="1:3">
      <c r="A656">
        <v>654</v>
      </c>
      <c r="B656">
        <v>1779115.094632007</v>
      </c>
      <c r="C656">
        <v>1873149.28725791</v>
      </c>
    </row>
    <row r="657" spans="1:3">
      <c r="A657">
        <v>655</v>
      </c>
      <c r="B657">
        <v>1779124.434644453</v>
      </c>
      <c r="C657">
        <v>1873153.263633411</v>
      </c>
    </row>
    <row r="658" spans="1:3">
      <c r="A658">
        <v>656</v>
      </c>
      <c r="B658">
        <v>1779123.799483939</v>
      </c>
      <c r="C658">
        <v>1873152.76573843</v>
      </c>
    </row>
    <row r="659" spans="1:3">
      <c r="A659">
        <v>657</v>
      </c>
      <c r="B659">
        <v>1779119.120005993</v>
      </c>
      <c r="C659">
        <v>1873150.875200797</v>
      </c>
    </row>
    <row r="660" spans="1:3">
      <c r="A660">
        <v>658</v>
      </c>
      <c r="B660">
        <v>1779124.589494348</v>
      </c>
      <c r="C660">
        <v>1873152.978527193</v>
      </c>
    </row>
    <row r="661" spans="1:3">
      <c r="A661">
        <v>659</v>
      </c>
      <c r="B661">
        <v>1779123.962297542</v>
      </c>
      <c r="C661">
        <v>1873152.688701183</v>
      </c>
    </row>
    <row r="662" spans="1:3">
      <c r="A662">
        <v>660</v>
      </c>
      <c r="B662">
        <v>1779123.215201467</v>
      </c>
      <c r="C662">
        <v>1873152.524577188</v>
      </c>
    </row>
    <row r="663" spans="1:3">
      <c r="A663">
        <v>661</v>
      </c>
      <c r="B663">
        <v>1779122.468598374</v>
      </c>
      <c r="C663">
        <v>1873152.195905215</v>
      </c>
    </row>
    <row r="664" spans="1:3">
      <c r="A664">
        <v>662</v>
      </c>
      <c r="B664">
        <v>1779124.42940757</v>
      </c>
      <c r="C664">
        <v>1873152.909725544</v>
      </c>
    </row>
    <row r="665" spans="1:3">
      <c r="A665">
        <v>663</v>
      </c>
      <c r="B665">
        <v>1779128.162551488</v>
      </c>
      <c r="C665">
        <v>1873154.552998721</v>
      </c>
    </row>
    <row r="666" spans="1:3">
      <c r="A666">
        <v>664</v>
      </c>
      <c r="B666">
        <v>1779124.356028471</v>
      </c>
      <c r="C666">
        <v>1873153.017496869</v>
      </c>
    </row>
    <row r="667" spans="1:3">
      <c r="A667">
        <v>665</v>
      </c>
      <c r="B667">
        <v>1779117.553987686</v>
      </c>
      <c r="C667">
        <v>1873150.244460726</v>
      </c>
    </row>
    <row r="668" spans="1:3">
      <c r="A668">
        <v>666</v>
      </c>
      <c r="B668">
        <v>1779124.440511578</v>
      </c>
      <c r="C668">
        <v>1873153.058840459</v>
      </c>
    </row>
    <row r="669" spans="1:3">
      <c r="A669">
        <v>667</v>
      </c>
      <c r="B669">
        <v>1779127.546074919</v>
      </c>
      <c r="C669">
        <v>1873154.406315083</v>
      </c>
    </row>
    <row r="670" spans="1:3">
      <c r="A670">
        <v>668</v>
      </c>
      <c r="B670">
        <v>1779122.172889992</v>
      </c>
      <c r="C670">
        <v>1873152.058735306</v>
      </c>
    </row>
    <row r="671" spans="1:3">
      <c r="A671">
        <v>669</v>
      </c>
      <c r="B671">
        <v>1779125.171673484</v>
      </c>
      <c r="C671">
        <v>1873153.415089157</v>
      </c>
    </row>
    <row r="672" spans="1:3">
      <c r="A672">
        <v>670</v>
      </c>
      <c r="B672">
        <v>1779117.53401266</v>
      </c>
      <c r="C672">
        <v>1873150.18669748</v>
      </c>
    </row>
    <row r="673" spans="1:3">
      <c r="A673">
        <v>671</v>
      </c>
      <c r="B673">
        <v>1779116.304427115</v>
      </c>
      <c r="C673">
        <v>1873149.481089088</v>
      </c>
    </row>
    <row r="674" spans="1:3">
      <c r="A674">
        <v>672</v>
      </c>
      <c r="B674">
        <v>1779129.247346026</v>
      </c>
      <c r="C674">
        <v>1873154.913760237</v>
      </c>
    </row>
    <row r="675" spans="1:3">
      <c r="A675">
        <v>673</v>
      </c>
      <c r="B675">
        <v>1779122.344073076</v>
      </c>
      <c r="C675">
        <v>1873152.221224418</v>
      </c>
    </row>
    <row r="676" spans="1:3">
      <c r="A676">
        <v>674</v>
      </c>
      <c r="B676">
        <v>1779124.651255953</v>
      </c>
      <c r="C676">
        <v>1873153.154830933</v>
      </c>
    </row>
    <row r="677" spans="1:3">
      <c r="A677">
        <v>675</v>
      </c>
      <c r="B677">
        <v>1779121.410988845</v>
      </c>
      <c r="C677">
        <v>1873151.929148449</v>
      </c>
    </row>
    <row r="678" spans="1:3">
      <c r="A678">
        <v>676</v>
      </c>
      <c r="B678">
        <v>1779121.667906658</v>
      </c>
      <c r="C678">
        <v>1873152.057023615</v>
      </c>
    </row>
    <row r="679" spans="1:3">
      <c r="A679">
        <v>677</v>
      </c>
      <c r="B679">
        <v>1779121.110215585</v>
      </c>
      <c r="C679">
        <v>1873151.870567886</v>
      </c>
    </row>
    <row r="680" spans="1:3">
      <c r="A680">
        <v>678</v>
      </c>
      <c r="B680">
        <v>1779120.669396233</v>
      </c>
      <c r="C680">
        <v>1873151.629960948</v>
      </c>
    </row>
    <row r="681" spans="1:3">
      <c r="A681">
        <v>679</v>
      </c>
      <c r="B681">
        <v>1779124.122492258</v>
      </c>
      <c r="C681">
        <v>1873153.01628688</v>
      </c>
    </row>
    <row r="682" spans="1:3">
      <c r="A682">
        <v>680</v>
      </c>
      <c r="B682">
        <v>1779121.076449662</v>
      </c>
      <c r="C682">
        <v>1873151.81190244</v>
      </c>
    </row>
    <row r="683" spans="1:3">
      <c r="A683">
        <v>681</v>
      </c>
      <c r="B683">
        <v>1779122.523938589</v>
      </c>
      <c r="C683">
        <v>1873152.430277862</v>
      </c>
    </row>
    <row r="684" spans="1:3">
      <c r="A684">
        <v>682</v>
      </c>
      <c r="B684">
        <v>1779124.660853185</v>
      </c>
      <c r="C684">
        <v>1873153.364712809</v>
      </c>
    </row>
    <row r="685" spans="1:3">
      <c r="A685">
        <v>683</v>
      </c>
      <c r="B685">
        <v>1779122.729281184</v>
      </c>
      <c r="C685">
        <v>1873152.499656237</v>
      </c>
    </row>
    <row r="686" spans="1:3">
      <c r="A686">
        <v>684</v>
      </c>
      <c r="B686">
        <v>1779120.848528379</v>
      </c>
      <c r="C686">
        <v>1873151.739581921</v>
      </c>
    </row>
    <row r="687" spans="1:3">
      <c r="A687">
        <v>685</v>
      </c>
      <c r="B687">
        <v>1779122.937519601</v>
      </c>
      <c r="C687">
        <v>1873152.581218792</v>
      </c>
    </row>
    <row r="688" spans="1:3">
      <c r="A688">
        <v>686</v>
      </c>
      <c r="B688">
        <v>1779120.85295522</v>
      </c>
      <c r="C688">
        <v>1873151.770974644</v>
      </c>
    </row>
    <row r="689" spans="1:3">
      <c r="A689">
        <v>687</v>
      </c>
      <c r="B689">
        <v>1779120.512634679</v>
      </c>
      <c r="C689">
        <v>1873151.49880948</v>
      </c>
    </row>
    <row r="690" spans="1:3">
      <c r="A690">
        <v>688</v>
      </c>
      <c r="B690">
        <v>1779123.091781464</v>
      </c>
      <c r="C690">
        <v>1873152.676540681</v>
      </c>
    </row>
    <row r="691" spans="1:3">
      <c r="A691">
        <v>689</v>
      </c>
      <c r="B691">
        <v>1779122.705577956</v>
      </c>
      <c r="C691">
        <v>1873152.485516991</v>
      </c>
    </row>
    <row r="692" spans="1:3">
      <c r="A692">
        <v>690</v>
      </c>
      <c r="B692">
        <v>1779122.545849046</v>
      </c>
      <c r="C692">
        <v>1873152.414544831</v>
      </c>
    </row>
    <row r="693" spans="1:3">
      <c r="A693">
        <v>691</v>
      </c>
      <c r="B693">
        <v>1779125.253130971</v>
      </c>
      <c r="C693">
        <v>1873153.558383011</v>
      </c>
    </row>
    <row r="694" spans="1:3">
      <c r="A694">
        <v>692</v>
      </c>
      <c r="B694">
        <v>1779120.630469886</v>
      </c>
      <c r="C694">
        <v>1873151.605602953</v>
      </c>
    </row>
    <row r="695" spans="1:3">
      <c r="A695">
        <v>693</v>
      </c>
      <c r="B695">
        <v>1779125.317201594</v>
      </c>
      <c r="C695">
        <v>1873153.48021342</v>
      </c>
    </row>
    <row r="696" spans="1:3">
      <c r="A696">
        <v>694</v>
      </c>
      <c r="B696">
        <v>1779122.894397894</v>
      </c>
      <c r="C696">
        <v>1873152.536567741</v>
      </c>
    </row>
    <row r="697" spans="1:3">
      <c r="A697">
        <v>695</v>
      </c>
      <c r="B697">
        <v>1779123.755843068</v>
      </c>
      <c r="C697">
        <v>1873152.97031396</v>
      </c>
    </row>
    <row r="698" spans="1:3">
      <c r="A698">
        <v>696</v>
      </c>
      <c r="B698">
        <v>1779121.168809655</v>
      </c>
      <c r="C698">
        <v>1873151.908574333</v>
      </c>
    </row>
    <row r="699" spans="1:3">
      <c r="A699">
        <v>697</v>
      </c>
      <c r="B699">
        <v>1779124.979397697</v>
      </c>
      <c r="C699">
        <v>1873153.411809084</v>
      </c>
    </row>
    <row r="700" spans="1:3">
      <c r="A700">
        <v>698</v>
      </c>
      <c r="B700">
        <v>1779122.593031493</v>
      </c>
      <c r="C700">
        <v>1873152.460461258</v>
      </c>
    </row>
    <row r="701" spans="1:3">
      <c r="A701">
        <v>699</v>
      </c>
      <c r="B701">
        <v>1779127.890384942</v>
      </c>
      <c r="C701">
        <v>1873154.70329122</v>
      </c>
    </row>
    <row r="702" spans="1:3">
      <c r="A702">
        <v>700</v>
      </c>
      <c r="B702">
        <v>1779122.099523143</v>
      </c>
      <c r="C702">
        <v>1873152.21076802</v>
      </c>
    </row>
    <row r="703" spans="1:3">
      <c r="A703">
        <v>701</v>
      </c>
      <c r="B703">
        <v>1779120.152160547</v>
      </c>
      <c r="C703">
        <v>1873151.47034095</v>
      </c>
    </row>
    <row r="704" spans="1:3">
      <c r="A704">
        <v>702</v>
      </c>
      <c r="B704">
        <v>1779122.979165802</v>
      </c>
      <c r="C704">
        <v>1873152.595588502</v>
      </c>
    </row>
    <row r="705" spans="1:3">
      <c r="A705">
        <v>703</v>
      </c>
      <c r="B705">
        <v>1779122.025335195</v>
      </c>
      <c r="C705">
        <v>1873152.211466854</v>
      </c>
    </row>
    <row r="706" spans="1:3">
      <c r="A706">
        <v>704</v>
      </c>
      <c r="B706">
        <v>1779122.433722601</v>
      </c>
      <c r="C706">
        <v>1873152.354485183</v>
      </c>
    </row>
    <row r="707" spans="1:3">
      <c r="A707">
        <v>705</v>
      </c>
      <c r="B707">
        <v>1779122.458640039</v>
      </c>
      <c r="C707">
        <v>1873152.368398532</v>
      </c>
    </row>
    <row r="708" spans="1:3">
      <c r="A708">
        <v>706</v>
      </c>
      <c r="B708">
        <v>1779120.9092442</v>
      </c>
      <c r="C708">
        <v>1873151.710038077</v>
      </c>
    </row>
    <row r="709" spans="1:3">
      <c r="A709">
        <v>707</v>
      </c>
      <c r="B709">
        <v>1779121.907869752</v>
      </c>
      <c r="C709">
        <v>1873152.156399508</v>
      </c>
    </row>
    <row r="710" spans="1:3">
      <c r="A710">
        <v>708</v>
      </c>
      <c r="B710">
        <v>1779120.737156058</v>
      </c>
      <c r="C710">
        <v>1873151.700836794</v>
      </c>
    </row>
    <row r="711" spans="1:3">
      <c r="A711">
        <v>709</v>
      </c>
      <c r="B711">
        <v>1779121.861410329</v>
      </c>
      <c r="C711">
        <v>1873152.15214597</v>
      </c>
    </row>
    <row r="712" spans="1:3">
      <c r="A712">
        <v>710</v>
      </c>
      <c r="B712">
        <v>1779123.211493942</v>
      </c>
      <c r="C712">
        <v>1873152.713696132</v>
      </c>
    </row>
    <row r="713" spans="1:3">
      <c r="A713">
        <v>711</v>
      </c>
      <c r="B713">
        <v>1779123.406306224</v>
      </c>
      <c r="C713">
        <v>1873152.823276462</v>
      </c>
    </row>
    <row r="714" spans="1:3">
      <c r="A714">
        <v>712</v>
      </c>
      <c r="B714">
        <v>1779126.180014323</v>
      </c>
      <c r="C714">
        <v>1873153.943136173</v>
      </c>
    </row>
    <row r="715" spans="1:3">
      <c r="A715">
        <v>713</v>
      </c>
      <c r="B715">
        <v>1779125.440798664</v>
      </c>
      <c r="C715">
        <v>1873153.637254569</v>
      </c>
    </row>
    <row r="716" spans="1:3">
      <c r="A716">
        <v>714</v>
      </c>
      <c r="B716">
        <v>1779126.078287025</v>
      </c>
      <c r="C716">
        <v>1873153.959904853</v>
      </c>
    </row>
    <row r="717" spans="1:3">
      <c r="A717">
        <v>715</v>
      </c>
      <c r="B717">
        <v>1779126.302914458</v>
      </c>
      <c r="C717">
        <v>1873153.986456034</v>
      </c>
    </row>
    <row r="718" spans="1:3">
      <c r="A718">
        <v>716</v>
      </c>
      <c r="B718">
        <v>1779127.778275944</v>
      </c>
      <c r="C718">
        <v>1873154.579234022</v>
      </c>
    </row>
    <row r="719" spans="1:3">
      <c r="A719">
        <v>717</v>
      </c>
      <c r="B719">
        <v>1779126.056535822</v>
      </c>
      <c r="C719">
        <v>1873153.87641232</v>
      </c>
    </row>
    <row r="720" spans="1:3">
      <c r="A720">
        <v>718</v>
      </c>
      <c r="B720">
        <v>1779126.289924203</v>
      </c>
      <c r="C720">
        <v>1873153.981226384</v>
      </c>
    </row>
    <row r="721" spans="1:3">
      <c r="A721">
        <v>719</v>
      </c>
      <c r="B721">
        <v>1779125.413276949</v>
      </c>
      <c r="C721">
        <v>1873153.608176773</v>
      </c>
    </row>
    <row r="722" spans="1:3">
      <c r="A722">
        <v>720</v>
      </c>
      <c r="B722">
        <v>1779124.889067843</v>
      </c>
      <c r="C722">
        <v>1873153.384927241</v>
      </c>
    </row>
    <row r="723" spans="1:3">
      <c r="A723">
        <v>721</v>
      </c>
      <c r="B723">
        <v>1779125.448617385</v>
      </c>
      <c r="C723">
        <v>1873153.630347478</v>
      </c>
    </row>
    <row r="724" spans="1:3">
      <c r="A724">
        <v>722</v>
      </c>
      <c r="B724">
        <v>1779125.602466007</v>
      </c>
      <c r="C724">
        <v>1873153.639238049</v>
      </c>
    </row>
    <row r="725" spans="1:3">
      <c r="A725">
        <v>723</v>
      </c>
      <c r="B725">
        <v>1779126.171977146</v>
      </c>
      <c r="C725">
        <v>1873153.864898824</v>
      </c>
    </row>
    <row r="726" spans="1:3">
      <c r="A726">
        <v>724</v>
      </c>
      <c r="B726">
        <v>1779126.164146515</v>
      </c>
      <c r="C726">
        <v>1873153.866174743</v>
      </c>
    </row>
    <row r="727" spans="1:3">
      <c r="A727">
        <v>725</v>
      </c>
      <c r="B727">
        <v>1779125.97670685</v>
      </c>
      <c r="C727">
        <v>1873153.806802541</v>
      </c>
    </row>
    <row r="728" spans="1:3">
      <c r="A728">
        <v>726</v>
      </c>
      <c r="B728">
        <v>1779127.429055094</v>
      </c>
      <c r="C728">
        <v>1873154.357559956</v>
      </c>
    </row>
    <row r="729" spans="1:3">
      <c r="A729">
        <v>727</v>
      </c>
      <c r="B729">
        <v>1779125.004779044</v>
      </c>
      <c r="C729">
        <v>1873153.406708756</v>
      </c>
    </row>
    <row r="730" spans="1:3">
      <c r="A730">
        <v>728</v>
      </c>
      <c r="B730">
        <v>1779124.56722784</v>
      </c>
      <c r="C730">
        <v>1873153.208368289</v>
      </c>
    </row>
    <row r="731" spans="1:3">
      <c r="A731">
        <v>729</v>
      </c>
      <c r="B731">
        <v>1779125.805334784</v>
      </c>
      <c r="C731">
        <v>1873153.742617787</v>
      </c>
    </row>
    <row r="732" spans="1:3">
      <c r="A732">
        <v>730</v>
      </c>
      <c r="B732">
        <v>1779122.655403076</v>
      </c>
      <c r="C732">
        <v>1873152.450508382</v>
      </c>
    </row>
    <row r="733" spans="1:3">
      <c r="A733">
        <v>731</v>
      </c>
      <c r="B733">
        <v>1779124.04618299</v>
      </c>
      <c r="C733">
        <v>1873153.022033942</v>
      </c>
    </row>
    <row r="734" spans="1:3">
      <c r="A734">
        <v>732</v>
      </c>
      <c r="B734">
        <v>1779124.744121569</v>
      </c>
      <c r="C734">
        <v>1873153.297183078</v>
      </c>
    </row>
    <row r="735" spans="1:3">
      <c r="A735">
        <v>733</v>
      </c>
      <c r="B735">
        <v>1779124.555733492</v>
      </c>
      <c r="C735">
        <v>1873153.233502306</v>
      </c>
    </row>
    <row r="736" spans="1:3">
      <c r="A736">
        <v>734</v>
      </c>
      <c r="B736">
        <v>1779122.485721338</v>
      </c>
      <c r="C736">
        <v>1873152.331605009</v>
      </c>
    </row>
    <row r="737" spans="1:3">
      <c r="A737">
        <v>735</v>
      </c>
      <c r="B737">
        <v>1779124.650610219</v>
      </c>
      <c r="C737">
        <v>1873153.266746056</v>
      </c>
    </row>
    <row r="738" spans="1:3">
      <c r="A738">
        <v>736</v>
      </c>
      <c r="B738">
        <v>1779125.553320831</v>
      </c>
      <c r="C738">
        <v>1873153.651358552</v>
      </c>
    </row>
    <row r="739" spans="1:3">
      <c r="A739">
        <v>737</v>
      </c>
      <c r="B739">
        <v>1779124.84039983</v>
      </c>
      <c r="C739">
        <v>1873153.333141311</v>
      </c>
    </row>
    <row r="740" spans="1:3">
      <c r="A740">
        <v>738</v>
      </c>
      <c r="B740">
        <v>1779124.971641102</v>
      </c>
      <c r="C740">
        <v>1873153.376015131</v>
      </c>
    </row>
    <row r="741" spans="1:3">
      <c r="A741">
        <v>739</v>
      </c>
      <c r="B741">
        <v>1779125.682653405</v>
      </c>
      <c r="C741">
        <v>1873153.662599364</v>
      </c>
    </row>
    <row r="742" spans="1:3">
      <c r="A742">
        <v>740</v>
      </c>
      <c r="B742">
        <v>1779125.431021963</v>
      </c>
      <c r="C742">
        <v>1873153.566652641</v>
      </c>
    </row>
    <row r="743" spans="1:3">
      <c r="A743">
        <v>741</v>
      </c>
      <c r="B743">
        <v>1779124.869186751</v>
      </c>
      <c r="C743">
        <v>1873153.314113381</v>
      </c>
    </row>
    <row r="744" spans="1:3">
      <c r="A744">
        <v>742</v>
      </c>
      <c r="B744">
        <v>1779126.934847947</v>
      </c>
      <c r="C744">
        <v>1873154.136350505</v>
      </c>
    </row>
    <row r="745" spans="1:3">
      <c r="A745">
        <v>743</v>
      </c>
      <c r="B745">
        <v>1779126.722030929</v>
      </c>
      <c r="C745">
        <v>1873154.116166977</v>
      </c>
    </row>
    <row r="746" spans="1:3">
      <c r="A746">
        <v>744</v>
      </c>
      <c r="B746">
        <v>1779127.091898112</v>
      </c>
      <c r="C746">
        <v>1873154.240090561</v>
      </c>
    </row>
    <row r="747" spans="1:3">
      <c r="A747">
        <v>745</v>
      </c>
      <c r="B747">
        <v>1779126.232492166</v>
      </c>
      <c r="C747">
        <v>1873153.901935359</v>
      </c>
    </row>
    <row r="748" spans="1:3">
      <c r="A748">
        <v>746</v>
      </c>
      <c r="B748">
        <v>1779125.601329386</v>
      </c>
      <c r="C748">
        <v>1873153.627233434</v>
      </c>
    </row>
    <row r="749" spans="1:3">
      <c r="A749">
        <v>747</v>
      </c>
      <c r="B749">
        <v>1779126.520606874</v>
      </c>
      <c r="C749">
        <v>1873154.006956501</v>
      </c>
    </row>
    <row r="750" spans="1:3">
      <c r="A750">
        <v>748</v>
      </c>
      <c r="B750">
        <v>1779125.685098029</v>
      </c>
      <c r="C750">
        <v>1873153.656712734</v>
      </c>
    </row>
    <row r="751" spans="1:3">
      <c r="A751">
        <v>749</v>
      </c>
      <c r="B751">
        <v>1779125.861527124</v>
      </c>
      <c r="C751">
        <v>1873153.744446821</v>
      </c>
    </row>
    <row r="752" spans="1:3">
      <c r="A752">
        <v>750</v>
      </c>
      <c r="B752">
        <v>1779125.976635599</v>
      </c>
      <c r="C752">
        <v>1873153.780381454</v>
      </c>
    </row>
    <row r="753" spans="1:3">
      <c r="A753">
        <v>751</v>
      </c>
      <c r="B753">
        <v>1779124.805261793</v>
      </c>
      <c r="C753">
        <v>1873153.332064416</v>
      </c>
    </row>
    <row r="754" spans="1:3">
      <c r="A754">
        <v>752</v>
      </c>
      <c r="B754">
        <v>1779124.714423868</v>
      </c>
      <c r="C754">
        <v>1873153.291033311</v>
      </c>
    </row>
    <row r="755" spans="1:3">
      <c r="A755">
        <v>753</v>
      </c>
      <c r="B755">
        <v>1779123.508207333</v>
      </c>
      <c r="C755">
        <v>1873152.786367829</v>
      </c>
    </row>
    <row r="756" spans="1:3">
      <c r="A756">
        <v>754</v>
      </c>
      <c r="B756">
        <v>1779123.474312885</v>
      </c>
      <c r="C756">
        <v>1873152.770015414</v>
      </c>
    </row>
    <row r="757" spans="1:3">
      <c r="A757">
        <v>755</v>
      </c>
      <c r="B757">
        <v>1779123.864404386</v>
      </c>
      <c r="C757">
        <v>1873152.921430113</v>
      </c>
    </row>
    <row r="758" spans="1:3">
      <c r="A758">
        <v>756</v>
      </c>
      <c r="B758">
        <v>1779123.672038906</v>
      </c>
      <c r="C758">
        <v>1873152.847666658</v>
      </c>
    </row>
    <row r="759" spans="1:3">
      <c r="A759">
        <v>757</v>
      </c>
      <c r="B759">
        <v>1779123.604380549</v>
      </c>
      <c r="C759">
        <v>1873152.837878169</v>
      </c>
    </row>
    <row r="760" spans="1:3">
      <c r="A760">
        <v>758</v>
      </c>
      <c r="B760">
        <v>1779123.185172273</v>
      </c>
      <c r="C760">
        <v>1873152.68662936</v>
      </c>
    </row>
    <row r="761" spans="1:3">
      <c r="A761">
        <v>759</v>
      </c>
      <c r="B761">
        <v>1779123.829916449</v>
      </c>
      <c r="C761">
        <v>1873152.922907155</v>
      </c>
    </row>
    <row r="762" spans="1:3">
      <c r="A762">
        <v>760</v>
      </c>
      <c r="B762">
        <v>1779122.918895176</v>
      </c>
      <c r="C762">
        <v>1873152.579717495</v>
      </c>
    </row>
    <row r="763" spans="1:3">
      <c r="A763">
        <v>761</v>
      </c>
      <c r="B763">
        <v>1779123.063661408</v>
      </c>
      <c r="C763">
        <v>1873152.612564869</v>
      </c>
    </row>
    <row r="764" spans="1:3">
      <c r="A764">
        <v>762</v>
      </c>
      <c r="B764">
        <v>1779123.249220751</v>
      </c>
      <c r="C764">
        <v>1873152.68977297</v>
      </c>
    </row>
    <row r="765" spans="1:3">
      <c r="A765">
        <v>763</v>
      </c>
      <c r="B765">
        <v>1779123.186425602</v>
      </c>
      <c r="C765">
        <v>1873152.655404248</v>
      </c>
    </row>
    <row r="766" spans="1:3">
      <c r="A766">
        <v>764</v>
      </c>
      <c r="B766">
        <v>1779124.437040101</v>
      </c>
      <c r="C766">
        <v>1873153.206359017</v>
      </c>
    </row>
    <row r="767" spans="1:3">
      <c r="A767">
        <v>765</v>
      </c>
      <c r="B767">
        <v>1779123.671493463</v>
      </c>
      <c r="C767">
        <v>1873152.862964883</v>
      </c>
    </row>
    <row r="768" spans="1:3">
      <c r="A768">
        <v>766</v>
      </c>
      <c r="B768">
        <v>1779123.509876119</v>
      </c>
      <c r="C768">
        <v>1873152.807161814</v>
      </c>
    </row>
    <row r="769" spans="1:3">
      <c r="A769">
        <v>767</v>
      </c>
      <c r="B769">
        <v>1779123.470555691</v>
      </c>
      <c r="C769">
        <v>1873152.792846899</v>
      </c>
    </row>
    <row r="770" spans="1:3">
      <c r="A770">
        <v>768</v>
      </c>
      <c r="B770">
        <v>1779123.501513086</v>
      </c>
      <c r="C770">
        <v>1873152.786584028</v>
      </c>
    </row>
    <row r="771" spans="1:3">
      <c r="A771">
        <v>769</v>
      </c>
      <c r="B771">
        <v>1779123.782508347</v>
      </c>
      <c r="C771">
        <v>1873152.902658637</v>
      </c>
    </row>
    <row r="772" spans="1:3">
      <c r="A772">
        <v>770</v>
      </c>
      <c r="B772">
        <v>1779125.174179901</v>
      </c>
      <c r="C772">
        <v>1873153.467636849</v>
      </c>
    </row>
    <row r="773" spans="1:3">
      <c r="A773">
        <v>771</v>
      </c>
      <c r="B773">
        <v>1779123.947516416</v>
      </c>
      <c r="C773">
        <v>1873152.976259161</v>
      </c>
    </row>
    <row r="774" spans="1:3">
      <c r="A774">
        <v>772</v>
      </c>
      <c r="B774">
        <v>1779123.695849024</v>
      </c>
      <c r="C774">
        <v>1873152.860835842</v>
      </c>
    </row>
    <row r="775" spans="1:3">
      <c r="A775">
        <v>773</v>
      </c>
      <c r="B775">
        <v>1779123.901207224</v>
      </c>
      <c r="C775">
        <v>1873152.948716688</v>
      </c>
    </row>
    <row r="776" spans="1:3">
      <c r="A776">
        <v>774</v>
      </c>
      <c r="B776">
        <v>1779123.531624181</v>
      </c>
      <c r="C776">
        <v>1873152.797781878</v>
      </c>
    </row>
    <row r="777" spans="1:3">
      <c r="A777">
        <v>775</v>
      </c>
      <c r="B777">
        <v>1779123.926414103</v>
      </c>
      <c r="C777">
        <v>1873152.963746959</v>
      </c>
    </row>
    <row r="778" spans="1:3">
      <c r="A778">
        <v>776</v>
      </c>
      <c r="B778">
        <v>1779123.846641354</v>
      </c>
      <c r="C778">
        <v>1873152.926504094</v>
      </c>
    </row>
    <row r="779" spans="1:3">
      <c r="A779">
        <v>777</v>
      </c>
      <c r="B779">
        <v>1779124.218832408</v>
      </c>
      <c r="C779">
        <v>1873153.076599923</v>
      </c>
    </row>
    <row r="780" spans="1:3">
      <c r="A780">
        <v>778</v>
      </c>
      <c r="B780">
        <v>1779123.823468865</v>
      </c>
      <c r="C780">
        <v>1873152.920341711</v>
      </c>
    </row>
    <row r="781" spans="1:3">
      <c r="A781">
        <v>779</v>
      </c>
      <c r="B781">
        <v>1779123.776052842</v>
      </c>
      <c r="C781">
        <v>1873152.904869172</v>
      </c>
    </row>
    <row r="782" spans="1:3">
      <c r="A782">
        <v>780</v>
      </c>
      <c r="B782">
        <v>1779123.83678567</v>
      </c>
      <c r="C782">
        <v>1873152.925104631</v>
      </c>
    </row>
    <row r="783" spans="1:3">
      <c r="A783">
        <v>781</v>
      </c>
      <c r="B783">
        <v>1779123.674748025</v>
      </c>
      <c r="C783">
        <v>1873152.86469406</v>
      </c>
    </row>
    <row r="784" spans="1:3">
      <c r="A784">
        <v>782</v>
      </c>
      <c r="B784">
        <v>1779123.451579761</v>
      </c>
      <c r="C784">
        <v>1873152.767587842</v>
      </c>
    </row>
    <row r="785" spans="1:3">
      <c r="A785">
        <v>783</v>
      </c>
      <c r="B785">
        <v>1779124.263887206</v>
      </c>
      <c r="C785">
        <v>1873153.105240388</v>
      </c>
    </row>
    <row r="786" spans="1:3">
      <c r="A786">
        <v>784</v>
      </c>
      <c r="B786">
        <v>1779124.307677659</v>
      </c>
      <c r="C786">
        <v>1873153.12519525</v>
      </c>
    </row>
    <row r="787" spans="1:3">
      <c r="A787">
        <v>785</v>
      </c>
      <c r="B787">
        <v>1779124.42112207</v>
      </c>
      <c r="C787">
        <v>1873153.171848862</v>
      </c>
    </row>
    <row r="788" spans="1:3">
      <c r="A788">
        <v>786</v>
      </c>
      <c r="B788">
        <v>1779124.634634197</v>
      </c>
      <c r="C788">
        <v>1873153.274328159</v>
      </c>
    </row>
    <row r="789" spans="1:3">
      <c r="A789">
        <v>787</v>
      </c>
      <c r="B789">
        <v>1779124.298336373</v>
      </c>
      <c r="C789">
        <v>1873153.122475239</v>
      </c>
    </row>
    <row r="790" spans="1:3">
      <c r="A790">
        <v>788</v>
      </c>
      <c r="B790">
        <v>1779124.231457082</v>
      </c>
      <c r="C790">
        <v>1873153.098039101</v>
      </c>
    </row>
    <row r="791" spans="1:3">
      <c r="A791">
        <v>789</v>
      </c>
      <c r="B791">
        <v>1779124.168935118</v>
      </c>
      <c r="C791">
        <v>1873153.072585127</v>
      </c>
    </row>
    <row r="792" spans="1:3">
      <c r="A792">
        <v>790</v>
      </c>
      <c r="B792">
        <v>1779124.408246128</v>
      </c>
      <c r="C792">
        <v>1873153.178589574</v>
      </c>
    </row>
    <row r="793" spans="1:3">
      <c r="A793">
        <v>791</v>
      </c>
      <c r="B793">
        <v>1779124.426815994</v>
      </c>
      <c r="C793">
        <v>1873153.184767835</v>
      </c>
    </row>
    <row r="794" spans="1:3">
      <c r="A794">
        <v>792</v>
      </c>
      <c r="B794">
        <v>1779124.905793405</v>
      </c>
      <c r="C794">
        <v>1873153.385870644</v>
      </c>
    </row>
    <row r="795" spans="1:3">
      <c r="A795">
        <v>793</v>
      </c>
      <c r="B795">
        <v>1779124.697077042</v>
      </c>
      <c r="C795">
        <v>1873153.300679953</v>
      </c>
    </row>
    <row r="796" spans="1:3">
      <c r="A796">
        <v>794</v>
      </c>
      <c r="B796">
        <v>1779125.074423142</v>
      </c>
      <c r="C796">
        <v>1873153.457533472</v>
      </c>
    </row>
    <row r="797" spans="1:3">
      <c r="A797">
        <v>795</v>
      </c>
      <c r="B797">
        <v>1779124.936657979</v>
      </c>
      <c r="C797">
        <v>1873153.39902669</v>
      </c>
    </row>
    <row r="798" spans="1:3">
      <c r="A798">
        <v>796</v>
      </c>
      <c r="B798">
        <v>1779125.085560013</v>
      </c>
      <c r="C798">
        <v>1873153.472574519</v>
      </c>
    </row>
    <row r="799" spans="1:3">
      <c r="A799">
        <v>797</v>
      </c>
      <c r="B799">
        <v>1779125.081062532</v>
      </c>
      <c r="C799">
        <v>1873153.470293388</v>
      </c>
    </row>
    <row r="800" spans="1:3">
      <c r="A800">
        <v>798</v>
      </c>
      <c r="B800">
        <v>1779125.657760281</v>
      </c>
      <c r="C800">
        <v>1873153.701601963</v>
      </c>
    </row>
    <row r="801" spans="1:3">
      <c r="A801">
        <v>799</v>
      </c>
      <c r="B801">
        <v>1779125.226058935</v>
      </c>
      <c r="C801">
        <v>1873153.531637998</v>
      </c>
    </row>
    <row r="802" spans="1:3">
      <c r="A802">
        <v>800</v>
      </c>
      <c r="B802">
        <v>1779125.282368404</v>
      </c>
      <c r="C802">
        <v>1873153.552472443</v>
      </c>
    </row>
    <row r="803" spans="1:3">
      <c r="A803">
        <v>801</v>
      </c>
      <c r="B803">
        <v>1779124.90418917</v>
      </c>
      <c r="C803">
        <v>1873153.399545885</v>
      </c>
    </row>
    <row r="804" spans="1:3">
      <c r="A804">
        <v>802</v>
      </c>
      <c r="B804">
        <v>1779124.6555187</v>
      </c>
      <c r="C804">
        <v>1873153.301743354</v>
      </c>
    </row>
    <row r="805" spans="1:3">
      <c r="A805">
        <v>803</v>
      </c>
      <c r="B805">
        <v>1779124.794840473</v>
      </c>
      <c r="C805">
        <v>1873153.347318077</v>
      </c>
    </row>
    <row r="806" spans="1:3">
      <c r="A806">
        <v>804</v>
      </c>
      <c r="B806">
        <v>1779125.032363958</v>
      </c>
      <c r="C806">
        <v>1873153.460282591</v>
      </c>
    </row>
    <row r="807" spans="1:3">
      <c r="A807">
        <v>805</v>
      </c>
      <c r="B807">
        <v>1779124.78491951</v>
      </c>
      <c r="C807">
        <v>1873153.352806635</v>
      </c>
    </row>
    <row r="808" spans="1:3">
      <c r="A808">
        <v>806</v>
      </c>
      <c r="B808">
        <v>1779124.852283762</v>
      </c>
      <c r="C808">
        <v>1873153.382895244</v>
      </c>
    </row>
    <row r="809" spans="1:3">
      <c r="A809">
        <v>807</v>
      </c>
      <c r="B809">
        <v>1779124.986616711</v>
      </c>
      <c r="C809">
        <v>1873153.433845393</v>
      </c>
    </row>
    <row r="810" spans="1:3">
      <c r="A810">
        <v>808</v>
      </c>
      <c r="B810">
        <v>1779125.070208801</v>
      </c>
      <c r="C810">
        <v>1873153.465329141</v>
      </c>
    </row>
    <row r="811" spans="1:3">
      <c r="A811">
        <v>809</v>
      </c>
      <c r="B811">
        <v>1779125.027252897</v>
      </c>
      <c r="C811">
        <v>1873153.452838598</v>
      </c>
    </row>
    <row r="812" spans="1:3">
      <c r="A812">
        <v>810</v>
      </c>
      <c r="B812">
        <v>1779125.165116169</v>
      </c>
      <c r="C812">
        <v>1873153.512671124</v>
      </c>
    </row>
    <row r="813" spans="1:3">
      <c r="A813">
        <v>811</v>
      </c>
      <c r="B813">
        <v>1779124.860942901</v>
      </c>
      <c r="C813">
        <v>1873153.393616959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18483273.19622438</v>
      </c>
      <c r="C2">
        <v>0</v>
      </c>
    </row>
    <row r="3" spans="1:3">
      <c r="A3">
        <v>1</v>
      </c>
      <c r="B3">
        <v>129052228.3640907</v>
      </c>
      <c r="C3">
        <v>477036.1893276764</v>
      </c>
    </row>
    <row r="4" spans="1:3">
      <c r="A4">
        <v>2</v>
      </c>
      <c r="B4">
        <v>119628917.9950476</v>
      </c>
      <c r="C4">
        <v>472528.6833591007</v>
      </c>
    </row>
    <row r="5" spans="1:3">
      <c r="A5">
        <v>3</v>
      </c>
      <c r="B5">
        <v>112116627.1121775</v>
      </c>
      <c r="C5">
        <v>468099.5346558174</v>
      </c>
    </row>
    <row r="6" spans="1:3">
      <c r="A6">
        <v>4</v>
      </c>
      <c r="B6">
        <v>110017955.893503</v>
      </c>
      <c r="C6">
        <v>469224.0699749835</v>
      </c>
    </row>
    <row r="7" spans="1:3">
      <c r="A7">
        <v>5</v>
      </c>
      <c r="B7">
        <v>106178409.1125241</v>
      </c>
      <c r="C7">
        <v>469528.1744074096</v>
      </c>
    </row>
    <row r="8" spans="1:3">
      <c r="A8">
        <v>6</v>
      </c>
      <c r="B8">
        <v>104271319.4650254</v>
      </c>
      <c r="C8">
        <v>471133.0724384435</v>
      </c>
    </row>
    <row r="9" spans="1:3">
      <c r="A9">
        <v>7</v>
      </c>
      <c r="B9">
        <v>100572158.4256237</v>
      </c>
      <c r="C9">
        <v>471736.2934675844</v>
      </c>
    </row>
    <row r="10" spans="1:3">
      <c r="A10">
        <v>8</v>
      </c>
      <c r="B10">
        <v>98731629.09201503</v>
      </c>
      <c r="C10">
        <v>473358.3303509812</v>
      </c>
    </row>
    <row r="11" spans="1:3">
      <c r="A11">
        <v>9</v>
      </c>
      <c r="B11">
        <v>95085040.28956836</v>
      </c>
      <c r="C11">
        <v>473944.9194050719</v>
      </c>
    </row>
    <row r="12" spans="1:3">
      <c r="A12">
        <v>10</v>
      </c>
      <c r="B12">
        <v>93274901.44809161</v>
      </c>
      <c r="C12">
        <v>475430.9439100256</v>
      </c>
    </row>
    <row r="13" spans="1:3">
      <c r="A13">
        <v>11</v>
      </c>
      <c r="B13">
        <v>89654377.79147054</v>
      </c>
      <c r="C13">
        <v>475891.1952315668</v>
      </c>
    </row>
    <row r="14" spans="1:3">
      <c r="A14">
        <v>12</v>
      </c>
      <c r="B14">
        <v>87860152.380412</v>
      </c>
      <c r="C14">
        <v>477174.288840229</v>
      </c>
    </row>
    <row r="15" spans="1:3">
      <c r="A15">
        <v>13</v>
      </c>
      <c r="B15">
        <v>84255303.67708917</v>
      </c>
      <c r="C15">
        <v>477464.3572288154</v>
      </c>
    </row>
    <row r="16" spans="1:3">
      <c r="A16">
        <v>14</v>
      </c>
      <c r="B16">
        <v>82469921.51739179</v>
      </c>
      <c r="C16">
        <v>478512.0831672534</v>
      </c>
    </row>
    <row r="17" spans="1:3">
      <c r="A17">
        <v>15</v>
      </c>
      <c r="B17">
        <v>78875291.404723</v>
      </c>
      <c r="C17">
        <v>478617.8332584223</v>
      </c>
    </row>
    <row r="18" spans="1:3">
      <c r="A18">
        <v>16</v>
      </c>
      <c r="B18">
        <v>77095718.26146545</v>
      </c>
      <c r="C18">
        <v>479415.1543613865</v>
      </c>
    </row>
    <row r="19" spans="1:3">
      <c r="A19">
        <v>17</v>
      </c>
      <c r="B19">
        <v>73511287.79635789</v>
      </c>
      <c r="C19">
        <v>479340.3005821151</v>
      </c>
    </row>
    <row r="20" spans="1:3">
      <c r="A20">
        <v>18</v>
      </c>
      <c r="B20">
        <v>68192603.16095921</v>
      </c>
      <c r="C20">
        <v>478407.4538101736</v>
      </c>
    </row>
    <row r="21" spans="1:3">
      <c r="A21">
        <v>19</v>
      </c>
      <c r="B21">
        <v>61001702.38916567</v>
      </c>
      <c r="C21">
        <v>486400.1862064275</v>
      </c>
    </row>
    <row r="22" spans="1:3">
      <c r="A22">
        <v>20</v>
      </c>
      <c r="B22">
        <v>58126721.53141628</v>
      </c>
      <c r="C22">
        <v>491664.4545916804</v>
      </c>
    </row>
    <row r="23" spans="1:3">
      <c r="A23">
        <v>21</v>
      </c>
      <c r="B23">
        <v>55672271.67804982</v>
      </c>
      <c r="C23">
        <v>498130.6592553467</v>
      </c>
    </row>
    <row r="24" spans="1:3">
      <c r="A24">
        <v>22</v>
      </c>
      <c r="B24">
        <v>55347096.67125539</v>
      </c>
      <c r="C24">
        <v>498314.065013214</v>
      </c>
    </row>
    <row r="25" spans="1:3">
      <c r="A25">
        <v>23</v>
      </c>
      <c r="B25">
        <v>55338922.30265053</v>
      </c>
      <c r="C25">
        <v>498799.035633789</v>
      </c>
    </row>
    <row r="26" spans="1:3">
      <c r="A26">
        <v>24</v>
      </c>
      <c r="B26">
        <v>54117267.78507145</v>
      </c>
      <c r="C26">
        <v>501191.8485087566</v>
      </c>
    </row>
    <row r="27" spans="1:3">
      <c r="A27">
        <v>25</v>
      </c>
      <c r="B27">
        <v>54096085.69271606</v>
      </c>
      <c r="C27">
        <v>501579.6128797404</v>
      </c>
    </row>
    <row r="28" spans="1:3">
      <c r="A28">
        <v>26</v>
      </c>
      <c r="B28">
        <v>52806458.59189522</v>
      </c>
      <c r="C28">
        <v>504176.958985541</v>
      </c>
    </row>
    <row r="29" spans="1:3">
      <c r="A29">
        <v>27</v>
      </c>
      <c r="B29">
        <v>52775946.81970309</v>
      </c>
      <c r="C29">
        <v>504480.1657739436</v>
      </c>
    </row>
    <row r="30" spans="1:3">
      <c r="A30">
        <v>28</v>
      </c>
      <c r="B30">
        <v>51412052.53930596</v>
      </c>
      <c r="C30">
        <v>507623.2937678969</v>
      </c>
    </row>
    <row r="31" spans="1:3">
      <c r="A31">
        <v>29</v>
      </c>
      <c r="B31">
        <v>51374530.58552173</v>
      </c>
      <c r="C31">
        <v>507842.5233506903</v>
      </c>
    </row>
    <row r="32" spans="1:3">
      <c r="A32">
        <v>30</v>
      </c>
      <c r="B32">
        <v>49948440.12964109</v>
      </c>
      <c r="C32">
        <v>511705.8364895405</v>
      </c>
    </row>
    <row r="33" spans="1:3">
      <c r="A33">
        <v>31</v>
      </c>
      <c r="B33">
        <v>49905705.2313788</v>
      </c>
      <c r="C33">
        <v>511840.2380510374</v>
      </c>
    </row>
    <row r="34" spans="1:3">
      <c r="A34">
        <v>32</v>
      </c>
      <c r="B34">
        <v>48432001.52683455</v>
      </c>
      <c r="C34">
        <v>516552.6782122916</v>
      </c>
    </row>
    <row r="35" spans="1:3">
      <c r="A35">
        <v>33</v>
      </c>
      <c r="B35">
        <v>48385492.35941922</v>
      </c>
      <c r="C35">
        <v>516601.9376809538</v>
      </c>
    </row>
    <row r="36" spans="1:3">
      <c r="A36">
        <v>34</v>
      </c>
      <c r="B36">
        <v>46878466.57370856</v>
      </c>
      <c r="C36">
        <v>522275.9953946273</v>
      </c>
    </row>
    <row r="37" spans="1:3">
      <c r="A37">
        <v>35</v>
      </c>
      <c r="B37">
        <v>46976396.32369865</v>
      </c>
      <c r="C37">
        <v>522146.5176587374</v>
      </c>
    </row>
    <row r="38" spans="1:3">
      <c r="A38">
        <v>36</v>
      </c>
      <c r="B38">
        <v>44122667.60279325</v>
      </c>
      <c r="C38">
        <v>533256.4359689148</v>
      </c>
    </row>
    <row r="39" spans="1:3">
      <c r="A39">
        <v>37</v>
      </c>
      <c r="B39">
        <v>41515258.86451945</v>
      </c>
      <c r="C39">
        <v>545821.4670747607</v>
      </c>
    </row>
    <row r="40" spans="1:3">
      <c r="A40">
        <v>38</v>
      </c>
      <c r="B40">
        <v>39945757.44669873</v>
      </c>
      <c r="C40">
        <v>555995.4391366096</v>
      </c>
    </row>
    <row r="41" spans="1:3">
      <c r="A41">
        <v>39</v>
      </c>
      <c r="B41">
        <v>38652988.98150592</v>
      </c>
      <c r="C41">
        <v>565541.074735995</v>
      </c>
    </row>
    <row r="42" spans="1:3">
      <c r="A42">
        <v>40</v>
      </c>
      <c r="B42">
        <v>37140748.71447475</v>
      </c>
      <c r="C42">
        <v>574987.6793552825</v>
      </c>
    </row>
    <row r="43" spans="1:3">
      <c r="A43">
        <v>41</v>
      </c>
      <c r="B43">
        <v>36159216.12242569</v>
      </c>
      <c r="C43">
        <v>584430.9710393018</v>
      </c>
    </row>
    <row r="44" spans="1:3">
      <c r="A44">
        <v>42</v>
      </c>
      <c r="B44">
        <v>35451667.00500486</v>
      </c>
      <c r="C44">
        <v>592017.2655607887</v>
      </c>
    </row>
    <row r="45" spans="1:3">
      <c r="A45">
        <v>43</v>
      </c>
      <c r="B45">
        <v>34842783.30010309</v>
      </c>
      <c r="C45">
        <v>595459.5810138948</v>
      </c>
    </row>
    <row r="46" spans="1:3">
      <c r="A46">
        <v>44</v>
      </c>
      <c r="B46">
        <v>34846897.13204359</v>
      </c>
      <c r="C46">
        <v>595889.6349619558</v>
      </c>
    </row>
    <row r="47" spans="1:3">
      <c r="A47">
        <v>45</v>
      </c>
      <c r="B47">
        <v>34739055.79419111</v>
      </c>
      <c r="C47">
        <v>597140.2232754398</v>
      </c>
    </row>
    <row r="48" spans="1:3">
      <c r="A48">
        <v>46</v>
      </c>
      <c r="B48">
        <v>34757205.85037842</v>
      </c>
      <c r="C48">
        <v>597446.7942929538</v>
      </c>
    </row>
    <row r="49" spans="1:3">
      <c r="A49">
        <v>47</v>
      </c>
      <c r="B49">
        <v>34202823.91460709</v>
      </c>
      <c r="C49">
        <v>603089.1249571956</v>
      </c>
    </row>
    <row r="50" spans="1:3">
      <c r="A50">
        <v>48</v>
      </c>
      <c r="B50">
        <v>34225176.03803542</v>
      </c>
      <c r="C50">
        <v>603288.4685605988</v>
      </c>
    </row>
    <row r="51" spans="1:3">
      <c r="A51">
        <v>49</v>
      </c>
      <c r="B51">
        <v>33587955.79353188</v>
      </c>
      <c r="C51">
        <v>609482.1866904587</v>
      </c>
    </row>
    <row r="52" spans="1:3">
      <c r="A52">
        <v>50</v>
      </c>
      <c r="B52">
        <v>33610005.56343432</v>
      </c>
      <c r="C52">
        <v>609571.1405364738</v>
      </c>
    </row>
    <row r="53" spans="1:3">
      <c r="A53">
        <v>51</v>
      </c>
      <c r="B53">
        <v>32922024.86966251</v>
      </c>
      <c r="C53">
        <v>616191.8346967315</v>
      </c>
    </row>
    <row r="54" spans="1:3">
      <c r="A54">
        <v>52</v>
      </c>
      <c r="B54">
        <v>32235016.98532828</v>
      </c>
      <c r="C54">
        <v>623040.9590003951</v>
      </c>
    </row>
    <row r="55" spans="1:3">
      <c r="A55">
        <v>53</v>
      </c>
      <c r="B55">
        <v>31957148.78353018</v>
      </c>
      <c r="C55">
        <v>625873.5025449019</v>
      </c>
    </row>
    <row r="56" spans="1:3">
      <c r="A56">
        <v>54</v>
      </c>
      <c r="B56">
        <v>31972539.34904504</v>
      </c>
      <c r="C56">
        <v>625733.7435885296</v>
      </c>
    </row>
    <row r="57" spans="1:3">
      <c r="A57">
        <v>55</v>
      </c>
      <c r="B57">
        <v>31341872.66721681</v>
      </c>
      <c r="C57">
        <v>632214.2437128084</v>
      </c>
    </row>
    <row r="58" spans="1:3">
      <c r="A58">
        <v>56</v>
      </c>
      <c r="B58">
        <v>30690250.43276637</v>
      </c>
      <c r="C58">
        <v>638708.2551934447</v>
      </c>
    </row>
    <row r="59" spans="1:3">
      <c r="A59">
        <v>57</v>
      </c>
      <c r="B59">
        <v>30618258.15501685</v>
      </c>
      <c r="C59">
        <v>639890.5920452868</v>
      </c>
    </row>
    <row r="60" spans="1:3">
      <c r="A60">
        <v>58</v>
      </c>
      <c r="B60">
        <v>30464025.39776827</v>
      </c>
      <c r="C60">
        <v>642486.2892887443</v>
      </c>
    </row>
    <row r="61" spans="1:3">
      <c r="A61">
        <v>59</v>
      </c>
      <c r="B61">
        <v>29430375.94255871</v>
      </c>
      <c r="C61">
        <v>656976.0878449124</v>
      </c>
    </row>
    <row r="62" spans="1:3">
      <c r="A62">
        <v>60</v>
      </c>
      <c r="B62">
        <v>28818177.81994537</v>
      </c>
      <c r="C62">
        <v>665994.1115467745</v>
      </c>
    </row>
    <row r="63" spans="1:3">
      <c r="A63">
        <v>61</v>
      </c>
      <c r="B63">
        <v>28237286.45227427</v>
      </c>
      <c r="C63">
        <v>677140.0533973095</v>
      </c>
    </row>
    <row r="64" spans="1:3">
      <c r="A64">
        <v>62</v>
      </c>
      <c r="B64">
        <v>27917665.0765246</v>
      </c>
      <c r="C64">
        <v>683021.1199566213</v>
      </c>
    </row>
    <row r="65" spans="1:3">
      <c r="A65">
        <v>63</v>
      </c>
      <c r="B65">
        <v>27844929.33218096</v>
      </c>
      <c r="C65">
        <v>685014.5001137548</v>
      </c>
    </row>
    <row r="66" spans="1:3">
      <c r="A66">
        <v>64</v>
      </c>
      <c r="B66">
        <v>27889695.34378923</v>
      </c>
      <c r="C66">
        <v>684467.5906780954</v>
      </c>
    </row>
    <row r="67" spans="1:3">
      <c r="A67">
        <v>65</v>
      </c>
      <c r="B67">
        <v>27690355.41081414</v>
      </c>
      <c r="C67">
        <v>687226.9512396794</v>
      </c>
    </row>
    <row r="68" spans="1:3">
      <c r="A68">
        <v>66</v>
      </c>
      <c r="B68">
        <v>27736199.68022655</v>
      </c>
      <c r="C68">
        <v>686748.7266226369</v>
      </c>
    </row>
    <row r="69" spans="1:3">
      <c r="A69">
        <v>67</v>
      </c>
      <c r="B69">
        <v>27190670.5697936</v>
      </c>
      <c r="C69">
        <v>695347.623485019</v>
      </c>
    </row>
    <row r="70" spans="1:3">
      <c r="A70">
        <v>68</v>
      </c>
      <c r="B70">
        <v>26661796.94151057</v>
      </c>
      <c r="C70">
        <v>704959.1928833702</v>
      </c>
    </row>
    <row r="71" spans="1:3">
      <c r="A71">
        <v>69</v>
      </c>
      <c r="B71">
        <v>26481815.84433626</v>
      </c>
      <c r="C71">
        <v>709448.0207544629</v>
      </c>
    </row>
    <row r="72" spans="1:3">
      <c r="A72">
        <v>70</v>
      </c>
      <c r="B72">
        <v>26452482.27240613</v>
      </c>
      <c r="C72">
        <v>709558.8869271325</v>
      </c>
    </row>
    <row r="73" spans="1:3">
      <c r="A73">
        <v>71</v>
      </c>
      <c r="B73">
        <v>25849731.793137</v>
      </c>
      <c r="C73">
        <v>721823.6132398038</v>
      </c>
    </row>
    <row r="74" spans="1:3">
      <c r="A74">
        <v>72</v>
      </c>
      <c r="B74">
        <v>25552740.9742048</v>
      </c>
      <c r="C74">
        <v>729495.4428840679</v>
      </c>
    </row>
    <row r="75" spans="1:3">
      <c r="A75">
        <v>73</v>
      </c>
      <c r="B75">
        <v>25436039.69697359</v>
      </c>
      <c r="C75">
        <v>733443.7111697954</v>
      </c>
    </row>
    <row r="76" spans="1:3">
      <c r="A76">
        <v>74</v>
      </c>
      <c r="B76">
        <v>25415570.35198244</v>
      </c>
      <c r="C76">
        <v>733530.3379823266</v>
      </c>
    </row>
    <row r="77" spans="1:3">
      <c r="A77">
        <v>75</v>
      </c>
      <c r="B77">
        <v>24995703.40891401</v>
      </c>
      <c r="C77">
        <v>743094.6741708001</v>
      </c>
    </row>
    <row r="78" spans="1:3">
      <c r="A78">
        <v>76</v>
      </c>
      <c r="B78">
        <v>24891665.79211196</v>
      </c>
      <c r="C78">
        <v>745210.130608144</v>
      </c>
    </row>
    <row r="79" spans="1:3">
      <c r="A79">
        <v>77</v>
      </c>
      <c r="B79">
        <v>24880605.01441403</v>
      </c>
      <c r="C79">
        <v>745433.2025246436</v>
      </c>
    </row>
    <row r="80" spans="1:3">
      <c r="A80">
        <v>78</v>
      </c>
      <c r="B80">
        <v>24305246.11780196</v>
      </c>
      <c r="C80">
        <v>760142.6951210353</v>
      </c>
    </row>
    <row r="81" spans="1:3">
      <c r="A81">
        <v>79</v>
      </c>
      <c r="B81">
        <v>23867894.97863221</v>
      </c>
      <c r="C81">
        <v>770289.4953369261</v>
      </c>
    </row>
    <row r="82" spans="1:3">
      <c r="A82">
        <v>80</v>
      </c>
      <c r="B82">
        <v>23612090.0088027</v>
      </c>
      <c r="C82">
        <v>777608.2734302627</v>
      </c>
    </row>
    <row r="83" spans="1:3">
      <c r="A83">
        <v>81</v>
      </c>
      <c r="B83">
        <v>23532851.49632216</v>
      </c>
      <c r="C83">
        <v>780345.9331079168</v>
      </c>
    </row>
    <row r="84" spans="1:3">
      <c r="A84">
        <v>82</v>
      </c>
      <c r="B84">
        <v>23544362.33133541</v>
      </c>
      <c r="C84">
        <v>779866.8384935528</v>
      </c>
    </row>
    <row r="85" spans="1:3">
      <c r="A85">
        <v>83</v>
      </c>
      <c r="B85">
        <v>23429223.28617815</v>
      </c>
      <c r="C85">
        <v>783206.1367744731</v>
      </c>
    </row>
    <row r="86" spans="1:3">
      <c r="A86">
        <v>84</v>
      </c>
      <c r="B86">
        <v>23434904.28414264</v>
      </c>
      <c r="C86">
        <v>783169.1540264899</v>
      </c>
    </row>
    <row r="87" spans="1:3">
      <c r="A87">
        <v>85</v>
      </c>
      <c r="B87">
        <v>23038957.17167921</v>
      </c>
      <c r="C87">
        <v>795651.5639224375</v>
      </c>
    </row>
    <row r="88" spans="1:3">
      <c r="A88">
        <v>86</v>
      </c>
      <c r="B88">
        <v>22654540.10915547</v>
      </c>
      <c r="C88">
        <v>808370.7199256617</v>
      </c>
    </row>
    <row r="89" spans="1:3">
      <c r="A89">
        <v>87</v>
      </c>
      <c r="B89">
        <v>22395862.3691001</v>
      </c>
      <c r="C89">
        <v>816935.6052800997</v>
      </c>
    </row>
    <row r="90" spans="1:3">
      <c r="A90">
        <v>88</v>
      </c>
      <c r="B90">
        <v>22269393.78674895</v>
      </c>
      <c r="C90">
        <v>820812.3382501748</v>
      </c>
    </row>
    <row r="91" spans="1:3">
      <c r="A91">
        <v>89</v>
      </c>
      <c r="B91">
        <v>22263906.05806562</v>
      </c>
      <c r="C91">
        <v>821743.6625105098</v>
      </c>
    </row>
    <row r="92" spans="1:3">
      <c r="A92">
        <v>90</v>
      </c>
      <c r="B92">
        <v>21893388.33390255</v>
      </c>
      <c r="C92">
        <v>834725.6329926704</v>
      </c>
    </row>
    <row r="93" spans="1:3">
      <c r="A93">
        <v>91</v>
      </c>
      <c r="B93">
        <v>21635364.74042819</v>
      </c>
      <c r="C93">
        <v>844419.9949820604</v>
      </c>
    </row>
    <row r="94" spans="1:3">
      <c r="A94">
        <v>92</v>
      </c>
      <c r="B94">
        <v>21511333.74930179</v>
      </c>
      <c r="C94">
        <v>848955.1088633623</v>
      </c>
    </row>
    <row r="95" spans="1:3">
      <c r="A95">
        <v>93</v>
      </c>
      <c r="B95">
        <v>21516111.1203479</v>
      </c>
      <c r="C95">
        <v>848238.6377126825</v>
      </c>
    </row>
    <row r="96" spans="1:3">
      <c r="A96">
        <v>94</v>
      </c>
      <c r="B96">
        <v>21256403.64752594</v>
      </c>
      <c r="C96">
        <v>858720.1200522016</v>
      </c>
    </row>
    <row r="97" spans="1:3">
      <c r="A97">
        <v>95</v>
      </c>
      <c r="B97">
        <v>20998933.81494662</v>
      </c>
      <c r="C97">
        <v>869223.6654011662</v>
      </c>
    </row>
    <row r="98" spans="1:3">
      <c r="A98">
        <v>96</v>
      </c>
      <c r="B98">
        <v>20728929.20744292</v>
      </c>
      <c r="C98">
        <v>880540.7520300271</v>
      </c>
    </row>
    <row r="99" spans="1:3">
      <c r="A99">
        <v>97</v>
      </c>
      <c r="B99">
        <v>20460911.98020219</v>
      </c>
      <c r="C99">
        <v>894390.7103417886</v>
      </c>
    </row>
    <row r="100" spans="1:3">
      <c r="A100">
        <v>98</v>
      </c>
      <c r="B100">
        <v>20294959.54040128</v>
      </c>
      <c r="C100">
        <v>902011.2657855832</v>
      </c>
    </row>
    <row r="101" spans="1:3">
      <c r="A101">
        <v>99</v>
      </c>
      <c r="B101">
        <v>20175981.58174267</v>
      </c>
      <c r="C101">
        <v>907566.3259853934</v>
      </c>
    </row>
    <row r="102" spans="1:3">
      <c r="A102">
        <v>100</v>
      </c>
      <c r="B102">
        <v>20133457.34909423</v>
      </c>
      <c r="C102">
        <v>909545.4820279977</v>
      </c>
    </row>
    <row r="103" spans="1:3">
      <c r="A103">
        <v>101</v>
      </c>
      <c r="B103">
        <v>20136388.62851016</v>
      </c>
      <c r="C103">
        <v>909395.3382442569</v>
      </c>
    </row>
    <row r="104" spans="1:3">
      <c r="A104">
        <v>102</v>
      </c>
      <c r="B104">
        <v>20009510.83907218</v>
      </c>
      <c r="C104">
        <v>915458.1399972327</v>
      </c>
    </row>
    <row r="105" spans="1:3">
      <c r="A105">
        <v>103</v>
      </c>
      <c r="B105">
        <v>19794124.95075413</v>
      </c>
      <c r="C105">
        <v>925933.6335418919</v>
      </c>
    </row>
    <row r="106" spans="1:3">
      <c r="A106">
        <v>104</v>
      </c>
      <c r="B106">
        <v>19558749.35873058</v>
      </c>
      <c r="C106">
        <v>938059.7030424433</v>
      </c>
    </row>
    <row r="107" spans="1:3">
      <c r="A107">
        <v>105</v>
      </c>
      <c r="B107">
        <v>19403289.47146095</v>
      </c>
      <c r="C107">
        <v>947209.2206218898</v>
      </c>
    </row>
    <row r="108" spans="1:3">
      <c r="A108">
        <v>106</v>
      </c>
      <c r="B108">
        <v>19323391.91804594</v>
      </c>
      <c r="C108">
        <v>952149.7677466091</v>
      </c>
    </row>
    <row r="109" spans="1:3">
      <c r="A109">
        <v>107</v>
      </c>
      <c r="B109">
        <v>19322279.16113093</v>
      </c>
      <c r="C109">
        <v>952898.7262115512</v>
      </c>
    </row>
    <row r="110" spans="1:3">
      <c r="A110">
        <v>108</v>
      </c>
      <c r="B110">
        <v>19098502.29101244</v>
      </c>
      <c r="C110">
        <v>966156.0467442682</v>
      </c>
    </row>
    <row r="111" spans="1:3">
      <c r="A111">
        <v>109</v>
      </c>
      <c r="B111">
        <v>18936095.52711424</v>
      </c>
      <c r="C111">
        <v>976514.8354757171</v>
      </c>
    </row>
    <row r="112" spans="1:3">
      <c r="A112">
        <v>110</v>
      </c>
      <c r="B112">
        <v>18863359.00168101</v>
      </c>
      <c r="C112">
        <v>981929.6128001376</v>
      </c>
    </row>
    <row r="113" spans="1:3">
      <c r="A113">
        <v>111</v>
      </c>
      <c r="B113">
        <v>18865726.48618259</v>
      </c>
      <c r="C113">
        <v>982455.6090494812</v>
      </c>
    </row>
    <row r="114" spans="1:3">
      <c r="A114">
        <v>112</v>
      </c>
      <c r="B114">
        <v>18701062.43864982</v>
      </c>
      <c r="C114">
        <v>992669.464845647</v>
      </c>
    </row>
    <row r="115" spans="1:3">
      <c r="A115">
        <v>113</v>
      </c>
      <c r="B115">
        <v>18536443.64765964</v>
      </c>
      <c r="C115">
        <v>1004095.876834413</v>
      </c>
    </row>
    <row r="116" spans="1:3">
      <c r="A116">
        <v>114</v>
      </c>
      <c r="B116">
        <v>18360309.59687131</v>
      </c>
      <c r="C116">
        <v>1016641.375901848</v>
      </c>
    </row>
    <row r="117" spans="1:3">
      <c r="A117">
        <v>115</v>
      </c>
      <c r="B117">
        <v>18180722.91820388</v>
      </c>
      <c r="C117">
        <v>1028059.159555196</v>
      </c>
    </row>
    <row r="118" spans="1:3">
      <c r="A118">
        <v>116</v>
      </c>
      <c r="B118">
        <v>18062432.5377105</v>
      </c>
      <c r="C118">
        <v>1037100.337287691</v>
      </c>
    </row>
    <row r="119" spans="1:3">
      <c r="A119">
        <v>117</v>
      </c>
      <c r="B119">
        <v>17981047.48212798</v>
      </c>
      <c r="C119">
        <v>1043871.354278657</v>
      </c>
    </row>
    <row r="120" spans="1:3">
      <c r="A120">
        <v>118</v>
      </c>
      <c r="B120">
        <v>17948574.1739</v>
      </c>
      <c r="C120">
        <v>1046371.3694054</v>
      </c>
    </row>
    <row r="121" spans="1:3">
      <c r="A121">
        <v>119</v>
      </c>
      <c r="B121">
        <v>17950543.35213599</v>
      </c>
      <c r="C121">
        <v>1046372.797414182</v>
      </c>
    </row>
    <row r="122" spans="1:3">
      <c r="A122">
        <v>120</v>
      </c>
      <c r="B122">
        <v>17861802.95905975</v>
      </c>
      <c r="C122">
        <v>1053432.304672647</v>
      </c>
    </row>
    <row r="123" spans="1:3">
      <c r="A123">
        <v>121</v>
      </c>
      <c r="B123">
        <v>17719132.07171465</v>
      </c>
      <c r="C123">
        <v>1065500.478163464</v>
      </c>
    </row>
    <row r="124" spans="1:3">
      <c r="A124">
        <v>122</v>
      </c>
      <c r="B124">
        <v>17565069.91158934</v>
      </c>
      <c r="C124">
        <v>1078923.638310991</v>
      </c>
    </row>
    <row r="125" spans="1:3">
      <c r="A125">
        <v>123</v>
      </c>
      <c r="B125">
        <v>17457893.1312103</v>
      </c>
      <c r="C125">
        <v>1087608.931141544</v>
      </c>
    </row>
    <row r="126" spans="1:3">
      <c r="A126">
        <v>124</v>
      </c>
      <c r="B126">
        <v>17404030.5757369</v>
      </c>
      <c r="C126">
        <v>1092013.469113347</v>
      </c>
    </row>
    <row r="127" spans="1:3">
      <c r="A127">
        <v>125</v>
      </c>
      <c r="B127">
        <v>17404497.27853711</v>
      </c>
      <c r="C127">
        <v>1092695.778595464</v>
      </c>
    </row>
    <row r="128" spans="1:3">
      <c r="A128">
        <v>126</v>
      </c>
      <c r="B128">
        <v>17258001.86463225</v>
      </c>
      <c r="C128">
        <v>1105190.174292899</v>
      </c>
    </row>
    <row r="129" spans="1:3">
      <c r="A129">
        <v>127</v>
      </c>
      <c r="B129">
        <v>17145848.4214055</v>
      </c>
      <c r="C129">
        <v>1115086.04039614</v>
      </c>
    </row>
    <row r="130" spans="1:3">
      <c r="A130">
        <v>128</v>
      </c>
      <c r="B130">
        <v>17093769.34599314</v>
      </c>
      <c r="C130">
        <v>1119063.524979868</v>
      </c>
    </row>
    <row r="131" spans="1:3">
      <c r="A131">
        <v>129</v>
      </c>
      <c r="B131">
        <v>17096983.32024756</v>
      </c>
      <c r="C131">
        <v>1118351.884319638</v>
      </c>
    </row>
    <row r="132" spans="1:3">
      <c r="A132">
        <v>130</v>
      </c>
      <c r="B132">
        <v>16984007.02006082</v>
      </c>
      <c r="C132">
        <v>1129425.461377944</v>
      </c>
    </row>
    <row r="133" spans="1:3">
      <c r="A133">
        <v>131</v>
      </c>
      <c r="B133">
        <v>16871489.51532561</v>
      </c>
      <c r="C133">
        <v>1140187.091965165</v>
      </c>
    </row>
    <row r="134" spans="1:3">
      <c r="A134">
        <v>132</v>
      </c>
      <c r="B134">
        <v>16751286.46467823</v>
      </c>
      <c r="C134">
        <v>1152178.953457344</v>
      </c>
    </row>
    <row r="135" spans="1:3">
      <c r="A135">
        <v>133</v>
      </c>
      <c r="B135">
        <v>16627210.84349397</v>
      </c>
      <c r="C135">
        <v>1166901.843590381</v>
      </c>
    </row>
    <row r="136" spans="1:3">
      <c r="A136">
        <v>134</v>
      </c>
      <c r="B136">
        <v>16540021.88456139</v>
      </c>
      <c r="C136">
        <v>1176284.809911213</v>
      </c>
    </row>
    <row r="137" spans="1:3">
      <c r="A137">
        <v>135</v>
      </c>
      <c r="B137">
        <v>16478138.64802733</v>
      </c>
      <c r="C137">
        <v>1182575.318670264</v>
      </c>
    </row>
    <row r="138" spans="1:3">
      <c r="A138">
        <v>136</v>
      </c>
      <c r="B138">
        <v>16454293.78634002</v>
      </c>
      <c r="C138">
        <v>1185349.68957433</v>
      </c>
    </row>
    <row r="139" spans="1:3">
      <c r="A139">
        <v>137</v>
      </c>
      <c r="B139">
        <v>16456245.38324898</v>
      </c>
      <c r="C139">
        <v>1185169.390590703</v>
      </c>
    </row>
    <row r="140" spans="1:3">
      <c r="A140">
        <v>138</v>
      </c>
      <c r="B140">
        <v>16391110.48898001</v>
      </c>
      <c r="C140">
        <v>1192363.019817613</v>
      </c>
    </row>
    <row r="141" spans="1:3">
      <c r="A141">
        <v>139</v>
      </c>
      <c r="B141">
        <v>16291298.38660521</v>
      </c>
      <c r="C141">
        <v>1203571.589015875</v>
      </c>
    </row>
    <row r="142" spans="1:3">
      <c r="A142">
        <v>140</v>
      </c>
      <c r="B142">
        <v>16183715.76200114</v>
      </c>
      <c r="C142">
        <v>1216087.655853469</v>
      </c>
    </row>
    <row r="143" spans="1:3">
      <c r="A143">
        <v>141</v>
      </c>
      <c r="B143">
        <v>16107802.34028318</v>
      </c>
      <c r="C143">
        <v>1226175.136313598</v>
      </c>
    </row>
    <row r="144" spans="1:3">
      <c r="A144">
        <v>142</v>
      </c>
      <c r="B144">
        <v>16069468.50890013</v>
      </c>
      <c r="C144">
        <v>1231376.771319974</v>
      </c>
    </row>
    <row r="145" spans="1:3">
      <c r="A145">
        <v>143</v>
      </c>
      <c r="B145">
        <v>16071886.33827792</v>
      </c>
      <c r="C145">
        <v>1230628.992327714</v>
      </c>
    </row>
    <row r="146" spans="1:3">
      <c r="A146">
        <v>144</v>
      </c>
      <c r="B146">
        <v>15967282.02738908</v>
      </c>
      <c r="C146">
        <v>1244632.908816694</v>
      </c>
    </row>
    <row r="147" spans="1:3">
      <c r="A147">
        <v>145</v>
      </c>
      <c r="B147">
        <v>15887818.09175277</v>
      </c>
      <c r="C147">
        <v>1255878.751719408</v>
      </c>
    </row>
    <row r="148" spans="1:3">
      <c r="A148">
        <v>146</v>
      </c>
      <c r="B148">
        <v>15851604.88356704</v>
      </c>
      <c r="C148">
        <v>1261930.130328505</v>
      </c>
    </row>
    <row r="149" spans="1:3">
      <c r="A149">
        <v>147</v>
      </c>
      <c r="B149">
        <v>15852859.62887242</v>
      </c>
      <c r="C149">
        <v>1262327.997381462</v>
      </c>
    </row>
    <row r="150" spans="1:3">
      <c r="A150">
        <v>148</v>
      </c>
      <c r="B150">
        <v>15775052.05854491</v>
      </c>
      <c r="C150">
        <v>1272881.035192824</v>
      </c>
    </row>
    <row r="151" spans="1:3">
      <c r="A151">
        <v>149</v>
      </c>
      <c r="B151">
        <v>15697600.95856426</v>
      </c>
      <c r="C151">
        <v>1284576.010192276</v>
      </c>
    </row>
    <row r="152" spans="1:3">
      <c r="A152">
        <v>150</v>
      </c>
      <c r="B152">
        <v>15613765.83923164</v>
      </c>
      <c r="C152">
        <v>1297429.049125884</v>
      </c>
    </row>
    <row r="153" spans="1:3">
      <c r="A153">
        <v>151</v>
      </c>
      <c r="B153">
        <v>15524909.15673367</v>
      </c>
      <c r="C153">
        <v>1309499.214348896</v>
      </c>
    </row>
    <row r="154" spans="1:3">
      <c r="A154">
        <v>152</v>
      </c>
      <c r="B154">
        <v>15459592.08138025</v>
      </c>
      <c r="C154">
        <v>1319846.308885317</v>
      </c>
    </row>
    <row r="155" spans="1:3">
      <c r="A155">
        <v>153</v>
      </c>
      <c r="B155">
        <v>15413401.13582281</v>
      </c>
      <c r="C155">
        <v>1327882.100542382</v>
      </c>
    </row>
    <row r="156" spans="1:3">
      <c r="A156">
        <v>154</v>
      </c>
      <c r="B156">
        <v>15395399.12920337</v>
      </c>
      <c r="C156">
        <v>1330696.625492803</v>
      </c>
    </row>
    <row r="157" spans="1:3">
      <c r="A157">
        <v>155</v>
      </c>
      <c r="B157">
        <v>15396273.53877075</v>
      </c>
      <c r="C157">
        <v>1330651.321830159</v>
      </c>
    </row>
    <row r="158" spans="1:3">
      <c r="A158">
        <v>156</v>
      </c>
      <c r="B158">
        <v>15349159.77456537</v>
      </c>
      <c r="C158">
        <v>1338478.937630281</v>
      </c>
    </row>
    <row r="159" spans="1:3">
      <c r="A159">
        <v>157</v>
      </c>
      <c r="B159">
        <v>15277907.48800054</v>
      </c>
      <c r="C159">
        <v>1350901.964654985</v>
      </c>
    </row>
    <row r="160" spans="1:3">
      <c r="A160">
        <v>158</v>
      </c>
      <c r="B160">
        <v>15201034.09616696</v>
      </c>
      <c r="C160">
        <v>1364688.811369271</v>
      </c>
    </row>
    <row r="161" spans="1:3">
      <c r="A161">
        <v>159</v>
      </c>
      <c r="B161">
        <v>15145171.53622815</v>
      </c>
      <c r="C161">
        <v>1373933.984983839</v>
      </c>
    </row>
    <row r="162" spans="1:3">
      <c r="A162">
        <v>160</v>
      </c>
      <c r="B162">
        <v>15117061.47558197</v>
      </c>
      <c r="C162">
        <v>1378660.105489568</v>
      </c>
    </row>
    <row r="163" spans="1:3">
      <c r="A163">
        <v>161</v>
      </c>
      <c r="B163">
        <v>15117777.3715068</v>
      </c>
      <c r="C163">
        <v>1379087.047780289</v>
      </c>
    </row>
    <row r="164" spans="1:3">
      <c r="A164">
        <v>162</v>
      </c>
      <c r="B164">
        <v>15043974.76133613</v>
      </c>
      <c r="C164">
        <v>1392122.998446786</v>
      </c>
    </row>
    <row r="165" spans="1:3">
      <c r="A165">
        <v>163</v>
      </c>
      <c r="B165">
        <v>14985686.88015116</v>
      </c>
      <c r="C165">
        <v>1402462.17144428</v>
      </c>
    </row>
    <row r="166" spans="1:3">
      <c r="A166">
        <v>164</v>
      </c>
      <c r="B166">
        <v>14958563.16792625</v>
      </c>
      <c r="C166">
        <v>1406476.154938362</v>
      </c>
    </row>
    <row r="167" spans="1:3">
      <c r="A167">
        <v>165</v>
      </c>
      <c r="B167">
        <v>14959347.9024767</v>
      </c>
      <c r="C167">
        <v>1405887.001990584</v>
      </c>
    </row>
    <row r="168" spans="1:3">
      <c r="A168">
        <v>166</v>
      </c>
      <c r="B168">
        <v>14903225.52673935</v>
      </c>
      <c r="C168">
        <v>1416941.056820203</v>
      </c>
    </row>
    <row r="169" spans="1:3">
      <c r="A169">
        <v>167</v>
      </c>
      <c r="B169">
        <v>14847419.06281529</v>
      </c>
      <c r="C169">
        <v>1427422.472991885</v>
      </c>
    </row>
    <row r="170" spans="1:3">
      <c r="A170">
        <v>168</v>
      </c>
      <c r="B170">
        <v>14786794.95879987</v>
      </c>
      <c r="C170">
        <v>1439211.423811191</v>
      </c>
    </row>
    <row r="171" spans="1:3">
      <c r="A171">
        <v>169</v>
      </c>
      <c r="B171">
        <v>14722088.5755765</v>
      </c>
      <c r="C171">
        <v>1454188.528546078</v>
      </c>
    </row>
    <row r="172" spans="1:3">
      <c r="A172">
        <v>170</v>
      </c>
      <c r="B172">
        <v>14672669.7101137</v>
      </c>
      <c r="C172">
        <v>1464718.511167977</v>
      </c>
    </row>
    <row r="173" spans="1:3">
      <c r="A173">
        <v>171</v>
      </c>
      <c r="B173">
        <v>14637185.03881255</v>
      </c>
      <c r="C173">
        <v>1471805.01641183</v>
      </c>
    </row>
    <row r="174" spans="1:3">
      <c r="A174">
        <v>172</v>
      </c>
      <c r="B174">
        <v>14623551.63944472</v>
      </c>
      <c r="C174">
        <v>1474948.26650234</v>
      </c>
    </row>
    <row r="175" spans="1:3">
      <c r="A175">
        <v>173</v>
      </c>
      <c r="B175">
        <v>14624228.3324529</v>
      </c>
      <c r="C175">
        <v>1474836.492556549</v>
      </c>
    </row>
    <row r="176" spans="1:3">
      <c r="A176">
        <v>174</v>
      </c>
      <c r="B176">
        <v>14589028.02348748</v>
      </c>
      <c r="C176">
        <v>1482473.226461161</v>
      </c>
    </row>
    <row r="177" spans="1:3">
      <c r="A177">
        <v>175</v>
      </c>
      <c r="B177">
        <v>14536835.83997589</v>
      </c>
      <c r="C177">
        <v>1493910.906016726</v>
      </c>
    </row>
    <row r="178" spans="1:3">
      <c r="A178">
        <v>176</v>
      </c>
      <c r="B178">
        <v>14480321.28143367</v>
      </c>
      <c r="C178">
        <v>1506600.064518414</v>
      </c>
    </row>
    <row r="179" spans="1:3">
      <c r="A179">
        <v>177</v>
      </c>
      <c r="B179">
        <v>14438668.35954576</v>
      </c>
      <c r="C179">
        <v>1517237.196058813</v>
      </c>
    </row>
    <row r="180" spans="1:3">
      <c r="A180">
        <v>178</v>
      </c>
      <c r="B180">
        <v>14417686.37713191</v>
      </c>
      <c r="C180">
        <v>1522675.324132277</v>
      </c>
    </row>
    <row r="181" spans="1:3">
      <c r="A181">
        <v>179</v>
      </c>
      <c r="B181">
        <v>14418341.64232071</v>
      </c>
      <c r="C181">
        <v>1522106.29226286</v>
      </c>
    </row>
    <row r="182" spans="1:3">
      <c r="A182">
        <v>180</v>
      </c>
      <c r="B182">
        <v>14363892.6588902</v>
      </c>
      <c r="C182">
        <v>1535969.166078414</v>
      </c>
    </row>
    <row r="183" spans="1:3">
      <c r="A183">
        <v>181</v>
      </c>
      <c r="B183">
        <v>14320492.44206153</v>
      </c>
      <c r="C183">
        <v>1547672.91400952</v>
      </c>
    </row>
    <row r="184" spans="1:3">
      <c r="A184">
        <v>182</v>
      </c>
      <c r="B184">
        <v>14300491.77297856</v>
      </c>
      <c r="C184">
        <v>1554112.745594118</v>
      </c>
    </row>
    <row r="185" spans="1:3">
      <c r="A185">
        <v>183</v>
      </c>
      <c r="B185">
        <v>14275510.10090083</v>
      </c>
      <c r="C185">
        <v>1561793.586288702</v>
      </c>
    </row>
    <row r="186" spans="1:3">
      <c r="A186">
        <v>184</v>
      </c>
      <c r="B186">
        <v>14239171.35362395</v>
      </c>
      <c r="C186">
        <v>1571346.167390313</v>
      </c>
    </row>
    <row r="187" spans="1:3">
      <c r="A187">
        <v>185</v>
      </c>
      <c r="B187">
        <v>14199483.90457471</v>
      </c>
      <c r="C187">
        <v>1582910.556506683</v>
      </c>
    </row>
    <row r="188" spans="1:3">
      <c r="A188">
        <v>186</v>
      </c>
      <c r="B188">
        <v>14156293.3607053</v>
      </c>
      <c r="C188">
        <v>1595670.731909124</v>
      </c>
    </row>
    <row r="189" spans="1:3">
      <c r="A189">
        <v>187</v>
      </c>
      <c r="B189">
        <v>14109114.17596453</v>
      </c>
      <c r="C189">
        <v>1607746.638684174</v>
      </c>
    </row>
    <row r="190" spans="1:3">
      <c r="A190">
        <v>188</v>
      </c>
      <c r="B190">
        <v>14072621.27998416</v>
      </c>
      <c r="C190">
        <v>1618526.455169151</v>
      </c>
    </row>
    <row r="191" spans="1:3">
      <c r="A191">
        <v>189</v>
      </c>
      <c r="B191">
        <v>14046718.05385914</v>
      </c>
      <c r="C191">
        <v>1626987.363376857</v>
      </c>
    </row>
    <row r="192" spans="1:3">
      <c r="A192">
        <v>190</v>
      </c>
      <c r="B192">
        <v>14036835.82908548</v>
      </c>
      <c r="C192">
        <v>1629844.981874395</v>
      </c>
    </row>
    <row r="193" spans="1:3">
      <c r="A193">
        <v>191</v>
      </c>
      <c r="B193">
        <v>14037249.68030728</v>
      </c>
      <c r="C193">
        <v>1629802.152173765</v>
      </c>
    </row>
    <row r="194" spans="1:3">
      <c r="A194">
        <v>192</v>
      </c>
      <c r="B194">
        <v>14012142.12864222</v>
      </c>
      <c r="C194">
        <v>1637609.424990353</v>
      </c>
    </row>
    <row r="195" spans="1:3">
      <c r="A195">
        <v>193</v>
      </c>
      <c r="B195">
        <v>13974714.23086787</v>
      </c>
      <c r="C195">
        <v>1649812.026755254</v>
      </c>
    </row>
    <row r="196" spans="1:3">
      <c r="A196">
        <v>194</v>
      </c>
      <c r="B196">
        <v>13933628.14246225</v>
      </c>
      <c r="C196">
        <v>1663612.722027747</v>
      </c>
    </row>
    <row r="197" spans="1:3">
      <c r="A197">
        <v>195</v>
      </c>
      <c r="B197">
        <v>13902739.30709158</v>
      </c>
      <c r="C197">
        <v>1673132.300131849</v>
      </c>
    </row>
    <row r="198" spans="1:3">
      <c r="A198">
        <v>196</v>
      </c>
      <c r="B198">
        <v>13887210.89606537</v>
      </c>
      <c r="C198">
        <v>1677989.215909908</v>
      </c>
    </row>
    <row r="199" spans="1:3">
      <c r="A199">
        <v>197</v>
      </c>
      <c r="B199">
        <v>13854790.39418155</v>
      </c>
      <c r="C199">
        <v>1689694.848697604</v>
      </c>
    </row>
    <row r="200" spans="1:3">
      <c r="A200">
        <v>198</v>
      </c>
      <c r="B200">
        <v>13819190.30208832</v>
      </c>
      <c r="C200">
        <v>1701753.688133399</v>
      </c>
    </row>
    <row r="201" spans="1:3">
      <c r="A201">
        <v>199</v>
      </c>
      <c r="B201">
        <v>13787118.05492418</v>
      </c>
      <c r="C201">
        <v>1712469.947004612</v>
      </c>
    </row>
    <row r="202" spans="1:3">
      <c r="A202">
        <v>200</v>
      </c>
      <c r="B202">
        <v>13767059.97119052</v>
      </c>
      <c r="C202">
        <v>1722143.242615734</v>
      </c>
    </row>
    <row r="203" spans="1:3">
      <c r="A203">
        <v>201</v>
      </c>
      <c r="B203">
        <v>13751942.59243757</v>
      </c>
      <c r="C203">
        <v>1726368.419132377</v>
      </c>
    </row>
    <row r="204" spans="1:3">
      <c r="A204">
        <v>202</v>
      </c>
      <c r="B204">
        <v>13733438.22751696</v>
      </c>
      <c r="C204">
        <v>1732083.546393012</v>
      </c>
    </row>
    <row r="205" spans="1:3">
      <c r="A205">
        <v>203</v>
      </c>
      <c r="B205">
        <v>13707283.84413605</v>
      </c>
      <c r="C205">
        <v>1742079.587714165</v>
      </c>
    </row>
    <row r="206" spans="1:3">
      <c r="A206">
        <v>204</v>
      </c>
      <c r="B206">
        <v>13679086.16585119</v>
      </c>
      <c r="C206">
        <v>1752165.710755032</v>
      </c>
    </row>
    <row r="207" spans="1:3">
      <c r="A207">
        <v>205</v>
      </c>
      <c r="B207">
        <v>13648496.4763513</v>
      </c>
      <c r="C207">
        <v>1763411.361015127</v>
      </c>
    </row>
    <row r="208" spans="1:3">
      <c r="A208">
        <v>206</v>
      </c>
      <c r="B208">
        <v>13614703.22647993</v>
      </c>
      <c r="C208">
        <v>1777870.14130582</v>
      </c>
    </row>
    <row r="209" spans="1:3">
      <c r="A209">
        <v>207</v>
      </c>
      <c r="B209">
        <v>13596497.51162434</v>
      </c>
      <c r="C209">
        <v>1784418.897875605</v>
      </c>
    </row>
    <row r="210" spans="1:3">
      <c r="A210">
        <v>208</v>
      </c>
      <c r="B210">
        <v>13577695.89851893</v>
      </c>
      <c r="C210">
        <v>1791485.844064651</v>
      </c>
    </row>
    <row r="211" spans="1:3">
      <c r="A211">
        <v>209</v>
      </c>
      <c r="B211">
        <v>13570696.82896694</v>
      </c>
      <c r="C211">
        <v>1794582.790605729</v>
      </c>
    </row>
    <row r="212" spans="1:3">
      <c r="A212">
        <v>210</v>
      </c>
      <c r="B212">
        <v>13571012.18219564</v>
      </c>
      <c r="C212">
        <v>1794488.942534297</v>
      </c>
    </row>
    <row r="213" spans="1:3">
      <c r="A213">
        <v>211</v>
      </c>
      <c r="B213">
        <v>13553169.33662989</v>
      </c>
      <c r="C213">
        <v>1801802.353045343</v>
      </c>
    </row>
    <row r="214" spans="1:3">
      <c r="A214">
        <v>212</v>
      </c>
      <c r="B214">
        <v>13526357.82076635</v>
      </c>
      <c r="C214">
        <v>1812833.818188744</v>
      </c>
    </row>
    <row r="215" spans="1:3">
      <c r="A215">
        <v>213</v>
      </c>
      <c r="B215">
        <v>13495996.11057538</v>
      </c>
      <c r="C215">
        <v>1826200.016842148</v>
      </c>
    </row>
    <row r="216" spans="1:3">
      <c r="A216">
        <v>214</v>
      </c>
      <c r="B216">
        <v>13479282.71246478</v>
      </c>
      <c r="C216">
        <v>1836069.48061033</v>
      </c>
    </row>
    <row r="217" spans="1:3">
      <c r="A217">
        <v>215</v>
      </c>
      <c r="B217">
        <v>13467424.46816241</v>
      </c>
      <c r="C217">
        <v>1841782.209091563</v>
      </c>
    </row>
    <row r="218" spans="1:3">
      <c r="A218">
        <v>216</v>
      </c>
      <c r="B218">
        <v>13442928.6935343</v>
      </c>
      <c r="C218">
        <v>1852366.947837842</v>
      </c>
    </row>
    <row r="219" spans="1:3">
      <c r="A219">
        <v>217</v>
      </c>
      <c r="B219">
        <v>13416290.23867028</v>
      </c>
      <c r="C219">
        <v>1865163.272925138</v>
      </c>
    </row>
    <row r="220" spans="1:3">
      <c r="A220">
        <v>218</v>
      </c>
      <c r="B220">
        <v>13391709.78153693</v>
      </c>
      <c r="C220">
        <v>1875898.36837192</v>
      </c>
    </row>
    <row r="221" spans="1:3">
      <c r="A221">
        <v>219</v>
      </c>
      <c r="B221">
        <v>13372066.91578313</v>
      </c>
      <c r="C221">
        <v>1883854.375616406</v>
      </c>
    </row>
    <row r="222" spans="1:3">
      <c r="A222">
        <v>220</v>
      </c>
      <c r="B222">
        <v>13359573.77621204</v>
      </c>
      <c r="C222">
        <v>1891319.025708172</v>
      </c>
    </row>
    <row r="223" spans="1:3">
      <c r="A223">
        <v>221</v>
      </c>
      <c r="B223">
        <v>13344525.32139907</v>
      </c>
      <c r="C223">
        <v>1899866.283760503</v>
      </c>
    </row>
    <row r="224" spans="1:3">
      <c r="A224">
        <v>222</v>
      </c>
      <c r="B224">
        <v>13324208.32017621</v>
      </c>
      <c r="C224">
        <v>1909926.74824297</v>
      </c>
    </row>
    <row r="225" spans="1:3">
      <c r="A225">
        <v>223</v>
      </c>
      <c r="B225">
        <v>13303137.96296408</v>
      </c>
      <c r="C225">
        <v>1921539.663904481</v>
      </c>
    </row>
    <row r="226" spans="1:3">
      <c r="A226">
        <v>224</v>
      </c>
      <c r="B226">
        <v>13280909.37158898</v>
      </c>
      <c r="C226">
        <v>1933980.04334707</v>
      </c>
    </row>
    <row r="227" spans="1:3">
      <c r="A227">
        <v>225</v>
      </c>
      <c r="B227">
        <v>13258353.36417351</v>
      </c>
      <c r="C227">
        <v>1946153.698681912</v>
      </c>
    </row>
    <row r="228" spans="1:3">
      <c r="A228">
        <v>226</v>
      </c>
      <c r="B228">
        <v>13244796.90483053</v>
      </c>
      <c r="C228">
        <v>1954415.612118284</v>
      </c>
    </row>
    <row r="229" spans="1:3">
      <c r="A229">
        <v>227</v>
      </c>
      <c r="B229">
        <v>13239798.31771881</v>
      </c>
      <c r="C229">
        <v>1957031.600730755</v>
      </c>
    </row>
    <row r="230" spans="1:3">
      <c r="A230">
        <v>228</v>
      </c>
      <c r="B230">
        <v>13240017.9563967</v>
      </c>
      <c r="C230">
        <v>1956989.746073273</v>
      </c>
    </row>
    <row r="231" spans="1:3">
      <c r="A231">
        <v>229</v>
      </c>
      <c r="B231">
        <v>13227436.58820445</v>
      </c>
      <c r="C231">
        <v>1964199.067690479</v>
      </c>
    </row>
    <row r="232" spans="1:3">
      <c r="A232">
        <v>230</v>
      </c>
      <c r="B232">
        <v>13208545.30761177</v>
      </c>
      <c r="C232">
        <v>1975610.791530862</v>
      </c>
    </row>
    <row r="233" spans="1:3">
      <c r="A233">
        <v>231</v>
      </c>
      <c r="B233">
        <v>13186615.54605108</v>
      </c>
      <c r="C233">
        <v>1988528.214464316</v>
      </c>
    </row>
    <row r="234" spans="1:3">
      <c r="A234">
        <v>232</v>
      </c>
      <c r="B234">
        <v>13174745.88252765</v>
      </c>
      <c r="C234">
        <v>1995623.786579863</v>
      </c>
    </row>
    <row r="235" spans="1:3">
      <c r="A235">
        <v>233</v>
      </c>
      <c r="B235">
        <v>13162648.14445006</v>
      </c>
      <c r="C235">
        <v>2000507.785039546</v>
      </c>
    </row>
    <row r="236" spans="1:3">
      <c r="A236">
        <v>234</v>
      </c>
      <c r="B236">
        <v>13154176.47362353</v>
      </c>
      <c r="C236">
        <v>2005304.489831302</v>
      </c>
    </row>
    <row r="237" spans="1:3">
      <c r="A237">
        <v>235</v>
      </c>
      <c r="B237">
        <v>13136790.96272577</v>
      </c>
      <c r="C237">
        <v>2016837.436805464</v>
      </c>
    </row>
    <row r="238" spans="1:3">
      <c r="A238">
        <v>236</v>
      </c>
      <c r="B238">
        <v>13117771.28152767</v>
      </c>
      <c r="C238">
        <v>2028673.017534048</v>
      </c>
    </row>
    <row r="239" spans="1:3">
      <c r="A239">
        <v>237</v>
      </c>
      <c r="B239">
        <v>13098962.97340927</v>
      </c>
      <c r="C239">
        <v>2042832.06087863</v>
      </c>
    </row>
    <row r="240" spans="1:3">
      <c r="A240">
        <v>238</v>
      </c>
      <c r="B240">
        <v>13089845.21058835</v>
      </c>
      <c r="C240">
        <v>2050170.314949466</v>
      </c>
    </row>
    <row r="241" spans="1:3">
      <c r="A241">
        <v>239</v>
      </c>
      <c r="B241">
        <v>13079992.81018831</v>
      </c>
      <c r="C241">
        <v>2055675.469606882</v>
      </c>
    </row>
    <row r="242" spans="1:3">
      <c r="A242">
        <v>240</v>
      </c>
      <c r="B242">
        <v>13068383.88379355</v>
      </c>
      <c r="C242">
        <v>2062809.82811406</v>
      </c>
    </row>
    <row r="243" spans="1:3">
      <c r="A243">
        <v>241</v>
      </c>
      <c r="B243">
        <v>13053277.91691958</v>
      </c>
      <c r="C243">
        <v>2073985.801777368</v>
      </c>
    </row>
    <row r="244" spans="1:3">
      <c r="A244">
        <v>242</v>
      </c>
      <c r="B244">
        <v>13037764.20575903</v>
      </c>
      <c r="C244">
        <v>2084778.875842577</v>
      </c>
    </row>
    <row r="245" spans="1:3">
      <c r="A245">
        <v>243</v>
      </c>
      <c r="B245">
        <v>13021527.86721632</v>
      </c>
      <c r="C245">
        <v>2096345.46970932</v>
      </c>
    </row>
    <row r="246" spans="1:3">
      <c r="A246">
        <v>244</v>
      </c>
      <c r="B246">
        <v>13005570.14445255</v>
      </c>
      <c r="C246">
        <v>2108177.739928055</v>
      </c>
    </row>
    <row r="247" spans="1:3">
      <c r="A247">
        <v>245</v>
      </c>
      <c r="B247">
        <v>12992343.40919594</v>
      </c>
      <c r="C247">
        <v>2118818.163240169</v>
      </c>
    </row>
    <row r="248" spans="1:3">
      <c r="A248">
        <v>246</v>
      </c>
      <c r="B248">
        <v>12984928.30405672</v>
      </c>
      <c r="C248">
        <v>2124554.247880147</v>
      </c>
    </row>
    <row r="249" spans="1:3">
      <c r="A249">
        <v>247</v>
      </c>
      <c r="B249">
        <v>12981227.07437651</v>
      </c>
      <c r="C249">
        <v>2127770.11178409</v>
      </c>
    </row>
    <row r="250" spans="1:3">
      <c r="A250">
        <v>248</v>
      </c>
      <c r="B250">
        <v>12981409.21610142</v>
      </c>
      <c r="C250">
        <v>2127676.620508937</v>
      </c>
    </row>
    <row r="251" spans="1:3">
      <c r="A251">
        <v>249</v>
      </c>
      <c r="B251">
        <v>12967020.28038145</v>
      </c>
      <c r="C251">
        <v>2138864.600151732</v>
      </c>
    </row>
    <row r="252" spans="1:3">
      <c r="A252">
        <v>250</v>
      </c>
      <c r="B252">
        <v>12952241.32768855</v>
      </c>
      <c r="C252">
        <v>2151411.878154552</v>
      </c>
    </row>
    <row r="253" spans="1:3">
      <c r="A253">
        <v>251</v>
      </c>
      <c r="B253">
        <v>12943509.78131093</v>
      </c>
      <c r="C253">
        <v>2161560.484177639</v>
      </c>
    </row>
    <row r="254" spans="1:3">
      <c r="A254">
        <v>252</v>
      </c>
      <c r="B254">
        <v>12937436.10177365</v>
      </c>
      <c r="C254">
        <v>2167325.717040673</v>
      </c>
    </row>
    <row r="255" spans="1:3">
      <c r="A255">
        <v>253</v>
      </c>
      <c r="B255">
        <v>12924988.72170047</v>
      </c>
      <c r="C255">
        <v>2177730.301476958</v>
      </c>
    </row>
    <row r="256" spans="1:3">
      <c r="A256">
        <v>254</v>
      </c>
      <c r="B256">
        <v>12911485.461479</v>
      </c>
      <c r="C256">
        <v>2190458.91450699</v>
      </c>
    </row>
    <row r="257" spans="1:3">
      <c r="A257">
        <v>255</v>
      </c>
      <c r="B257">
        <v>12897736.69527855</v>
      </c>
      <c r="C257">
        <v>2201240.215225422</v>
      </c>
    </row>
    <row r="258" spans="1:3">
      <c r="A258">
        <v>256</v>
      </c>
      <c r="B258">
        <v>12891257.55749889</v>
      </c>
      <c r="C258">
        <v>2208074.003906921</v>
      </c>
    </row>
    <row r="259" spans="1:3">
      <c r="A259">
        <v>257</v>
      </c>
      <c r="B259">
        <v>12884517.67203338</v>
      </c>
      <c r="C259">
        <v>2213248.306788966</v>
      </c>
    </row>
    <row r="260" spans="1:3">
      <c r="A260">
        <v>258</v>
      </c>
      <c r="B260">
        <v>12877463.59602481</v>
      </c>
      <c r="C260">
        <v>2221298.035529729</v>
      </c>
    </row>
    <row r="261" spans="1:3">
      <c r="A261">
        <v>259</v>
      </c>
      <c r="B261">
        <v>12869242.06771979</v>
      </c>
      <c r="C261">
        <v>2230199.968324236</v>
      </c>
    </row>
    <row r="262" spans="1:3">
      <c r="A262">
        <v>260</v>
      </c>
      <c r="B262">
        <v>12858557.05170925</v>
      </c>
      <c r="C262">
        <v>2240156.681373138</v>
      </c>
    </row>
    <row r="263" spans="1:3">
      <c r="A263">
        <v>261</v>
      </c>
      <c r="B263">
        <v>12847778.71900567</v>
      </c>
      <c r="C263">
        <v>2251475.825599156</v>
      </c>
    </row>
    <row r="264" spans="1:3">
      <c r="A264">
        <v>262</v>
      </c>
      <c r="B264">
        <v>12836625.42959053</v>
      </c>
      <c r="C264">
        <v>2263506.593220933</v>
      </c>
    </row>
    <row r="265" spans="1:3">
      <c r="A265">
        <v>263</v>
      </c>
      <c r="B265">
        <v>12824878.87687749</v>
      </c>
      <c r="C265">
        <v>2275944.903976557</v>
      </c>
    </row>
    <row r="266" spans="1:3">
      <c r="A266">
        <v>264</v>
      </c>
      <c r="B266">
        <v>12817744.0890689</v>
      </c>
      <c r="C266">
        <v>2285083.553351612</v>
      </c>
    </row>
    <row r="267" spans="1:3">
      <c r="A267">
        <v>265</v>
      </c>
      <c r="B267">
        <v>12812538.21828237</v>
      </c>
      <c r="C267">
        <v>2291028.18297636</v>
      </c>
    </row>
    <row r="268" spans="1:3">
      <c r="A268">
        <v>266</v>
      </c>
      <c r="B268">
        <v>12809945.132167</v>
      </c>
      <c r="C268">
        <v>2293651.308680509</v>
      </c>
    </row>
    <row r="269" spans="1:3">
      <c r="A269">
        <v>267</v>
      </c>
      <c r="B269">
        <v>12810080.16570622</v>
      </c>
      <c r="C269">
        <v>2293597.784137557</v>
      </c>
    </row>
    <row r="270" spans="1:3">
      <c r="A270">
        <v>268</v>
      </c>
      <c r="B270">
        <v>12800052.57452565</v>
      </c>
      <c r="C270">
        <v>2305225.528539716</v>
      </c>
    </row>
    <row r="271" spans="1:3">
      <c r="A271">
        <v>269</v>
      </c>
      <c r="B271">
        <v>12789864.19581033</v>
      </c>
      <c r="C271">
        <v>2314841.696573326</v>
      </c>
    </row>
    <row r="272" spans="1:3">
      <c r="A272">
        <v>270</v>
      </c>
      <c r="B272">
        <v>12784189.1127348</v>
      </c>
      <c r="C272">
        <v>2322460.764940345</v>
      </c>
    </row>
    <row r="273" spans="1:3">
      <c r="A273">
        <v>271</v>
      </c>
      <c r="B273">
        <v>12775734.59316503</v>
      </c>
      <c r="C273">
        <v>2332350.69306187</v>
      </c>
    </row>
    <row r="274" spans="1:3">
      <c r="A274">
        <v>272</v>
      </c>
      <c r="B274">
        <v>12765980.0406913</v>
      </c>
      <c r="C274">
        <v>2343465.854142926</v>
      </c>
    </row>
    <row r="275" spans="1:3">
      <c r="A275">
        <v>273</v>
      </c>
      <c r="B275">
        <v>12756193.4251403</v>
      </c>
      <c r="C275">
        <v>2357680.051779363</v>
      </c>
    </row>
    <row r="276" spans="1:3">
      <c r="A276">
        <v>274</v>
      </c>
      <c r="B276">
        <v>12751929.68990035</v>
      </c>
      <c r="C276">
        <v>2364471.701036111</v>
      </c>
    </row>
    <row r="277" spans="1:3">
      <c r="A277">
        <v>275</v>
      </c>
      <c r="B277">
        <v>12747109.32301556</v>
      </c>
      <c r="C277">
        <v>2370024.760393226</v>
      </c>
    </row>
    <row r="278" spans="1:3">
      <c r="A278">
        <v>276</v>
      </c>
      <c r="B278">
        <v>12742127.11249181</v>
      </c>
      <c r="C278">
        <v>2377786.075062137</v>
      </c>
    </row>
    <row r="279" spans="1:3">
      <c r="A279">
        <v>277</v>
      </c>
      <c r="B279">
        <v>12736873.7905014</v>
      </c>
      <c r="C279">
        <v>2383381.572241617</v>
      </c>
    </row>
    <row r="280" spans="1:3">
      <c r="A280">
        <v>278</v>
      </c>
      <c r="B280">
        <v>12730883.66291643</v>
      </c>
      <c r="C280">
        <v>2390493.288249752</v>
      </c>
    </row>
    <row r="281" spans="1:3">
      <c r="A281">
        <v>279</v>
      </c>
      <c r="B281">
        <v>12723438.22964126</v>
      </c>
      <c r="C281">
        <v>2401543.055788321</v>
      </c>
    </row>
    <row r="282" spans="1:3">
      <c r="A282">
        <v>280</v>
      </c>
      <c r="B282">
        <v>12715966.6435937</v>
      </c>
      <c r="C282">
        <v>2411740.804780199</v>
      </c>
    </row>
    <row r="283" spans="1:3">
      <c r="A283">
        <v>281</v>
      </c>
      <c r="B283">
        <v>12708312.32340049</v>
      </c>
      <c r="C283">
        <v>2422421.516438096</v>
      </c>
    </row>
    <row r="284" spans="1:3">
      <c r="A284">
        <v>282</v>
      </c>
      <c r="B284">
        <v>12700492.38111781</v>
      </c>
      <c r="C284">
        <v>2433296.347976333</v>
      </c>
    </row>
    <row r="285" spans="1:3">
      <c r="A285">
        <v>283</v>
      </c>
      <c r="B285">
        <v>12695716.92917565</v>
      </c>
      <c r="C285">
        <v>2443965.9820305</v>
      </c>
    </row>
    <row r="286" spans="1:3">
      <c r="A286">
        <v>284</v>
      </c>
      <c r="B286">
        <v>12692168.32070291</v>
      </c>
      <c r="C286">
        <v>2449198.252998346</v>
      </c>
    </row>
    <row r="287" spans="1:3">
      <c r="A287">
        <v>285</v>
      </c>
      <c r="B287">
        <v>12690495.36883409</v>
      </c>
      <c r="C287">
        <v>2452145.551291099</v>
      </c>
    </row>
    <row r="288" spans="1:3">
      <c r="A288">
        <v>286</v>
      </c>
      <c r="B288">
        <v>12690596.97426013</v>
      </c>
      <c r="C288">
        <v>2452037.452309016</v>
      </c>
    </row>
    <row r="289" spans="1:3">
      <c r="A289">
        <v>287</v>
      </c>
      <c r="B289">
        <v>12683869.20788818</v>
      </c>
      <c r="C289">
        <v>2462284.859215135</v>
      </c>
    </row>
    <row r="290" spans="1:3">
      <c r="A290">
        <v>288</v>
      </c>
      <c r="B290">
        <v>12677484.2239299</v>
      </c>
      <c r="C290">
        <v>2473715.801591679</v>
      </c>
    </row>
    <row r="291" spans="1:3">
      <c r="A291">
        <v>289</v>
      </c>
      <c r="B291">
        <v>12671999.16606348</v>
      </c>
      <c r="C291">
        <v>2483374.909307992</v>
      </c>
    </row>
    <row r="292" spans="1:3">
      <c r="A292">
        <v>290</v>
      </c>
      <c r="B292">
        <v>12665602.20957062</v>
      </c>
      <c r="C292">
        <v>2495769.813538707</v>
      </c>
    </row>
    <row r="293" spans="1:3">
      <c r="A293">
        <v>291</v>
      </c>
      <c r="B293">
        <v>12658754.45989942</v>
      </c>
      <c r="C293">
        <v>2505988.841537682</v>
      </c>
    </row>
    <row r="294" spans="1:3">
      <c r="A294">
        <v>292</v>
      </c>
      <c r="B294">
        <v>12656190.65150304</v>
      </c>
      <c r="C294">
        <v>2514367.479474781</v>
      </c>
    </row>
    <row r="295" spans="1:3">
      <c r="A295">
        <v>293</v>
      </c>
      <c r="B295">
        <v>12653107.88313225</v>
      </c>
      <c r="C295">
        <v>2518880.956809414</v>
      </c>
    </row>
    <row r="296" spans="1:3">
      <c r="A296">
        <v>294</v>
      </c>
      <c r="B296">
        <v>12649615.6846762</v>
      </c>
      <c r="C296">
        <v>2526158.810741302</v>
      </c>
    </row>
    <row r="297" spans="1:3">
      <c r="A297">
        <v>295</v>
      </c>
      <c r="B297">
        <v>12646003.31043766</v>
      </c>
      <c r="C297">
        <v>2531773.764190682</v>
      </c>
    </row>
    <row r="298" spans="1:3">
      <c r="A298">
        <v>296</v>
      </c>
      <c r="B298">
        <v>12642462.29057054</v>
      </c>
      <c r="C298">
        <v>2540347.118192913</v>
      </c>
    </row>
    <row r="299" spans="1:3">
      <c r="A299">
        <v>297</v>
      </c>
      <c r="B299">
        <v>12638482.53590736</v>
      </c>
      <c r="C299">
        <v>2549444.057976191</v>
      </c>
    </row>
    <row r="300" spans="1:3">
      <c r="A300">
        <v>298</v>
      </c>
      <c r="B300">
        <v>12633504.32145982</v>
      </c>
      <c r="C300">
        <v>2558824.456468499</v>
      </c>
    </row>
    <row r="301" spans="1:3">
      <c r="A301">
        <v>299</v>
      </c>
      <c r="B301">
        <v>12628703.49696064</v>
      </c>
      <c r="C301">
        <v>2569518.41665465</v>
      </c>
    </row>
    <row r="302" spans="1:3">
      <c r="A302">
        <v>300</v>
      </c>
      <c r="B302">
        <v>12623908.95200793</v>
      </c>
      <c r="C302">
        <v>2580621.831979312</v>
      </c>
    </row>
    <row r="303" spans="1:3">
      <c r="A303">
        <v>301</v>
      </c>
      <c r="B303">
        <v>12619015.26764424</v>
      </c>
      <c r="C303">
        <v>2589795.718084998</v>
      </c>
    </row>
    <row r="304" spans="1:3">
      <c r="A304">
        <v>302</v>
      </c>
      <c r="B304">
        <v>12616476.34004412</v>
      </c>
      <c r="C304">
        <v>2601088.699427537</v>
      </c>
    </row>
    <row r="305" spans="1:3">
      <c r="A305">
        <v>303</v>
      </c>
      <c r="B305">
        <v>12614322.13241098</v>
      </c>
      <c r="C305">
        <v>2606600.055432578</v>
      </c>
    </row>
    <row r="306" spans="1:3">
      <c r="A306">
        <v>304</v>
      </c>
      <c r="B306">
        <v>12613308.84052224</v>
      </c>
      <c r="C306">
        <v>2608708.238077939</v>
      </c>
    </row>
    <row r="307" spans="1:3">
      <c r="A307">
        <v>305</v>
      </c>
      <c r="B307">
        <v>12613388.02135056</v>
      </c>
      <c r="C307">
        <v>2608657.051822593</v>
      </c>
    </row>
    <row r="308" spans="1:3">
      <c r="A308">
        <v>306</v>
      </c>
      <c r="B308">
        <v>12609225.97295441</v>
      </c>
      <c r="C308">
        <v>2619263.382268242</v>
      </c>
    </row>
    <row r="309" spans="1:3">
      <c r="A309">
        <v>307</v>
      </c>
      <c r="B309">
        <v>12605221.90480546</v>
      </c>
      <c r="C309">
        <v>2628265.259499101</v>
      </c>
    </row>
    <row r="310" spans="1:3">
      <c r="A310">
        <v>308</v>
      </c>
      <c r="B310">
        <v>12601831.11724984</v>
      </c>
      <c r="C310">
        <v>2636613.418609345</v>
      </c>
    </row>
    <row r="311" spans="1:3">
      <c r="A311">
        <v>309</v>
      </c>
      <c r="B311">
        <v>12597708.65331452</v>
      </c>
      <c r="C311">
        <v>2646068.513425711</v>
      </c>
    </row>
    <row r="312" spans="1:3">
      <c r="A312">
        <v>310</v>
      </c>
      <c r="B312">
        <v>12593849.69847276</v>
      </c>
      <c r="C312">
        <v>2655584.671755256</v>
      </c>
    </row>
    <row r="313" spans="1:3">
      <c r="A313">
        <v>311</v>
      </c>
      <c r="B313">
        <v>12591711.05169364</v>
      </c>
      <c r="C313">
        <v>2662730.229547658</v>
      </c>
    </row>
    <row r="314" spans="1:3">
      <c r="A314">
        <v>312</v>
      </c>
      <c r="B314">
        <v>12589356.10663243</v>
      </c>
      <c r="C314">
        <v>2668814.345780605</v>
      </c>
    </row>
    <row r="315" spans="1:3">
      <c r="A315">
        <v>313</v>
      </c>
      <c r="B315">
        <v>12587003.77168823</v>
      </c>
      <c r="C315">
        <v>2677140.795677348</v>
      </c>
    </row>
    <row r="316" spans="1:3">
      <c r="A316">
        <v>314</v>
      </c>
      <c r="B316">
        <v>12584605.40336366</v>
      </c>
      <c r="C316">
        <v>2682402.867611432</v>
      </c>
    </row>
    <row r="317" spans="1:3">
      <c r="A317">
        <v>315</v>
      </c>
      <c r="B317">
        <v>12581967.16021834</v>
      </c>
      <c r="C317">
        <v>2689080.850183821</v>
      </c>
    </row>
    <row r="318" spans="1:3">
      <c r="A318">
        <v>316</v>
      </c>
      <c r="B318">
        <v>12578912.84185886</v>
      </c>
      <c r="C318">
        <v>2699794.42876693</v>
      </c>
    </row>
    <row r="319" spans="1:3">
      <c r="A319">
        <v>317</v>
      </c>
      <c r="B319">
        <v>12575997.56158785</v>
      </c>
      <c r="C319">
        <v>2708793.994340676</v>
      </c>
    </row>
    <row r="320" spans="1:3">
      <c r="A320">
        <v>318</v>
      </c>
      <c r="B320">
        <v>12573114.73746959</v>
      </c>
      <c r="C320">
        <v>2717784.752784774</v>
      </c>
    </row>
    <row r="321" spans="1:3">
      <c r="A321">
        <v>319</v>
      </c>
      <c r="B321">
        <v>12570377.80781792</v>
      </c>
      <c r="C321">
        <v>2729791.8497459</v>
      </c>
    </row>
    <row r="322" spans="1:3">
      <c r="A322">
        <v>320</v>
      </c>
      <c r="B322">
        <v>12568749.54040842</v>
      </c>
      <c r="C322">
        <v>2728948.832268841</v>
      </c>
    </row>
    <row r="323" spans="1:3">
      <c r="A323">
        <v>321</v>
      </c>
      <c r="B323">
        <v>12567513.77133986</v>
      </c>
      <c r="C323">
        <v>2732367.888002788</v>
      </c>
    </row>
    <row r="324" spans="1:3">
      <c r="A324">
        <v>322</v>
      </c>
      <c r="B324">
        <v>12567576.59020502</v>
      </c>
      <c r="C324">
        <v>2732253.245975972</v>
      </c>
    </row>
    <row r="325" spans="1:3">
      <c r="A325">
        <v>323</v>
      </c>
      <c r="B325">
        <v>12566960.14959983</v>
      </c>
      <c r="C325">
        <v>2734524.405368683</v>
      </c>
    </row>
    <row r="326" spans="1:3">
      <c r="A326">
        <v>324</v>
      </c>
      <c r="B326">
        <v>12566897.98205205</v>
      </c>
      <c r="C326">
        <v>2733888.965262614</v>
      </c>
    </row>
    <row r="327" spans="1:3">
      <c r="A327">
        <v>325</v>
      </c>
      <c r="B327">
        <v>12564051.12201925</v>
      </c>
      <c r="C327">
        <v>2743457.195543126</v>
      </c>
    </row>
    <row r="328" spans="1:3">
      <c r="A328">
        <v>326</v>
      </c>
      <c r="B328">
        <v>12562036.47741973</v>
      </c>
      <c r="C328">
        <v>2750747.094573651</v>
      </c>
    </row>
    <row r="329" spans="1:3">
      <c r="A329">
        <v>327</v>
      </c>
      <c r="B329">
        <v>12559627.16314835</v>
      </c>
      <c r="C329">
        <v>2761265.090336538</v>
      </c>
    </row>
    <row r="330" spans="1:3">
      <c r="A330">
        <v>328</v>
      </c>
      <c r="B330">
        <v>12557250.30136984</v>
      </c>
      <c r="C330">
        <v>2771452.231097712</v>
      </c>
    </row>
    <row r="331" spans="1:3">
      <c r="A331">
        <v>329</v>
      </c>
      <c r="B331">
        <v>12555893.56805027</v>
      </c>
      <c r="C331">
        <v>2775703.57889754</v>
      </c>
    </row>
    <row r="332" spans="1:3">
      <c r="A332">
        <v>330</v>
      </c>
      <c r="B332">
        <v>12554507.36347826</v>
      </c>
      <c r="C332">
        <v>2782371.228308387</v>
      </c>
    </row>
    <row r="333" spans="1:3">
      <c r="A333">
        <v>331</v>
      </c>
      <c r="B333">
        <v>12553046.60867378</v>
      </c>
      <c r="C333">
        <v>2786933.023024692</v>
      </c>
    </row>
    <row r="334" spans="1:3">
      <c r="A334">
        <v>332</v>
      </c>
      <c r="B334">
        <v>12551747.34756734</v>
      </c>
      <c r="C334">
        <v>2795007.47460254</v>
      </c>
    </row>
    <row r="335" spans="1:3">
      <c r="A335">
        <v>333</v>
      </c>
      <c r="B335">
        <v>12550328.27413851</v>
      </c>
      <c r="C335">
        <v>2803128.871264466</v>
      </c>
    </row>
    <row r="336" spans="1:3">
      <c r="A336">
        <v>334</v>
      </c>
      <c r="B336">
        <v>12548591.59435194</v>
      </c>
      <c r="C336">
        <v>2809959.200997967</v>
      </c>
    </row>
    <row r="337" spans="1:3">
      <c r="A337">
        <v>335</v>
      </c>
      <c r="B337">
        <v>12547001.17123661</v>
      </c>
      <c r="C337">
        <v>2818311.229599492</v>
      </c>
    </row>
    <row r="338" spans="1:3">
      <c r="A338">
        <v>336</v>
      </c>
      <c r="B338">
        <v>12545544.97088585</v>
      </c>
      <c r="C338">
        <v>2827014.435188617</v>
      </c>
    </row>
    <row r="339" spans="1:3">
      <c r="A339">
        <v>337</v>
      </c>
      <c r="B339">
        <v>12544091.62177325</v>
      </c>
      <c r="C339">
        <v>2831969.17953859</v>
      </c>
    </row>
    <row r="340" spans="1:3">
      <c r="A340">
        <v>338</v>
      </c>
      <c r="B340">
        <v>12543505.92550185</v>
      </c>
      <c r="C340">
        <v>2843016.481858645</v>
      </c>
    </row>
    <row r="341" spans="1:3">
      <c r="A341">
        <v>339</v>
      </c>
      <c r="B341">
        <v>12543558.80742711</v>
      </c>
      <c r="C341">
        <v>2842954.059000904</v>
      </c>
    </row>
    <row r="342" spans="1:3">
      <c r="A342">
        <v>340</v>
      </c>
      <c r="B342">
        <v>12542983.83489924</v>
      </c>
      <c r="C342">
        <v>2847075.433038965</v>
      </c>
    </row>
    <row r="343" spans="1:3">
      <c r="A343">
        <v>341</v>
      </c>
      <c r="B343">
        <v>12543005.41066261</v>
      </c>
      <c r="C343">
        <v>2846217.307155053</v>
      </c>
    </row>
    <row r="344" spans="1:3">
      <c r="A344">
        <v>342</v>
      </c>
      <c r="B344">
        <v>12542748.26176191</v>
      </c>
      <c r="C344">
        <v>2848639.66553392</v>
      </c>
    </row>
    <row r="345" spans="1:3">
      <c r="A345">
        <v>343</v>
      </c>
      <c r="B345">
        <v>12542755.68783118</v>
      </c>
      <c r="C345">
        <v>2848910.971640142</v>
      </c>
    </row>
    <row r="346" spans="1:3">
      <c r="A346">
        <v>344</v>
      </c>
      <c r="B346">
        <v>12541291.97509244</v>
      </c>
      <c r="C346">
        <v>2858472.198328393</v>
      </c>
    </row>
    <row r="347" spans="1:3">
      <c r="A347">
        <v>345</v>
      </c>
      <c r="B347">
        <v>12540084.1638729</v>
      </c>
      <c r="C347">
        <v>2864987.781905022</v>
      </c>
    </row>
    <row r="348" spans="1:3">
      <c r="A348">
        <v>346</v>
      </c>
      <c r="B348">
        <v>12538891.36237699</v>
      </c>
      <c r="C348">
        <v>2872875.792001326</v>
      </c>
    </row>
    <row r="349" spans="1:3">
      <c r="A349">
        <v>347</v>
      </c>
      <c r="B349">
        <v>12538237.32550079</v>
      </c>
      <c r="C349">
        <v>2879362.120705867</v>
      </c>
    </row>
    <row r="350" spans="1:3">
      <c r="A350">
        <v>348</v>
      </c>
      <c r="B350">
        <v>12537574.50911831</v>
      </c>
      <c r="C350">
        <v>2883913.667549841</v>
      </c>
    </row>
    <row r="351" spans="1:3">
      <c r="A351">
        <v>349</v>
      </c>
      <c r="B351">
        <v>12536904.5172948</v>
      </c>
      <c r="C351">
        <v>2891517.897149601</v>
      </c>
    </row>
    <row r="352" spans="1:3">
      <c r="A352">
        <v>350</v>
      </c>
      <c r="B352">
        <v>12536231.56351708</v>
      </c>
      <c r="C352">
        <v>2894418.520005249</v>
      </c>
    </row>
    <row r="353" spans="1:3">
      <c r="A353">
        <v>351</v>
      </c>
      <c r="B353">
        <v>12535508.55987864</v>
      </c>
      <c r="C353">
        <v>2898631.53094409</v>
      </c>
    </row>
    <row r="354" spans="1:3">
      <c r="A354">
        <v>352</v>
      </c>
      <c r="B354">
        <v>12534817.04739144</v>
      </c>
      <c r="C354">
        <v>2907753.290371617</v>
      </c>
    </row>
    <row r="355" spans="1:3">
      <c r="A355">
        <v>353</v>
      </c>
      <c r="B355">
        <v>12534155.72880619</v>
      </c>
      <c r="C355">
        <v>2914248.332034096</v>
      </c>
    </row>
    <row r="356" spans="1:3">
      <c r="A356">
        <v>354</v>
      </c>
      <c r="B356">
        <v>12533545.69794311</v>
      </c>
      <c r="C356">
        <v>2919634.748076566</v>
      </c>
    </row>
    <row r="357" spans="1:3">
      <c r="A357">
        <v>355</v>
      </c>
      <c r="B357">
        <v>12533088.14246188</v>
      </c>
      <c r="C357">
        <v>2929725.698061605</v>
      </c>
    </row>
    <row r="358" spans="1:3">
      <c r="A358">
        <v>356</v>
      </c>
      <c r="B358">
        <v>12532746.72752694</v>
      </c>
      <c r="C358">
        <v>2924159.829643129</v>
      </c>
    </row>
    <row r="359" spans="1:3">
      <c r="A359">
        <v>357</v>
      </c>
      <c r="B359">
        <v>12532789.63235434</v>
      </c>
      <c r="C359">
        <v>2923530.89227083</v>
      </c>
    </row>
    <row r="360" spans="1:3">
      <c r="A360">
        <v>358</v>
      </c>
      <c r="B360">
        <v>12532639.65727061</v>
      </c>
      <c r="C360">
        <v>2923788.207982196</v>
      </c>
    </row>
    <row r="361" spans="1:3">
      <c r="A361">
        <v>359</v>
      </c>
      <c r="B361">
        <v>12532707.02848513</v>
      </c>
      <c r="C361">
        <v>2924073.528412086</v>
      </c>
    </row>
    <row r="362" spans="1:3">
      <c r="A362">
        <v>360</v>
      </c>
      <c r="B362">
        <v>12532437.27329819</v>
      </c>
      <c r="C362">
        <v>2924943.371740694</v>
      </c>
    </row>
    <row r="363" spans="1:3">
      <c r="A363">
        <v>361</v>
      </c>
      <c r="B363">
        <v>12532484.39393947</v>
      </c>
      <c r="C363">
        <v>2924618.665749075</v>
      </c>
    </row>
    <row r="364" spans="1:3">
      <c r="A364">
        <v>362</v>
      </c>
      <c r="B364">
        <v>12531906.43158805</v>
      </c>
      <c r="C364">
        <v>2929633.21331153</v>
      </c>
    </row>
    <row r="365" spans="1:3">
      <c r="A365">
        <v>363</v>
      </c>
      <c r="B365">
        <v>12531552.51841554</v>
      </c>
      <c r="C365">
        <v>2936207.430825202</v>
      </c>
    </row>
    <row r="366" spans="1:3">
      <c r="A366">
        <v>364</v>
      </c>
      <c r="B366">
        <v>12531145.40302548</v>
      </c>
      <c r="C366">
        <v>2942341.014343897</v>
      </c>
    </row>
    <row r="367" spans="1:3">
      <c r="A367">
        <v>365</v>
      </c>
      <c r="B367">
        <v>12530884.03139846</v>
      </c>
      <c r="C367">
        <v>2943749.732384302</v>
      </c>
    </row>
    <row r="368" spans="1:3">
      <c r="A368">
        <v>366</v>
      </c>
      <c r="B368">
        <v>12530769.16924813</v>
      </c>
      <c r="C368">
        <v>2947517.165264856</v>
      </c>
    </row>
    <row r="369" spans="1:3">
      <c r="A369">
        <v>367</v>
      </c>
      <c r="B369">
        <v>12530734.87133916</v>
      </c>
      <c r="C369">
        <v>2945686.347582083</v>
      </c>
    </row>
    <row r="370" spans="1:3">
      <c r="A370">
        <v>368</v>
      </c>
      <c r="B370">
        <v>12530512.58489903</v>
      </c>
      <c r="C370">
        <v>2950142.513493232</v>
      </c>
    </row>
    <row r="371" spans="1:3">
      <c r="A371">
        <v>369</v>
      </c>
      <c r="B371">
        <v>12530384.34268904</v>
      </c>
      <c r="C371">
        <v>2955784.237800048</v>
      </c>
    </row>
    <row r="372" spans="1:3">
      <c r="A372">
        <v>370</v>
      </c>
      <c r="B372">
        <v>12530385.76486153</v>
      </c>
      <c r="C372">
        <v>2954841.396654042</v>
      </c>
    </row>
    <row r="373" spans="1:3">
      <c r="A373">
        <v>371</v>
      </c>
      <c r="B373">
        <v>12530125.69928767</v>
      </c>
      <c r="C373">
        <v>2957892.888526896</v>
      </c>
    </row>
    <row r="374" spans="1:3">
      <c r="A374">
        <v>372</v>
      </c>
      <c r="B374">
        <v>12530049.08066954</v>
      </c>
      <c r="C374">
        <v>2961946.373496942</v>
      </c>
    </row>
    <row r="375" spans="1:3">
      <c r="A375">
        <v>373</v>
      </c>
      <c r="B375">
        <v>12530103.34102482</v>
      </c>
      <c r="C375">
        <v>2956489.341889103</v>
      </c>
    </row>
    <row r="376" spans="1:3">
      <c r="A376">
        <v>374</v>
      </c>
      <c r="B376">
        <v>12529970.06038123</v>
      </c>
      <c r="C376">
        <v>2966584.493703836</v>
      </c>
    </row>
    <row r="377" spans="1:3">
      <c r="A377">
        <v>375</v>
      </c>
      <c r="B377">
        <v>12530031.71905386</v>
      </c>
      <c r="C377">
        <v>2967241.461826848</v>
      </c>
    </row>
    <row r="378" spans="1:3">
      <c r="A378">
        <v>376</v>
      </c>
      <c r="B378">
        <v>12529988.95092852</v>
      </c>
      <c r="C378">
        <v>2970827.103209149</v>
      </c>
    </row>
    <row r="379" spans="1:3">
      <c r="A379">
        <v>377</v>
      </c>
      <c r="B379">
        <v>12529979.96914911</v>
      </c>
      <c r="C379">
        <v>2966551.488307837</v>
      </c>
    </row>
    <row r="380" spans="1:3">
      <c r="A380">
        <v>378</v>
      </c>
      <c r="B380">
        <v>12529890.22839714</v>
      </c>
      <c r="C380">
        <v>2970117.952011345</v>
      </c>
    </row>
    <row r="381" spans="1:3">
      <c r="A381">
        <v>379</v>
      </c>
      <c r="B381">
        <v>12529908.04928662</v>
      </c>
      <c r="C381">
        <v>2970167.630572098</v>
      </c>
    </row>
    <row r="382" spans="1:3">
      <c r="A382">
        <v>380</v>
      </c>
      <c r="B382">
        <v>12529828.48858982</v>
      </c>
      <c r="C382">
        <v>2972622.406776196</v>
      </c>
    </row>
    <row r="383" spans="1:3">
      <c r="A383">
        <v>381</v>
      </c>
      <c r="B383">
        <v>12529817.32625219</v>
      </c>
      <c r="C383">
        <v>2973097.263456699</v>
      </c>
    </row>
    <row r="384" spans="1:3">
      <c r="A384">
        <v>382</v>
      </c>
      <c r="B384">
        <v>12529784.67836647</v>
      </c>
      <c r="C384">
        <v>2977493.478476537</v>
      </c>
    </row>
    <row r="385" spans="1:3">
      <c r="A385">
        <v>383</v>
      </c>
      <c r="B385">
        <v>12529794.70257538</v>
      </c>
      <c r="C385">
        <v>2979003.953354273</v>
      </c>
    </row>
    <row r="386" spans="1:3">
      <c r="A386">
        <v>384</v>
      </c>
      <c r="B386">
        <v>12529833.57239828</v>
      </c>
      <c r="C386">
        <v>2981294.252754327</v>
      </c>
    </row>
    <row r="387" spans="1:3">
      <c r="A387">
        <v>385</v>
      </c>
      <c r="B387">
        <v>12529806.87958507</v>
      </c>
      <c r="C387">
        <v>2976146.989895725</v>
      </c>
    </row>
    <row r="388" spans="1:3">
      <c r="A388">
        <v>386</v>
      </c>
      <c r="B388">
        <v>12529847.45612262</v>
      </c>
      <c r="C388">
        <v>2982616.450905955</v>
      </c>
    </row>
    <row r="389" spans="1:3">
      <c r="A389">
        <v>387</v>
      </c>
      <c r="B389">
        <v>12529851.40321526</v>
      </c>
      <c r="C389">
        <v>2978392.534590337</v>
      </c>
    </row>
    <row r="390" spans="1:3">
      <c r="A390">
        <v>388</v>
      </c>
      <c r="B390">
        <v>12529769.7780821</v>
      </c>
      <c r="C390">
        <v>2975013.768251568</v>
      </c>
    </row>
    <row r="391" spans="1:3">
      <c r="A391">
        <v>389</v>
      </c>
      <c r="B391">
        <v>12529777.33808538</v>
      </c>
      <c r="C391">
        <v>2976787.49641558</v>
      </c>
    </row>
    <row r="392" spans="1:3">
      <c r="A392">
        <v>390</v>
      </c>
      <c r="B392">
        <v>12529931.69391135</v>
      </c>
      <c r="C392">
        <v>2977726.066107196</v>
      </c>
    </row>
    <row r="393" spans="1:3">
      <c r="A393">
        <v>391</v>
      </c>
      <c r="B393">
        <v>12529762.87794778</v>
      </c>
      <c r="C393">
        <v>2973595.697435576</v>
      </c>
    </row>
    <row r="394" spans="1:3">
      <c r="A394">
        <v>392</v>
      </c>
      <c r="B394">
        <v>12529810.26975698</v>
      </c>
      <c r="C394">
        <v>2963630.803573967</v>
      </c>
    </row>
    <row r="395" spans="1:3">
      <c r="A395">
        <v>393</v>
      </c>
      <c r="B395">
        <v>12529827.06931104</v>
      </c>
      <c r="C395">
        <v>2971613.547099767</v>
      </c>
    </row>
    <row r="396" spans="1:3">
      <c r="A396">
        <v>394</v>
      </c>
      <c r="B396">
        <v>12529764.53603457</v>
      </c>
      <c r="C396">
        <v>2977504.529048773</v>
      </c>
    </row>
    <row r="397" spans="1:3">
      <c r="A397">
        <v>395</v>
      </c>
      <c r="B397">
        <v>12529785.2987916</v>
      </c>
      <c r="C397">
        <v>2973637.194355217</v>
      </c>
    </row>
    <row r="398" spans="1:3">
      <c r="A398">
        <v>396</v>
      </c>
      <c r="B398">
        <v>12529790.73640509</v>
      </c>
      <c r="C398">
        <v>2974270.336340938</v>
      </c>
    </row>
    <row r="399" spans="1:3">
      <c r="A399">
        <v>397</v>
      </c>
      <c r="B399">
        <v>12529763.34136769</v>
      </c>
      <c r="C399">
        <v>2972187.745516249</v>
      </c>
    </row>
    <row r="400" spans="1:3">
      <c r="A400">
        <v>398</v>
      </c>
      <c r="B400">
        <v>12529797.97080527</v>
      </c>
      <c r="C400">
        <v>2973886.693828437</v>
      </c>
    </row>
    <row r="401" spans="1:3">
      <c r="A401">
        <v>399</v>
      </c>
      <c r="B401">
        <v>12529749.61045696</v>
      </c>
      <c r="C401">
        <v>2972807.214847244</v>
      </c>
    </row>
    <row r="402" spans="1:3">
      <c r="A402">
        <v>400</v>
      </c>
      <c r="B402">
        <v>12529748.18211292</v>
      </c>
      <c r="C402">
        <v>2971957.048434057</v>
      </c>
    </row>
    <row r="403" spans="1:3">
      <c r="A403">
        <v>401</v>
      </c>
      <c r="B403">
        <v>12529738.24914328</v>
      </c>
      <c r="C403">
        <v>2973613.320175149</v>
      </c>
    </row>
    <row r="404" spans="1:3">
      <c r="A404">
        <v>402</v>
      </c>
      <c r="B404">
        <v>12529747.79634671</v>
      </c>
      <c r="C404">
        <v>2974827.316392398</v>
      </c>
    </row>
    <row r="405" spans="1:3">
      <c r="A405">
        <v>403</v>
      </c>
      <c r="B405">
        <v>12529703.36827452</v>
      </c>
      <c r="C405">
        <v>2975123.74950083</v>
      </c>
    </row>
    <row r="406" spans="1:3">
      <c r="A406">
        <v>404</v>
      </c>
      <c r="B406">
        <v>12529707.43131965</v>
      </c>
      <c r="C406">
        <v>2975986.864515927</v>
      </c>
    </row>
    <row r="407" spans="1:3">
      <c r="A407">
        <v>405</v>
      </c>
      <c r="B407">
        <v>12529743.41134488</v>
      </c>
      <c r="C407">
        <v>2975661.31632961</v>
      </c>
    </row>
    <row r="408" spans="1:3">
      <c r="A408">
        <v>406</v>
      </c>
      <c r="B408">
        <v>12529715.91689182</v>
      </c>
      <c r="C408">
        <v>2974352.350093851</v>
      </c>
    </row>
    <row r="409" spans="1:3">
      <c r="A409">
        <v>407</v>
      </c>
      <c r="B409">
        <v>12529713.22892369</v>
      </c>
      <c r="C409">
        <v>2977405.057447297</v>
      </c>
    </row>
    <row r="410" spans="1:3">
      <c r="A410">
        <v>408</v>
      </c>
      <c r="B410">
        <v>12529698.15437808</v>
      </c>
      <c r="C410">
        <v>2973177.160827008</v>
      </c>
    </row>
    <row r="411" spans="1:3">
      <c r="A411">
        <v>409</v>
      </c>
      <c r="B411">
        <v>12529678.33162294</v>
      </c>
      <c r="C411">
        <v>2970848.939770917</v>
      </c>
    </row>
    <row r="412" spans="1:3">
      <c r="A412">
        <v>410</v>
      </c>
      <c r="B412">
        <v>12529689.39525824</v>
      </c>
      <c r="C412">
        <v>2970253.751295302</v>
      </c>
    </row>
    <row r="413" spans="1:3">
      <c r="A413">
        <v>411</v>
      </c>
      <c r="B413">
        <v>12529649.80147386</v>
      </c>
      <c r="C413">
        <v>2972127.092946924</v>
      </c>
    </row>
    <row r="414" spans="1:3">
      <c r="A414">
        <v>412</v>
      </c>
      <c r="B414">
        <v>12529656.83850955</v>
      </c>
      <c r="C414">
        <v>2971130.144869429</v>
      </c>
    </row>
    <row r="415" spans="1:3">
      <c r="A415">
        <v>413</v>
      </c>
      <c r="B415">
        <v>12529672.24204509</v>
      </c>
      <c r="C415">
        <v>2970972.325783049</v>
      </c>
    </row>
    <row r="416" spans="1:3">
      <c r="A416">
        <v>414</v>
      </c>
      <c r="B416">
        <v>12529660.24274153</v>
      </c>
      <c r="C416">
        <v>2971455.460317632</v>
      </c>
    </row>
    <row r="417" spans="1:3">
      <c r="A417">
        <v>415</v>
      </c>
      <c r="B417">
        <v>12529659.3074764</v>
      </c>
      <c r="C417">
        <v>2972918.834492635</v>
      </c>
    </row>
    <row r="418" spans="1:3">
      <c r="A418">
        <v>416</v>
      </c>
      <c r="B418">
        <v>12529668.17639865</v>
      </c>
      <c r="C418">
        <v>2972843.456376224</v>
      </c>
    </row>
    <row r="419" spans="1:3">
      <c r="A419">
        <v>417</v>
      </c>
      <c r="B419">
        <v>12529654.22378089</v>
      </c>
      <c r="C419">
        <v>2972982.016611881</v>
      </c>
    </row>
    <row r="420" spans="1:3">
      <c r="A420">
        <v>418</v>
      </c>
      <c r="B420">
        <v>12529662.14661925</v>
      </c>
      <c r="C420">
        <v>2971459.001032777</v>
      </c>
    </row>
    <row r="421" spans="1:3">
      <c r="A421">
        <v>419</v>
      </c>
      <c r="B421">
        <v>12529649.17374425</v>
      </c>
      <c r="C421">
        <v>2975044.685730146</v>
      </c>
    </row>
    <row r="422" spans="1:3">
      <c r="A422">
        <v>420</v>
      </c>
      <c r="B422">
        <v>12529649.25109337</v>
      </c>
      <c r="C422">
        <v>2974209.112401506</v>
      </c>
    </row>
    <row r="423" spans="1:3">
      <c r="A423">
        <v>421</v>
      </c>
      <c r="B423">
        <v>12529658.88595541</v>
      </c>
      <c r="C423">
        <v>2975620.075597969</v>
      </c>
    </row>
    <row r="424" spans="1:3">
      <c r="A424">
        <v>422</v>
      </c>
      <c r="B424">
        <v>12529659.76646547</v>
      </c>
      <c r="C424">
        <v>2973863.605406221</v>
      </c>
    </row>
    <row r="425" spans="1:3">
      <c r="A425">
        <v>423</v>
      </c>
      <c r="B425">
        <v>12529652.33488904</v>
      </c>
      <c r="C425">
        <v>2975147.332769437</v>
      </c>
    </row>
    <row r="426" spans="1:3">
      <c r="A426">
        <v>424</v>
      </c>
      <c r="B426">
        <v>12529648.01207027</v>
      </c>
      <c r="C426">
        <v>2974390.069832158</v>
      </c>
    </row>
    <row r="427" spans="1:3">
      <c r="A427">
        <v>425</v>
      </c>
      <c r="B427">
        <v>12529662.52588201</v>
      </c>
      <c r="C427">
        <v>2973741.078748366</v>
      </c>
    </row>
    <row r="428" spans="1:3">
      <c r="A428">
        <v>426</v>
      </c>
      <c r="B428">
        <v>12529655.52531595</v>
      </c>
      <c r="C428">
        <v>2975394.492510948</v>
      </c>
    </row>
    <row r="429" spans="1:3">
      <c r="A429">
        <v>427</v>
      </c>
      <c r="B429">
        <v>12529661.34649473</v>
      </c>
      <c r="C429">
        <v>2970702.727848883</v>
      </c>
    </row>
    <row r="430" spans="1:3">
      <c r="A430">
        <v>428</v>
      </c>
      <c r="B430">
        <v>12529648.94438995</v>
      </c>
      <c r="C430">
        <v>2975154.526577078</v>
      </c>
    </row>
    <row r="431" spans="1:3">
      <c r="A431">
        <v>429</v>
      </c>
      <c r="B431">
        <v>12529646.90226446</v>
      </c>
      <c r="C431">
        <v>2974993.050346129</v>
      </c>
    </row>
    <row r="432" spans="1:3">
      <c r="A432">
        <v>430</v>
      </c>
      <c r="B432">
        <v>12529646.82370399</v>
      </c>
      <c r="C432">
        <v>2976976.6160756</v>
      </c>
    </row>
    <row r="433" spans="1:3">
      <c r="A433">
        <v>431</v>
      </c>
      <c r="B433">
        <v>12529650.07874651</v>
      </c>
      <c r="C433">
        <v>2977084.100261781</v>
      </c>
    </row>
    <row r="434" spans="1:3">
      <c r="A434">
        <v>432</v>
      </c>
      <c r="B434">
        <v>12529649.49564001</v>
      </c>
      <c r="C434">
        <v>2976475.762327751</v>
      </c>
    </row>
    <row r="435" spans="1:3">
      <c r="A435">
        <v>433</v>
      </c>
      <c r="B435">
        <v>12529644.81706948</v>
      </c>
      <c r="C435">
        <v>2977068.809771195</v>
      </c>
    </row>
    <row r="436" spans="1:3">
      <c r="A436">
        <v>434</v>
      </c>
      <c r="B436">
        <v>12529661.98692841</v>
      </c>
      <c r="C436">
        <v>2976469.755811686</v>
      </c>
    </row>
    <row r="437" spans="1:3">
      <c r="A437">
        <v>435</v>
      </c>
      <c r="B437">
        <v>12529648.17860723</v>
      </c>
      <c r="C437">
        <v>2977349.902679502</v>
      </c>
    </row>
    <row r="438" spans="1:3">
      <c r="A438">
        <v>436</v>
      </c>
      <c r="B438">
        <v>12529649.65521307</v>
      </c>
      <c r="C438">
        <v>2978405.892969438</v>
      </c>
    </row>
    <row r="439" spans="1:3">
      <c r="A439">
        <v>437</v>
      </c>
      <c r="B439">
        <v>12529646.06336208</v>
      </c>
      <c r="C439">
        <v>2977614.791966148</v>
      </c>
    </row>
    <row r="440" spans="1:3">
      <c r="A440">
        <v>438</v>
      </c>
      <c r="B440">
        <v>12529640.72163695</v>
      </c>
      <c r="C440">
        <v>2976326.837569961</v>
      </c>
    </row>
    <row r="441" spans="1:3">
      <c r="A441">
        <v>439</v>
      </c>
      <c r="B441">
        <v>12529645.82929561</v>
      </c>
      <c r="C441">
        <v>2976219.113746879</v>
      </c>
    </row>
    <row r="442" spans="1:3">
      <c r="A442">
        <v>440</v>
      </c>
      <c r="B442">
        <v>12529637.10966932</v>
      </c>
      <c r="C442">
        <v>2977112.546108266</v>
      </c>
    </row>
    <row r="443" spans="1:3">
      <c r="A443">
        <v>441</v>
      </c>
      <c r="B443">
        <v>12529639.81299982</v>
      </c>
      <c r="C443">
        <v>2977547.690866193</v>
      </c>
    </row>
    <row r="444" spans="1:3">
      <c r="A444">
        <v>442</v>
      </c>
      <c r="B444">
        <v>12529631.16851492</v>
      </c>
      <c r="C444">
        <v>2975839.567327376</v>
      </c>
    </row>
    <row r="445" spans="1:3">
      <c r="A445">
        <v>443</v>
      </c>
      <c r="B445">
        <v>12529635.84799581</v>
      </c>
      <c r="C445">
        <v>2975528.728564196</v>
      </c>
    </row>
    <row r="446" spans="1:3">
      <c r="A446">
        <v>444</v>
      </c>
      <c r="B446">
        <v>12529634.65552904</v>
      </c>
      <c r="C446">
        <v>2975961.114132874</v>
      </c>
    </row>
    <row r="447" spans="1:3">
      <c r="A447">
        <v>445</v>
      </c>
      <c r="B447">
        <v>12529633.89360667</v>
      </c>
      <c r="C447">
        <v>2976868.180712146</v>
      </c>
    </row>
    <row r="448" spans="1:3">
      <c r="A448">
        <v>446</v>
      </c>
      <c r="B448">
        <v>12529634.89292174</v>
      </c>
      <c r="C448">
        <v>2975427.295139264</v>
      </c>
    </row>
    <row r="449" spans="1:3">
      <c r="A449">
        <v>447</v>
      </c>
      <c r="B449">
        <v>12529636.8401297</v>
      </c>
      <c r="C449">
        <v>2974948.037587035</v>
      </c>
    </row>
    <row r="450" spans="1:3">
      <c r="A450">
        <v>448</v>
      </c>
      <c r="B450">
        <v>12529631.86714931</v>
      </c>
      <c r="C450">
        <v>2976189.950908436</v>
      </c>
    </row>
    <row r="451" spans="1:3">
      <c r="A451">
        <v>449</v>
      </c>
      <c r="B451">
        <v>12529629.25295167</v>
      </c>
      <c r="C451">
        <v>2974710.849691756</v>
      </c>
    </row>
    <row r="452" spans="1:3">
      <c r="A452">
        <v>450</v>
      </c>
      <c r="B452">
        <v>12529633.01603745</v>
      </c>
      <c r="C452">
        <v>2975710.454866284</v>
      </c>
    </row>
    <row r="453" spans="1:3">
      <c r="A453">
        <v>451</v>
      </c>
      <c r="B453">
        <v>12529628.69137743</v>
      </c>
      <c r="C453">
        <v>2975582.231764338</v>
      </c>
    </row>
    <row r="454" spans="1:3">
      <c r="A454">
        <v>452</v>
      </c>
      <c r="B454">
        <v>12529630.27037333</v>
      </c>
      <c r="C454">
        <v>2975463.825328119</v>
      </c>
    </row>
    <row r="455" spans="1:3">
      <c r="A455">
        <v>453</v>
      </c>
      <c r="B455">
        <v>12529628.61474805</v>
      </c>
      <c r="C455">
        <v>2975448.006792356</v>
      </c>
    </row>
    <row r="456" spans="1:3">
      <c r="A456">
        <v>454</v>
      </c>
      <c r="B456">
        <v>12529628.273647</v>
      </c>
      <c r="C456">
        <v>2974935.571651805</v>
      </c>
    </row>
    <row r="457" spans="1:3">
      <c r="A457">
        <v>455</v>
      </c>
      <c r="B457">
        <v>12529632.20584477</v>
      </c>
      <c r="C457">
        <v>2974996.834466153</v>
      </c>
    </row>
    <row r="458" spans="1:3">
      <c r="A458">
        <v>456</v>
      </c>
      <c r="B458">
        <v>12529627.32765129</v>
      </c>
      <c r="C458">
        <v>2975320.060392073</v>
      </c>
    </row>
    <row r="459" spans="1:3">
      <c r="A459">
        <v>457</v>
      </c>
      <c r="B459">
        <v>12529631.90112999</v>
      </c>
      <c r="C459">
        <v>2974560.068807282</v>
      </c>
    </row>
    <row r="460" spans="1:3">
      <c r="A460">
        <v>458</v>
      </c>
      <c r="B460">
        <v>12529628.20615815</v>
      </c>
      <c r="C460">
        <v>2974751.679586647</v>
      </c>
    </row>
    <row r="461" spans="1:3">
      <c r="A461">
        <v>459</v>
      </c>
      <c r="B461">
        <v>12529630.83161671</v>
      </c>
      <c r="C461">
        <v>2975093.525980987</v>
      </c>
    </row>
    <row r="462" spans="1:3">
      <c r="A462">
        <v>460</v>
      </c>
      <c r="B462">
        <v>12529628.33790695</v>
      </c>
      <c r="C462">
        <v>2976087.699690234</v>
      </c>
    </row>
    <row r="463" spans="1:3">
      <c r="A463">
        <v>461</v>
      </c>
      <c r="B463">
        <v>12529630.94962496</v>
      </c>
      <c r="C463">
        <v>2974709.200225579</v>
      </c>
    </row>
    <row r="464" spans="1:3">
      <c r="A464">
        <v>462</v>
      </c>
      <c r="B464">
        <v>12529628.50311829</v>
      </c>
      <c r="C464">
        <v>2974820.401714397</v>
      </c>
    </row>
    <row r="465" spans="1:3">
      <c r="A465">
        <v>463</v>
      </c>
      <c r="B465">
        <v>12529628.07554232</v>
      </c>
      <c r="C465">
        <v>2975540.147124863</v>
      </c>
    </row>
    <row r="466" spans="1:3">
      <c r="A466">
        <v>464</v>
      </c>
      <c r="B466">
        <v>12529632.72256842</v>
      </c>
      <c r="C466">
        <v>2974108.465845377</v>
      </c>
    </row>
    <row r="467" spans="1:3">
      <c r="A467">
        <v>465</v>
      </c>
      <c r="B467">
        <v>12529630.44451292</v>
      </c>
      <c r="C467">
        <v>2975258.679769969</v>
      </c>
    </row>
    <row r="468" spans="1:3">
      <c r="A468">
        <v>466</v>
      </c>
      <c r="B468">
        <v>12529628.31119584</v>
      </c>
      <c r="C468">
        <v>2975240.953426954</v>
      </c>
    </row>
    <row r="469" spans="1:3">
      <c r="A469">
        <v>467</v>
      </c>
      <c r="B469">
        <v>12529629.74487611</v>
      </c>
      <c r="C469">
        <v>2976433.866174689</v>
      </c>
    </row>
    <row r="470" spans="1:3">
      <c r="A470">
        <v>468</v>
      </c>
      <c r="B470">
        <v>12529628.63129841</v>
      </c>
      <c r="C470">
        <v>2975610.529467827</v>
      </c>
    </row>
    <row r="471" spans="1:3">
      <c r="A471">
        <v>469</v>
      </c>
      <c r="B471">
        <v>12529626.75758842</v>
      </c>
      <c r="C471">
        <v>2975739.012870174</v>
      </c>
    </row>
    <row r="472" spans="1:3">
      <c r="A472">
        <v>470</v>
      </c>
      <c r="B472">
        <v>12529628.33870498</v>
      </c>
      <c r="C472">
        <v>2975703.893612968</v>
      </c>
    </row>
    <row r="473" spans="1:3">
      <c r="A473">
        <v>471</v>
      </c>
      <c r="B473">
        <v>12529626.95068723</v>
      </c>
      <c r="C473">
        <v>2975628.961620391</v>
      </c>
    </row>
    <row r="474" spans="1:3">
      <c r="A474">
        <v>472</v>
      </c>
      <c r="B474">
        <v>12529626.6537064</v>
      </c>
      <c r="C474">
        <v>2975924.57477739</v>
      </c>
    </row>
    <row r="475" spans="1:3">
      <c r="A475">
        <v>473</v>
      </c>
      <c r="B475">
        <v>12529626.46248442</v>
      </c>
      <c r="C475">
        <v>2975507.38121066</v>
      </c>
    </row>
    <row r="476" spans="1:3">
      <c r="A476">
        <v>474</v>
      </c>
      <c r="B476">
        <v>12529626.96333416</v>
      </c>
      <c r="C476">
        <v>2975490.697932735</v>
      </c>
    </row>
    <row r="477" spans="1:3">
      <c r="A477">
        <v>475</v>
      </c>
      <c r="B477">
        <v>12529625.03157868</v>
      </c>
      <c r="C477">
        <v>2974987.742698501</v>
      </c>
    </row>
    <row r="478" spans="1:3">
      <c r="A478">
        <v>476</v>
      </c>
      <c r="B478">
        <v>12529624.50226503</v>
      </c>
      <c r="C478">
        <v>2974774.662733996</v>
      </c>
    </row>
    <row r="479" spans="1:3">
      <c r="A479">
        <v>477</v>
      </c>
      <c r="B479">
        <v>12529624.73301404</v>
      </c>
      <c r="C479">
        <v>2974583.318993693</v>
      </c>
    </row>
    <row r="480" spans="1:3">
      <c r="A480">
        <v>478</v>
      </c>
      <c r="B480">
        <v>12529623.42644308</v>
      </c>
      <c r="C480">
        <v>2975099.624106828</v>
      </c>
    </row>
    <row r="481" spans="1:3">
      <c r="A481">
        <v>479</v>
      </c>
      <c r="B481">
        <v>12529624.3863812</v>
      </c>
      <c r="C481">
        <v>2974722.779705044</v>
      </c>
    </row>
    <row r="482" spans="1:3">
      <c r="A482">
        <v>480</v>
      </c>
      <c r="B482">
        <v>12529624.1347774</v>
      </c>
      <c r="C482">
        <v>2975774.413497257</v>
      </c>
    </row>
    <row r="483" spans="1:3">
      <c r="A483">
        <v>481</v>
      </c>
      <c r="B483">
        <v>12529624.0648248</v>
      </c>
      <c r="C483">
        <v>2974645.678917207</v>
      </c>
    </row>
    <row r="484" spans="1:3">
      <c r="A484">
        <v>482</v>
      </c>
      <c r="B484">
        <v>12529623.61280088</v>
      </c>
      <c r="C484">
        <v>2975294.770338136</v>
      </c>
    </row>
    <row r="485" spans="1:3">
      <c r="A485">
        <v>483</v>
      </c>
      <c r="B485">
        <v>12529623.9309248</v>
      </c>
      <c r="C485">
        <v>2975177.042404095</v>
      </c>
    </row>
    <row r="486" spans="1:3">
      <c r="A486">
        <v>484</v>
      </c>
      <c r="B486">
        <v>12529623.80671334</v>
      </c>
      <c r="C486">
        <v>2974476.463849897</v>
      </c>
    </row>
    <row r="487" spans="1:3">
      <c r="A487">
        <v>485</v>
      </c>
      <c r="B487">
        <v>12529623.85491813</v>
      </c>
      <c r="C487">
        <v>2975337.685662899</v>
      </c>
    </row>
    <row r="488" spans="1:3">
      <c r="A488">
        <v>486</v>
      </c>
      <c r="B488">
        <v>12529623.99970378</v>
      </c>
      <c r="C488">
        <v>2975593.584433326</v>
      </c>
    </row>
    <row r="489" spans="1:3">
      <c r="A489">
        <v>487</v>
      </c>
      <c r="B489">
        <v>12529623.83058789</v>
      </c>
      <c r="C489">
        <v>2975299.544924005</v>
      </c>
    </row>
    <row r="490" spans="1:3">
      <c r="A490">
        <v>488</v>
      </c>
      <c r="B490">
        <v>12529625.14284364</v>
      </c>
      <c r="C490">
        <v>2975021.505869825</v>
      </c>
    </row>
    <row r="491" spans="1:3">
      <c r="A491">
        <v>489</v>
      </c>
      <c r="B491">
        <v>12529624.06316211</v>
      </c>
      <c r="C491">
        <v>2975153.755787854</v>
      </c>
    </row>
    <row r="492" spans="1:3">
      <c r="A492">
        <v>490</v>
      </c>
      <c r="B492">
        <v>12529624.02878278</v>
      </c>
      <c r="C492">
        <v>2975100.587274593</v>
      </c>
    </row>
    <row r="493" spans="1:3">
      <c r="A493">
        <v>491</v>
      </c>
      <c r="B493">
        <v>12529624.16121478</v>
      </c>
      <c r="C493">
        <v>2975296.650503457</v>
      </c>
    </row>
    <row r="494" spans="1:3">
      <c r="A494">
        <v>492</v>
      </c>
      <c r="B494">
        <v>12529625.17755979</v>
      </c>
      <c r="C494">
        <v>2975168.861264775</v>
      </c>
    </row>
    <row r="495" spans="1:3">
      <c r="A495">
        <v>493</v>
      </c>
      <c r="B495">
        <v>12529622.9910996</v>
      </c>
      <c r="C495">
        <v>2975568.477920089</v>
      </c>
    </row>
    <row r="496" spans="1:3">
      <c r="A496">
        <v>494</v>
      </c>
      <c r="B496">
        <v>12529623.66648214</v>
      </c>
      <c r="C496">
        <v>2975512.197833964</v>
      </c>
    </row>
    <row r="497" spans="1:3">
      <c r="A497">
        <v>495</v>
      </c>
      <c r="B497">
        <v>12529622.88150502</v>
      </c>
      <c r="C497">
        <v>2975645.445542994</v>
      </c>
    </row>
    <row r="498" spans="1:3">
      <c r="A498">
        <v>496</v>
      </c>
      <c r="B498">
        <v>12529624.05580169</v>
      </c>
      <c r="C498">
        <v>2976650.490867613</v>
      </c>
    </row>
    <row r="499" spans="1:3">
      <c r="A499">
        <v>497</v>
      </c>
      <c r="B499">
        <v>12529623.41155326</v>
      </c>
      <c r="C499">
        <v>2975755.691855728</v>
      </c>
    </row>
    <row r="500" spans="1:3">
      <c r="A500">
        <v>498</v>
      </c>
      <c r="B500">
        <v>12529622.89443237</v>
      </c>
      <c r="C500">
        <v>2975593.789095235</v>
      </c>
    </row>
    <row r="501" spans="1:3">
      <c r="A501">
        <v>499</v>
      </c>
      <c r="B501">
        <v>12529623.05294993</v>
      </c>
      <c r="C501">
        <v>2975557.462785182</v>
      </c>
    </row>
    <row r="502" spans="1:3">
      <c r="A502">
        <v>500</v>
      </c>
      <c r="B502">
        <v>12529623.08037049</v>
      </c>
      <c r="C502">
        <v>2975746.138398907</v>
      </c>
    </row>
    <row r="503" spans="1:3">
      <c r="A503">
        <v>501</v>
      </c>
      <c r="B503">
        <v>12529622.61955235</v>
      </c>
      <c r="C503">
        <v>2975862.416766888</v>
      </c>
    </row>
    <row r="504" spans="1:3">
      <c r="A504">
        <v>502</v>
      </c>
      <c r="B504">
        <v>12529622.83875659</v>
      </c>
      <c r="C504">
        <v>2975776.078041774</v>
      </c>
    </row>
    <row r="505" spans="1:3">
      <c r="A505">
        <v>503</v>
      </c>
      <c r="B505">
        <v>12529622.63649908</v>
      </c>
      <c r="C505">
        <v>2975788.22020012</v>
      </c>
    </row>
    <row r="506" spans="1:3">
      <c r="A506">
        <v>504</v>
      </c>
      <c r="B506">
        <v>12529622.43961475</v>
      </c>
      <c r="C506">
        <v>2975665.314449431</v>
      </c>
    </row>
    <row r="507" spans="1:3">
      <c r="A507">
        <v>505</v>
      </c>
      <c r="B507">
        <v>12529623.34134571</v>
      </c>
      <c r="C507">
        <v>2975664.886255052</v>
      </c>
    </row>
    <row r="508" spans="1:3">
      <c r="A508">
        <v>506</v>
      </c>
      <c r="B508">
        <v>12529622.39392418</v>
      </c>
      <c r="C508">
        <v>2975543.429147035</v>
      </c>
    </row>
    <row r="509" spans="1:3">
      <c r="A509">
        <v>507</v>
      </c>
      <c r="B509">
        <v>12529621.95491786</v>
      </c>
      <c r="C509">
        <v>2975816.909751564</v>
      </c>
    </row>
    <row r="510" spans="1:3">
      <c r="A510">
        <v>508</v>
      </c>
      <c r="B510">
        <v>12529622.2095539</v>
      </c>
      <c r="C510">
        <v>2975975.333659647</v>
      </c>
    </row>
    <row r="511" spans="1:3">
      <c r="A511">
        <v>509</v>
      </c>
      <c r="B511">
        <v>12529621.98250684</v>
      </c>
      <c r="C511">
        <v>2975637.908930771</v>
      </c>
    </row>
    <row r="512" spans="1:3">
      <c r="A512">
        <v>510</v>
      </c>
      <c r="B512">
        <v>12529622.16363283</v>
      </c>
      <c r="C512">
        <v>2975374.322664781</v>
      </c>
    </row>
    <row r="513" spans="1:3">
      <c r="A513">
        <v>511</v>
      </c>
      <c r="B513">
        <v>12529622.02687933</v>
      </c>
      <c r="C513">
        <v>2975770.24379855</v>
      </c>
    </row>
    <row r="514" spans="1:3">
      <c r="A514">
        <v>512</v>
      </c>
      <c r="B514">
        <v>12529622.10618849</v>
      </c>
      <c r="C514">
        <v>2975709.851634486</v>
      </c>
    </row>
    <row r="515" spans="1:3">
      <c r="A515">
        <v>513</v>
      </c>
      <c r="B515">
        <v>12529621.98407539</v>
      </c>
      <c r="C515">
        <v>2975719.333659125</v>
      </c>
    </row>
    <row r="516" spans="1:3">
      <c r="A516">
        <v>514</v>
      </c>
      <c r="B516">
        <v>12529622.08197598</v>
      </c>
      <c r="C516">
        <v>2975868.542317573</v>
      </c>
    </row>
    <row r="517" spans="1:3">
      <c r="A517">
        <v>515</v>
      </c>
      <c r="B517">
        <v>12529622.027401</v>
      </c>
      <c r="C517">
        <v>2975956.131144916</v>
      </c>
    </row>
    <row r="518" spans="1:3">
      <c r="A518">
        <v>516</v>
      </c>
      <c r="B518">
        <v>12529621.98290782</v>
      </c>
      <c r="C518">
        <v>2975821.112511613</v>
      </c>
    </row>
    <row r="519" spans="1:3">
      <c r="A519">
        <v>517</v>
      </c>
      <c r="B519">
        <v>12529621.89754656</v>
      </c>
      <c r="C519">
        <v>2975777.383348886</v>
      </c>
    </row>
    <row r="520" spans="1:3">
      <c r="A520">
        <v>518</v>
      </c>
      <c r="B520">
        <v>12529621.97128413</v>
      </c>
      <c r="C520">
        <v>2975803.160688771</v>
      </c>
    </row>
    <row r="521" spans="1:3">
      <c r="A521">
        <v>519</v>
      </c>
      <c r="B521">
        <v>12529621.99962855</v>
      </c>
      <c r="C521">
        <v>2975864.66711411</v>
      </c>
    </row>
    <row r="522" spans="1:3">
      <c r="A522">
        <v>520</v>
      </c>
      <c r="B522">
        <v>12529621.97464501</v>
      </c>
      <c r="C522">
        <v>2975788.522207631</v>
      </c>
    </row>
    <row r="523" spans="1:3">
      <c r="A523">
        <v>521</v>
      </c>
      <c r="B523">
        <v>12529621.86714363</v>
      </c>
      <c r="C523">
        <v>2975685.507983584</v>
      </c>
    </row>
    <row r="524" spans="1:3">
      <c r="A524">
        <v>522</v>
      </c>
      <c r="B524">
        <v>12529621.86860779</v>
      </c>
      <c r="C524">
        <v>2975581.944329733</v>
      </c>
    </row>
    <row r="525" spans="1:3">
      <c r="A525">
        <v>523</v>
      </c>
      <c r="B525">
        <v>12529622.007635</v>
      </c>
      <c r="C525">
        <v>2975803.057379337</v>
      </c>
    </row>
    <row r="526" spans="1:3">
      <c r="A526">
        <v>524</v>
      </c>
      <c r="B526">
        <v>12529621.9098144</v>
      </c>
      <c r="C526">
        <v>2975611.209274863</v>
      </c>
    </row>
    <row r="527" spans="1:3">
      <c r="A527">
        <v>525</v>
      </c>
      <c r="B527">
        <v>12529621.90377866</v>
      </c>
      <c r="C527">
        <v>2975580.363240799</v>
      </c>
    </row>
    <row r="528" spans="1:3">
      <c r="A528">
        <v>526</v>
      </c>
      <c r="B528">
        <v>12529621.89305366</v>
      </c>
      <c r="C528">
        <v>2975793.505054037</v>
      </c>
    </row>
    <row r="529" spans="1:3">
      <c r="A529">
        <v>527</v>
      </c>
      <c r="B529">
        <v>12529621.82816121</v>
      </c>
      <c r="C529">
        <v>2975580.217524106</v>
      </c>
    </row>
    <row r="530" spans="1:3">
      <c r="A530">
        <v>528</v>
      </c>
      <c r="B530">
        <v>12529621.84274188</v>
      </c>
      <c r="C530">
        <v>2975556.329181895</v>
      </c>
    </row>
    <row r="531" spans="1:3">
      <c r="A531">
        <v>529</v>
      </c>
      <c r="B531">
        <v>12529621.72828682</v>
      </c>
      <c r="C531">
        <v>2975521.659661112</v>
      </c>
    </row>
    <row r="532" spans="1:3">
      <c r="A532">
        <v>530</v>
      </c>
      <c r="B532">
        <v>12529621.7192483</v>
      </c>
      <c r="C532">
        <v>2975630.494798761</v>
      </c>
    </row>
    <row r="533" spans="1:3">
      <c r="A533">
        <v>531</v>
      </c>
      <c r="B533">
        <v>12529621.75409149</v>
      </c>
      <c r="C533">
        <v>2975666.948283994</v>
      </c>
    </row>
    <row r="534" spans="1:3">
      <c r="A534">
        <v>532</v>
      </c>
      <c r="B534">
        <v>12529621.73613791</v>
      </c>
      <c r="C534">
        <v>2975521.580440632</v>
      </c>
    </row>
    <row r="535" spans="1:3">
      <c r="A535">
        <v>533</v>
      </c>
      <c r="B535">
        <v>12529621.71704321</v>
      </c>
      <c r="C535">
        <v>2975548.356965887</v>
      </c>
    </row>
    <row r="536" spans="1:3">
      <c r="A536">
        <v>534</v>
      </c>
      <c r="B536">
        <v>12529621.72470234</v>
      </c>
      <c r="C536">
        <v>2975449.803002718</v>
      </c>
    </row>
    <row r="537" spans="1:3">
      <c r="A537">
        <v>535</v>
      </c>
      <c r="B537">
        <v>12529621.72805294</v>
      </c>
      <c r="C537">
        <v>2975549.444389279</v>
      </c>
    </row>
    <row r="538" spans="1:3">
      <c r="A538">
        <v>536</v>
      </c>
      <c r="B538">
        <v>12529621.71338668</v>
      </c>
      <c r="C538">
        <v>2975587.120055056</v>
      </c>
    </row>
    <row r="539" spans="1:3">
      <c r="A539">
        <v>537</v>
      </c>
      <c r="B539">
        <v>12529621.72635012</v>
      </c>
      <c r="C539">
        <v>2975621.732141397</v>
      </c>
    </row>
    <row r="540" spans="1:3">
      <c r="A540">
        <v>538</v>
      </c>
      <c r="B540">
        <v>12529621.81088358</v>
      </c>
      <c r="C540">
        <v>2975583.084897725</v>
      </c>
    </row>
    <row r="541" spans="1:3">
      <c r="A541">
        <v>539</v>
      </c>
      <c r="B541">
        <v>12529621.76937231</v>
      </c>
      <c r="C541">
        <v>2975648.148040796</v>
      </c>
    </row>
    <row r="542" spans="1:3">
      <c r="A542">
        <v>540</v>
      </c>
      <c r="B542">
        <v>12529621.7704953</v>
      </c>
      <c r="C542">
        <v>2975473.197446703</v>
      </c>
    </row>
    <row r="543" spans="1:3">
      <c r="A543">
        <v>541</v>
      </c>
      <c r="B543">
        <v>12529621.75460056</v>
      </c>
      <c r="C543">
        <v>2975518.910988505</v>
      </c>
    </row>
    <row r="544" spans="1:3">
      <c r="A544">
        <v>542</v>
      </c>
      <c r="B544">
        <v>12529621.74392562</v>
      </c>
      <c r="C544">
        <v>2975434.119343538</v>
      </c>
    </row>
    <row r="545" spans="1:3">
      <c r="A545">
        <v>543</v>
      </c>
      <c r="B545">
        <v>12529621.76720513</v>
      </c>
      <c r="C545">
        <v>2975696.609026337</v>
      </c>
    </row>
    <row r="546" spans="1:3">
      <c r="A546">
        <v>544</v>
      </c>
      <c r="B546">
        <v>12529621.7543342</v>
      </c>
      <c r="C546">
        <v>2975745.309768375</v>
      </c>
    </row>
    <row r="547" spans="1:3">
      <c r="A547">
        <v>545</v>
      </c>
      <c r="B547">
        <v>12529621.72397617</v>
      </c>
      <c r="C547">
        <v>2975665.993132484</v>
      </c>
    </row>
    <row r="548" spans="1:3">
      <c r="A548">
        <v>546</v>
      </c>
      <c r="B548">
        <v>12529621.78032012</v>
      </c>
      <c r="C548">
        <v>2975477.836934489</v>
      </c>
    </row>
    <row r="549" spans="1:3">
      <c r="A549">
        <v>547</v>
      </c>
      <c r="B549">
        <v>12529621.72492252</v>
      </c>
      <c r="C549">
        <v>2975549.988974749</v>
      </c>
    </row>
    <row r="550" spans="1:3">
      <c r="A550">
        <v>548</v>
      </c>
      <c r="B550">
        <v>12529621.72810046</v>
      </c>
      <c r="C550">
        <v>2975603.641809497</v>
      </c>
    </row>
    <row r="551" spans="1:3">
      <c r="A551">
        <v>549</v>
      </c>
      <c r="B551">
        <v>12529621.70805835</v>
      </c>
      <c r="C551">
        <v>2975563.239327731</v>
      </c>
    </row>
    <row r="552" spans="1:3">
      <c r="A552">
        <v>550</v>
      </c>
      <c r="B552">
        <v>12529621.73183326</v>
      </c>
      <c r="C552">
        <v>2975577.888692438</v>
      </c>
    </row>
    <row r="553" spans="1:3">
      <c r="A553">
        <v>551</v>
      </c>
      <c r="B553">
        <v>12529621.72467937</v>
      </c>
      <c r="C553">
        <v>2975620.328738589</v>
      </c>
    </row>
    <row r="554" spans="1:3">
      <c r="A554">
        <v>552</v>
      </c>
      <c r="B554">
        <v>12529621.718691</v>
      </c>
      <c r="C554">
        <v>2975586.688367175</v>
      </c>
    </row>
    <row r="555" spans="1:3">
      <c r="A555">
        <v>553</v>
      </c>
      <c r="B555">
        <v>12529621.69894768</v>
      </c>
      <c r="C555">
        <v>2975533.357714112</v>
      </c>
    </row>
    <row r="556" spans="1:3">
      <c r="A556">
        <v>554</v>
      </c>
      <c r="B556">
        <v>12529621.70713335</v>
      </c>
      <c r="C556">
        <v>2975541.824977136</v>
      </c>
    </row>
    <row r="557" spans="1:3">
      <c r="A557">
        <v>555</v>
      </c>
      <c r="B557">
        <v>12529621.68589139</v>
      </c>
      <c r="C557">
        <v>2975441.848563657</v>
      </c>
    </row>
    <row r="558" spans="1:3">
      <c r="A558">
        <v>556</v>
      </c>
      <c r="B558">
        <v>12529621.69595743</v>
      </c>
      <c r="C558">
        <v>2975393.123582073</v>
      </c>
    </row>
    <row r="559" spans="1:3">
      <c r="A559">
        <v>557</v>
      </c>
      <c r="B559">
        <v>12529621.67588599</v>
      </c>
      <c r="C559">
        <v>2975409.722334448</v>
      </c>
    </row>
    <row r="560" spans="1:3">
      <c r="A560">
        <v>558</v>
      </c>
      <c r="B560">
        <v>12529621.69374305</v>
      </c>
      <c r="C560">
        <v>2975417.29254173</v>
      </c>
    </row>
    <row r="561" spans="1:3">
      <c r="A561">
        <v>559</v>
      </c>
      <c r="B561">
        <v>12529621.66796901</v>
      </c>
      <c r="C561">
        <v>2975304.928679687</v>
      </c>
    </row>
    <row r="562" spans="1:3">
      <c r="A562">
        <v>560</v>
      </c>
      <c r="B562">
        <v>12529621.67758184</v>
      </c>
      <c r="C562">
        <v>2975286.608515122</v>
      </c>
    </row>
    <row r="563" spans="1:3">
      <c r="A563">
        <v>561</v>
      </c>
      <c r="B563">
        <v>12529621.68025266</v>
      </c>
      <c r="C563">
        <v>2975358.10825649</v>
      </c>
    </row>
    <row r="564" spans="1:3">
      <c r="A564">
        <v>562</v>
      </c>
      <c r="B564">
        <v>12529621.68660873</v>
      </c>
      <c r="C564">
        <v>2975278.18653904</v>
      </c>
    </row>
    <row r="565" spans="1:3">
      <c r="A565">
        <v>563</v>
      </c>
      <c r="B565">
        <v>12529621.66953946</v>
      </c>
      <c r="C565">
        <v>2975222.961747224</v>
      </c>
    </row>
    <row r="566" spans="1:3">
      <c r="A566">
        <v>564</v>
      </c>
      <c r="B566">
        <v>12529621.67677876</v>
      </c>
      <c r="C566">
        <v>2975263.559466481</v>
      </c>
    </row>
    <row r="567" spans="1:3">
      <c r="A567">
        <v>565</v>
      </c>
      <c r="B567">
        <v>12529621.65687512</v>
      </c>
      <c r="C567">
        <v>2975323.821721845</v>
      </c>
    </row>
    <row r="568" spans="1:3">
      <c r="A568">
        <v>566</v>
      </c>
      <c r="B568">
        <v>12529621.67018108</v>
      </c>
      <c r="C568">
        <v>2975309.510250249</v>
      </c>
    </row>
    <row r="569" spans="1:3">
      <c r="A569">
        <v>567</v>
      </c>
      <c r="B569">
        <v>12529621.66517434</v>
      </c>
      <c r="C569">
        <v>2975377.273860287</v>
      </c>
    </row>
    <row r="570" spans="1:3">
      <c r="A570">
        <v>568</v>
      </c>
      <c r="B570">
        <v>12529621.67007121</v>
      </c>
      <c r="C570">
        <v>2975313.586357662</v>
      </c>
    </row>
    <row r="571" spans="1:3">
      <c r="A571">
        <v>569</v>
      </c>
      <c r="B571">
        <v>12529621.66249428</v>
      </c>
      <c r="C571">
        <v>2975347.141732714</v>
      </c>
    </row>
    <row r="572" spans="1:3">
      <c r="A572">
        <v>570</v>
      </c>
      <c r="B572">
        <v>12529621.66740693</v>
      </c>
      <c r="C572">
        <v>2975319.282286305</v>
      </c>
    </row>
    <row r="573" spans="1:3">
      <c r="A573">
        <v>571</v>
      </c>
      <c r="B573">
        <v>12529621.66425405</v>
      </c>
      <c r="C573">
        <v>2975376.501887286</v>
      </c>
    </row>
    <row r="574" spans="1:3">
      <c r="A574">
        <v>572</v>
      </c>
      <c r="B574">
        <v>12529621.66329704</v>
      </c>
      <c r="C574">
        <v>2975291.915178097</v>
      </c>
    </row>
    <row r="575" spans="1:3">
      <c r="A575">
        <v>573</v>
      </c>
      <c r="B575">
        <v>12529621.65822544</v>
      </c>
      <c r="C575">
        <v>2975402.772076237</v>
      </c>
    </row>
    <row r="576" spans="1:3">
      <c r="A576">
        <v>574</v>
      </c>
      <c r="B576">
        <v>12529621.66161476</v>
      </c>
      <c r="C576">
        <v>2975290.729527878</v>
      </c>
    </row>
    <row r="577" spans="1:3">
      <c r="A577">
        <v>575</v>
      </c>
      <c r="B577">
        <v>12529621.6650659</v>
      </c>
      <c r="C577">
        <v>2975266.532459041</v>
      </c>
    </row>
    <row r="578" spans="1:3">
      <c r="A578">
        <v>576</v>
      </c>
      <c r="B578">
        <v>12529621.66171701</v>
      </c>
      <c r="C578">
        <v>2975348.668445452</v>
      </c>
    </row>
    <row r="579" spans="1:3">
      <c r="A579">
        <v>577</v>
      </c>
      <c r="B579">
        <v>12529621.65832233</v>
      </c>
      <c r="C579">
        <v>2975306.038334511</v>
      </c>
    </row>
    <row r="580" spans="1:3">
      <c r="A580">
        <v>578</v>
      </c>
      <c r="B580">
        <v>12529621.6466061</v>
      </c>
      <c r="C580">
        <v>2975352.059595783</v>
      </c>
    </row>
    <row r="581" spans="1:3">
      <c r="A581">
        <v>579</v>
      </c>
      <c r="B581">
        <v>12529621.64797351</v>
      </c>
      <c r="C581">
        <v>2975386.920599847</v>
      </c>
    </row>
    <row r="582" spans="1:3">
      <c r="A582">
        <v>580</v>
      </c>
      <c r="B582">
        <v>12529621.66305059</v>
      </c>
      <c r="C582">
        <v>2975354.977347718</v>
      </c>
    </row>
    <row r="583" spans="1:3">
      <c r="A583">
        <v>581</v>
      </c>
      <c r="B583">
        <v>12529621.64860807</v>
      </c>
      <c r="C583">
        <v>2975347.889894817</v>
      </c>
    </row>
    <row r="584" spans="1:3">
      <c r="A584">
        <v>582</v>
      </c>
      <c r="B584">
        <v>12529621.65089275</v>
      </c>
      <c r="C584">
        <v>2975368.548226723</v>
      </c>
    </row>
    <row r="585" spans="1:3">
      <c r="A585">
        <v>583</v>
      </c>
      <c r="B585">
        <v>12529621.64949326</v>
      </c>
      <c r="C585">
        <v>2975335.063683829</v>
      </c>
    </row>
    <row r="586" spans="1:3">
      <c r="A586">
        <v>584</v>
      </c>
      <c r="B586">
        <v>12529621.63802723</v>
      </c>
      <c r="C586">
        <v>2975361.021139459</v>
      </c>
    </row>
    <row r="587" spans="1:3">
      <c r="A587">
        <v>585</v>
      </c>
      <c r="B587">
        <v>12529621.63064217</v>
      </c>
      <c r="C587">
        <v>2975340.725581925</v>
      </c>
    </row>
    <row r="588" spans="1:3">
      <c r="A588">
        <v>586</v>
      </c>
      <c r="B588">
        <v>12529621.62978989</v>
      </c>
      <c r="C588">
        <v>2975373.134253841</v>
      </c>
    </row>
    <row r="589" spans="1:3">
      <c r="A589">
        <v>587</v>
      </c>
      <c r="B589">
        <v>12529621.63346913</v>
      </c>
      <c r="C589">
        <v>2975359.184304933</v>
      </c>
    </row>
    <row r="590" spans="1:3">
      <c r="A590">
        <v>588</v>
      </c>
      <c r="B590">
        <v>12529621.62048736</v>
      </c>
      <c r="C590">
        <v>2975409.277978292</v>
      </c>
    </row>
    <row r="591" spans="1:3">
      <c r="A591">
        <v>589</v>
      </c>
      <c r="B591">
        <v>12529621.62483579</v>
      </c>
      <c r="C591">
        <v>2975419.530468496</v>
      </c>
    </row>
    <row r="592" spans="1:3">
      <c r="A592">
        <v>590</v>
      </c>
      <c r="B592">
        <v>12529621.62103588</v>
      </c>
      <c r="C592">
        <v>2975407.859592362</v>
      </c>
    </row>
    <row r="593" spans="1:3">
      <c r="A593">
        <v>591</v>
      </c>
      <c r="B593">
        <v>12529621.6247504</v>
      </c>
      <c r="C593">
        <v>2975430.984284636</v>
      </c>
    </row>
    <row r="594" spans="1:3">
      <c r="A594">
        <v>592</v>
      </c>
      <c r="B594">
        <v>12529621.62157455</v>
      </c>
      <c r="C594">
        <v>2975391.641980796</v>
      </c>
    </row>
    <row r="595" spans="1:3">
      <c r="A595">
        <v>593</v>
      </c>
      <c r="B595">
        <v>12529621.62043149</v>
      </c>
      <c r="C595">
        <v>2975412.108491095</v>
      </c>
    </row>
    <row r="596" spans="1:3">
      <c r="A596">
        <v>594</v>
      </c>
      <c r="B596">
        <v>12529621.6212886</v>
      </c>
      <c r="C596">
        <v>2975396.222024496</v>
      </c>
    </row>
    <row r="597" spans="1:3">
      <c r="A597">
        <v>595</v>
      </c>
      <c r="B597">
        <v>12529621.6245502</v>
      </c>
      <c r="C597">
        <v>2975433.975495638</v>
      </c>
    </row>
    <row r="598" spans="1:3">
      <c r="A598">
        <v>596</v>
      </c>
      <c r="B598">
        <v>12529621.61911086</v>
      </c>
      <c r="C598">
        <v>2975430.971381025</v>
      </c>
    </row>
    <row r="599" spans="1:3">
      <c r="A599">
        <v>597</v>
      </c>
      <c r="B599">
        <v>12529621.61710449</v>
      </c>
      <c r="C599">
        <v>2975439.416818926</v>
      </c>
    </row>
    <row r="600" spans="1:3">
      <c r="A600">
        <v>598</v>
      </c>
      <c r="B600">
        <v>12529621.61751676</v>
      </c>
      <c r="C600">
        <v>2975447.311128707</v>
      </c>
    </row>
    <row r="601" spans="1:3">
      <c r="A601">
        <v>599</v>
      </c>
      <c r="B601">
        <v>12529621.62064749</v>
      </c>
      <c r="C601">
        <v>2975415.444048302</v>
      </c>
    </row>
    <row r="602" spans="1:3">
      <c r="A602">
        <v>600</v>
      </c>
      <c r="B602">
        <v>12529621.6169245</v>
      </c>
      <c r="C602">
        <v>2975408.278118265</v>
      </c>
    </row>
    <row r="603" spans="1:3">
      <c r="A603">
        <v>601</v>
      </c>
      <c r="B603">
        <v>12529621.618039</v>
      </c>
      <c r="C603">
        <v>2975448.164513978</v>
      </c>
    </row>
    <row r="604" spans="1:3">
      <c r="A604">
        <v>602</v>
      </c>
      <c r="B604">
        <v>12529621.61705936</v>
      </c>
      <c r="C604">
        <v>2975396.740793785</v>
      </c>
    </row>
    <row r="605" spans="1:3">
      <c r="A605">
        <v>603</v>
      </c>
      <c r="B605">
        <v>12529621.62294417</v>
      </c>
      <c r="C605">
        <v>2975443.950298836</v>
      </c>
    </row>
    <row r="606" spans="1:3">
      <c r="A606">
        <v>604</v>
      </c>
      <c r="B606">
        <v>12529621.62028047</v>
      </c>
      <c r="C606">
        <v>2975422.769709992</v>
      </c>
    </row>
    <row r="607" spans="1:3">
      <c r="A607">
        <v>605</v>
      </c>
      <c r="B607">
        <v>12529621.62005658</v>
      </c>
      <c r="C607">
        <v>2975389.99730163</v>
      </c>
    </row>
    <row r="608" spans="1:3">
      <c r="A608">
        <v>606</v>
      </c>
      <c r="B608">
        <v>12529621.62545722</v>
      </c>
      <c r="C608">
        <v>2975377.598521732</v>
      </c>
    </row>
    <row r="609" spans="1:3">
      <c r="A609">
        <v>607</v>
      </c>
      <c r="B609">
        <v>12529621.6182236</v>
      </c>
      <c r="C609">
        <v>2975414.91571945</v>
      </c>
    </row>
    <row r="610" spans="1:3">
      <c r="A610">
        <v>608</v>
      </c>
      <c r="B610">
        <v>12529621.61779414</v>
      </c>
      <c r="C610">
        <v>2975418.587870923</v>
      </c>
    </row>
    <row r="611" spans="1:3">
      <c r="A611">
        <v>609</v>
      </c>
      <c r="B611">
        <v>12529621.61610295</v>
      </c>
      <c r="C611">
        <v>2975408.830604901</v>
      </c>
    </row>
    <row r="612" spans="1:3">
      <c r="A612">
        <v>610</v>
      </c>
      <c r="B612">
        <v>12529621.61616642</v>
      </c>
      <c r="C612">
        <v>2975410.767553622</v>
      </c>
    </row>
    <row r="613" spans="1:3">
      <c r="A613">
        <v>611</v>
      </c>
      <c r="B613">
        <v>12529621.61509377</v>
      </c>
      <c r="C613">
        <v>2975416.641627118</v>
      </c>
    </row>
    <row r="614" spans="1:3">
      <c r="A614">
        <v>612</v>
      </c>
      <c r="B614">
        <v>12529621.61573261</v>
      </c>
      <c r="C614">
        <v>2975417.090071428</v>
      </c>
    </row>
    <row r="615" spans="1:3">
      <c r="A615">
        <v>613</v>
      </c>
      <c r="B615">
        <v>12529621.6157562</v>
      </c>
      <c r="C615">
        <v>2975400.263404286</v>
      </c>
    </row>
    <row r="616" spans="1:3">
      <c r="A616">
        <v>614</v>
      </c>
      <c r="B616">
        <v>12529621.61573037</v>
      </c>
      <c r="C616">
        <v>2975412.575993957</v>
      </c>
    </row>
    <row r="617" spans="1:3">
      <c r="A617">
        <v>615</v>
      </c>
      <c r="B617">
        <v>12529621.61562152</v>
      </c>
      <c r="C617">
        <v>2975394.048969277</v>
      </c>
    </row>
    <row r="618" spans="1:3">
      <c r="A618">
        <v>616</v>
      </c>
      <c r="B618">
        <v>12529621.61608895</v>
      </c>
      <c r="C618">
        <v>2975417.618816616</v>
      </c>
    </row>
    <row r="619" spans="1:3">
      <c r="A619">
        <v>617</v>
      </c>
      <c r="B619">
        <v>12529621.6155705</v>
      </c>
      <c r="C619">
        <v>2975398.64822272</v>
      </c>
    </row>
    <row r="620" spans="1:3">
      <c r="A620">
        <v>618</v>
      </c>
      <c r="B620">
        <v>12529621.61617349</v>
      </c>
      <c r="C620">
        <v>2975424.061476479</v>
      </c>
    </row>
    <row r="621" spans="1:3">
      <c r="A621">
        <v>619</v>
      </c>
      <c r="B621">
        <v>12529621.61434388</v>
      </c>
      <c r="C621">
        <v>2975415.051602989</v>
      </c>
    </row>
    <row r="622" spans="1:3">
      <c r="A622">
        <v>620</v>
      </c>
      <c r="B622">
        <v>12529621.61572933</v>
      </c>
      <c r="C622">
        <v>2975406.328449831</v>
      </c>
    </row>
    <row r="623" spans="1:3">
      <c r="A623">
        <v>621</v>
      </c>
      <c r="B623">
        <v>12529621.61492554</v>
      </c>
      <c r="C623">
        <v>2975428.464343283</v>
      </c>
    </row>
    <row r="624" spans="1:3">
      <c r="A624">
        <v>622</v>
      </c>
      <c r="B624">
        <v>12529621.61508057</v>
      </c>
      <c r="C624">
        <v>2975412.330590626</v>
      </c>
    </row>
    <row r="625" spans="1:3">
      <c r="A625">
        <v>623</v>
      </c>
      <c r="B625">
        <v>12529621.61426216</v>
      </c>
      <c r="C625">
        <v>2975422.863851456</v>
      </c>
    </row>
    <row r="626" spans="1:3">
      <c r="A626">
        <v>624</v>
      </c>
      <c r="B626">
        <v>12529621.61493342</v>
      </c>
      <c r="C626">
        <v>2975408.438430318</v>
      </c>
    </row>
    <row r="627" spans="1:3">
      <c r="A627">
        <v>625</v>
      </c>
      <c r="B627">
        <v>12529621.61447463</v>
      </c>
      <c r="C627">
        <v>2975448.92747042</v>
      </c>
    </row>
    <row r="628" spans="1:3">
      <c r="A628">
        <v>626</v>
      </c>
      <c r="B628">
        <v>12529621.61540044</v>
      </c>
      <c r="C628">
        <v>2975428.5171633</v>
      </c>
    </row>
    <row r="629" spans="1:3">
      <c r="A629">
        <v>627</v>
      </c>
      <c r="B629">
        <v>12529621.614016</v>
      </c>
      <c r="C629">
        <v>2975420.712823345</v>
      </c>
    </row>
    <row r="630" spans="1:3">
      <c r="A630">
        <v>628</v>
      </c>
      <c r="B630">
        <v>12529621.61438281</v>
      </c>
      <c r="C630">
        <v>2975418.301895271</v>
      </c>
    </row>
    <row r="631" spans="1:3">
      <c r="A631">
        <v>629</v>
      </c>
      <c r="B631">
        <v>12529621.61390474</v>
      </c>
      <c r="C631">
        <v>2975413.412712345</v>
      </c>
    </row>
    <row r="632" spans="1:3">
      <c r="A632">
        <v>630</v>
      </c>
      <c r="B632">
        <v>12529621.61394295</v>
      </c>
      <c r="C632">
        <v>2975415.655669912</v>
      </c>
    </row>
    <row r="633" spans="1:3">
      <c r="A633">
        <v>631</v>
      </c>
      <c r="B633">
        <v>12529621.61285253</v>
      </c>
      <c r="C633">
        <v>2975386.176798368</v>
      </c>
    </row>
    <row r="634" spans="1:3">
      <c r="A634">
        <v>632</v>
      </c>
      <c r="B634">
        <v>12529621.61285523</v>
      </c>
      <c r="C634">
        <v>2975373.752430141</v>
      </c>
    </row>
    <row r="635" spans="1:3">
      <c r="A635">
        <v>633</v>
      </c>
      <c r="B635">
        <v>12529621.61307394</v>
      </c>
      <c r="C635">
        <v>2975392.658859579</v>
      </c>
    </row>
    <row r="636" spans="1:3">
      <c r="A636">
        <v>634</v>
      </c>
      <c r="B636">
        <v>12529621.6134666</v>
      </c>
      <c r="C636">
        <v>2975386.32729023</v>
      </c>
    </row>
    <row r="637" spans="1:3">
      <c r="A637">
        <v>635</v>
      </c>
      <c r="B637">
        <v>12529621.61295401</v>
      </c>
      <c r="C637">
        <v>2975394.089944667</v>
      </c>
    </row>
    <row r="638" spans="1:3">
      <c r="A638">
        <v>636</v>
      </c>
      <c r="B638">
        <v>12529621.61352828</v>
      </c>
      <c r="C638">
        <v>2975383.22971802</v>
      </c>
    </row>
    <row r="639" spans="1:3">
      <c r="A639">
        <v>637</v>
      </c>
      <c r="B639">
        <v>12529621.61257638</v>
      </c>
      <c r="C639">
        <v>2975384.847893327</v>
      </c>
    </row>
    <row r="640" spans="1:3">
      <c r="A640">
        <v>638</v>
      </c>
      <c r="B640">
        <v>12529621.61241985</v>
      </c>
      <c r="C640">
        <v>2975392.585428524</v>
      </c>
    </row>
    <row r="641" spans="1:3">
      <c r="A641">
        <v>639</v>
      </c>
      <c r="B641">
        <v>12529621.61399136</v>
      </c>
      <c r="C641">
        <v>2975387.828508262</v>
      </c>
    </row>
    <row r="642" spans="1:3">
      <c r="A642">
        <v>640</v>
      </c>
      <c r="B642">
        <v>12529621.61334774</v>
      </c>
      <c r="C642">
        <v>2975381.137267268</v>
      </c>
    </row>
    <row r="643" spans="1:3">
      <c r="A643">
        <v>641</v>
      </c>
      <c r="B643">
        <v>12529621.61304934</v>
      </c>
      <c r="C643">
        <v>2975399.279724309</v>
      </c>
    </row>
    <row r="644" spans="1:3">
      <c r="A644">
        <v>642</v>
      </c>
      <c r="B644">
        <v>12529621.61286198</v>
      </c>
      <c r="C644">
        <v>2975396.691832873</v>
      </c>
    </row>
    <row r="645" spans="1:3">
      <c r="A645">
        <v>643</v>
      </c>
      <c r="B645">
        <v>12529621.61352404</v>
      </c>
      <c r="C645">
        <v>2975409.689285538</v>
      </c>
    </row>
    <row r="646" spans="1:3">
      <c r="A646">
        <v>644</v>
      </c>
      <c r="B646">
        <v>12529621.61345495</v>
      </c>
      <c r="C646">
        <v>2975388.890557231</v>
      </c>
    </row>
    <row r="647" spans="1:3">
      <c r="A647">
        <v>645</v>
      </c>
      <c r="B647">
        <v>12529621.61322176</v>
      </c>
      <c r="C647">
        <v>2975368.624865491</v>
      </c>
    </row>
    <row r="648" spans="1:3">
      <c r="A648">
        <v>646</v>
      </c>
      <c r="B648">
        <v>12529621.61254972</v>
      </c>
      <c r="C648">
        <v>2975390.797375521</v>
      </c>
    </row>
    <row r="649" spans="1:3">
      <c r="A649">
        <v>647</v>
      </c>
      <c r="B649">
        <v>12529621.61250872</v>
      </c>
      <c r="C649">
        <v>2975396.080614375</v>
      </c>
    </row>
    <row r="650" spans="1:3">
      <c r="A650">
        <v>648</v>
      </c>
      <c r="B650">
        <v>12529621.61294713</v>
      </c>
      <c r="C650">
        <v>2975390.305229579</v>
      </c>
    </row>
    <row r="651" spans="1:3">
      <c r="A651">
        <v>649</v>
      </c>
      <c r="B651">
        <v>12529621.61258912</v>
      </c>
      <c r="C651">
        <v>2975391.734545919</v>
      </c>
    </row>
    <row r="652" spans="1:3">
      <c r="A652">
        <v>650</v>
      </c>
      <c r="B652">
        <v>12529621.61264973</v>
      </c>
      <c r="C652">
        <v>2975398.692748575</v>
      </c>
    </row>
    <row r="653" spans="1:3">
      <c r="A653">
        <v>651</v>
      </c>
      <c r="B653">
        <v>12529621.61227711</v>
      </c>
      <c r="C653">
        <v>2975395.321304582</v>
      </c>
    </row>
    <row r="654" spans="1:3">
      <c r="A654">
        <v>652</v>
      </c>
      <c r="B654">
        <v>12529621.61227301</v>
      </c>
      <c r="C654">
        <v>2975411.787023436</v>
      </c>
    </row>
    <row r="655" spans="1:3">
      <c r="A655">
        <v>653</v>
      </c>
      <c r="B655">
        <v>12529621.61244173</v>
      </c>
      <c r="C655">
        <v>2975408.1571825</v>
      </c>
    </row>
    <row r="656" spans="1:3">
      <c r="A656">
        <v>654</v>
      </c>
      <c r="B656">
        <v>12529621.61240998</v>
      </c>
      <c r="C656">
        <v>2975422.931222521</v>
      </c>
    </row>
    <row r="657" spans="1:3">
      <c r="A657">
        <v>655</v>
      </c>
      <c r="B657">
        <v>12529621.61200626</v>
      </c>
      <c r="C657">
        <v>2975409.57629186</v>
      </c>
    </row>
    <row r="658" spans="1:3">
      <c r="A658">
        <v>656</v>
      </c>
      <c r="B658">
        <v>12529621.61180115</v>
      </c>
      <c r="C658">
        <v>2975410.813853634</v>
      </c>
    </row>
    <row r="659" spans="1:3">
      <c r="A659">
        <v>657</v>
      </c>
      <c r="B659">
        <v>12529621.61195389</v>
      </c>
      <c r="C659">
        <v>2975417.827963054</v>
      </c>
    </row>
    <row r="660" spans="1:3">
      <c r="A660">
        <v>658</v>
      </c>
      <c r="B660">
        <v>12529621.61153941</v>
      </c>
      <c r="C660">
        <v>2975409.99400604</v>
      </c>
    </row>
    <row r="661" spans="1:3">
      <c r="A661">
        <v>659</v>
      </c>
      <c r="B661">
        <v>12529621.61157184</v>
      </c>
      <c r="C661">
        <v>2975411.036017701</v>
      </c>
    </row>
    <row r="662" spans="1:3">
      <c r="A662">
        <v>660</v>
      </c>
      <c r="B662">
        <v>12529621.61093527</v>
      </c>
      <c r="C662">
        <v>2975412.014195257</v>
      </c>
    </row>
    <row r="663" spans="1:3">
      <c r="A663">
        <v>661</v>
      </c>
      <c r="B663">
        <v>12529621.61116811</v>
      </c>
      <c r="C663">
        <v>2975412.903489733</v>
      </c>
    </row>
    <row r="664" spans="1:3">
      <c r="A664">
        <v>662</v>
      </c>
      <c r="B664">
        <v>12529621.61106815</v>
      </c>
      <c r="C664">
        <v>2975410.130735029</v>
      </c>
    </row>
    <row r="665" spans="1:3">
      <c r="A665">
        <v>663</v>
      </c>
      <c r="B665">
        <v>12529621.61094594</v>
      </c>
      <c r="C665">
        <v>2975405.00280512</v>
      </c>
    </row>
    <row r="666" spans="1:3">
      <c r="A666">
        <v>664</v>
      </c>
      <c r="B666">
        <v>12529621.61102792</v>
      </c>
      <c r="C666">
        <v>2975410.342275318</v>
      </c>
    </row>
    <row r="667" spans="1:3">
      <c r="A667">
        <v>665</v>
      </c>
      <c r="B667">
        <v>12529621.6109574</v>
      </c>
      <c r="C667">
        <v>2975420.284146655</v>
      </c>
    </row>
    <row r="668" spans="1:3">
      <c r="A668">
        <v>666</v>
      </c>
      <c r="B668">
        <v>12529621.61100269</v>
      </c>
      <c r="C668">
        <v>2975410.231956314</v>
      </c>
    </row>
    <row r="669" spans="1:3">
      <c r="A669">
        <v>667</v>
      </c>
      <c r="B669">
        <v>12529621.61109572</v>
      </c>
      <c r="C669">
        <v>2975405.78101474</v>
      </c>
    </row>
    <row r="670" spans="1:3">
      <c r="A670">
        <v>668</v>
      </c>
      <c r="B670">
        <v>12529621.61103726</v>
      </c>
      <c r="C670">
        <v>2975413.557200965</v>
      </c>
    </row>
    <row r="671" spans="1:3">
      <c r="A671">
        <v>669</v>
      </c>
      <c r="B671">
        <v>12529621.61121424</v>
      </c>
      <c r="C671">
        <v>2975408.960231774</v>
      </c>
    </row>
    <row r="672" spans="1:3">
      <c r="A672">
        <v>670</v>
      </c>
      <c r="B672">
        <v>12529621.61113378</v>
      </c>
      <c r="C672">
        <v>2975420.385063901</v>
      </c>
    </row>
    <row r="673" spans="1:3">
      <c r="A673">
        <v>671</v>
      </c>
      <c r="B673">
        <v>12529621.61102474</v>
      </c>
      <c r="C673">
        <v>2975421.689976403</v>
      </c>
    </row>
    <row r="674" spans="1:3">
      <c r="A674">
        <v>672</v>
      </c>
      <c r="B674">
        <v>12529621.61133682</v>
      </c>
      <c r="C674">
        <v>2975403.093759974</v>
      </c>
    </row>
    <row r="675" spans="1:3">
      <c r="A675">
        <v>673</v>
      </c>
      <c r="B675">
        <v>12529621.61104411</v>
      </c>
      <c r="C675">
        <v>2975413.512167403</v>
      </c>
    </row>
    <row r="676" spans="1:3">
      <c r="A676">
        <v>674</v>
      </c>
      <c r="B676">
        <v>12529621.61090824</v>
      </c>
      <c r="C676">
        <v>2975409.802396899</v>
      </c>
    </row>
    <row r="677" spans="1:3">
      <c r="A677">
        <v>675</v>
      </c>
      <c r="B677">
        <v>12529621.61089407</v>
      </c>
      <c r="C677">
        <v>2975414.625837356</v>
      </c>
    </row>
    <row r="678" spans="1:3">
      <c r="A678">
        <v>676</v>
      </c>
      <c r="B678">
        <v>12529621.61094003</v>
      </c>
      <c r="C678">
        <v>2975414.169425726</v>
      </c>
    </row>
    <row r="679" spans="1:3">
      <c r="A679">
        <v>677</v>
      </c>
      <c r="B679">
        <v>12529621.61091368</v>
      </c>
      <c r="C679">
        <v>2975414.944490635</v>
      </c>
    </row>
    <row r="680" spans="1:3">
      <c r="A680">
        <v>678</v>
      </c>
      <c r="B680">
        <v>12529621.61088393</v>
      </c>
      <c r="C680">
        <v>2975415.725953526</v>
      </c>
    </row>
    <row r="681" spans="1:3">
      <c r="A681">
        <v>679</v>
      </c>
      <c r="B681">
        <v>12529621.61097311</v>
      </c>
      <c r="C681">
        <v>2975410.686228858</v>
      </c>
    </row>
    <row r="682" spans="1:3">
      <c r="A682">
        <v>680</v>
      </c>
      <c r="B682">
        <v>12529621.61092878</v>
      </c>
      <c r="C682">
        <v>2975415.135896722</v>
      </c>
    </row>
    <row r="683" spans="1:3">
      <c r="A683">
        <v>681</v>
      </c>
      <c r="B683">
        <v>12529621.61085617</v>
      </c>
      <c r="C683">
        <v>2975412.879925174</v>
      </c>
    </row>
    <row r="684" spans="1:3">
      <c r="A684">
        <v>682</v>
      </c>
      <c r="B684">
        <v>12529621.61088835</v>
      </c>
      <c r="C684">
        <v>2975409.855150962</v>
      </c>
    </row>
    <row r="685" spans="1:3">
      <c r="A685">
        <v>683</v>
      </c>
      <c r="B685">
        <v>12529621.6107824</v>
      </c>
      <c r="C685">
        <v>2975412.468650769</v>
      </c>
    </row>
    <row r="686" spans="1:3">
      <c r="A686">
        <v>684</v>
      </c>
      <c r="B686">
        <v>12529621.61080564</v>
      </c>
      <c r="C686">
        <v>2975415.179767533</v>
      </c>
    </row>
    <row r="687" spans="1:3">
      <c r="A687">
        <v>685</v>
      </c>
      <c r="B687">
        <v>12529621.61064054</v>
      </c>
      <c r="C687">
        <v>2975412.205292128</v>
      </c>
    </row>
    <row r="688" spans="1:3">
      <c r="A688">
        <v>686</v>
      </c>
      <c r="B688">
        <v>12529621.610674</v>
      </c>
      <c r="C688">
        <v>2975415.316024659</v>
      </c>
    </row>
    <row r="689" spans="1:3">
      <c r="A689">
        <v>687</v>
      </c>
      <c r="B689">
        <v>12529621.61072888</v>
      </c>
      <c r="C689">
        <v>2975415.654453885</v>
      </c>
    </row>
    <row r="690" spans="1:3">
      <c r="A690">
        <v>688</v>
      </c>
      <c r="B690">
        <v>12529621.6106438</v>
      </c>
      <c r="C690">
        <v>2975412.043218194</v>
      </c>
    </row>
    <row r="691" spans="1:3">
      <c r="A691">
        <v>689</v>
      </c>
      <c r="B691">
        <v>12529621.61063901</v>
      </c>
      <c r="C691">
        <v>2975412.662700932</v>
      </c>
    </row>
    <row r="692" spans="1:3">
      <c r="A692">
        <v>690</v>
      </c>
      <c r="B692">
        <v>12529621.61067478</v>
      </c>
      <c r="C692">
        <v>2975412.891368736</v>
      </c>
    </row>
    <row r="693" spans="1:3">
      <c r="A693">
        <v>691</v>
      </c>
      <c r="B693">
        <v>12529621.61064498</v>
      </c>
      <c r="C693">
        <v>2975408.899212602</v>
      </c>
    </row>
    <row r="694" spans="1:3">
      <c r="A694">
        <v>692</v>
      </c>
      <c r="B694">
        <v>12529621.61064739</v>
      </c>
      <c r="C694">
        <v>2975415.799645236</v>
      </c>
    </row>
    <row r="695" spans="1:3">
      <c r="A695">
        <v>693</v>
      </c>
      <c r="B695">
        <v>12529621.61067185</v>
      </c>
      <c r="C695">
        <v>2975408.894425137</v>
      </c>
    </row>
    <row r="696" spans="1:3">
      <c r="A696">
        <v>694</v>
      </c>
      <c r="B696">
        <v>12529621.61067681</v>
      </c>
      <c r="C696">
        <v>2975412.428856659</v>
      </c>
    </row>
    <row r="697" spans="1:3">
      <c r="A697">
        <v>695</v>
      </c>
      <c r="B697">
        <v>12529621.61071522</v>
      </c>
      <c r="C697">
        <v>2975410.893421777</v>
      </c>
    </row>
    <row r="698" spans="1:3">
      <c r="A698">
        <v>696</v>
      </c>
      <c r="B698">
        <v>12529621.61068532</v>
      </c>
      <c r="C698">
        <v>2975414.952846078</v>
      </c>
    </row>
    <row r="699" spans="1:3">
      <c r="A699">
        <v>697</v>
      </c>
      <c r="B699">
        <v>12529621.61070029</v>
      </c>
      <c r="C699">
        <v>2975409.290204299</v>
      </c>
    </row>
    <row r="700" spans="1:3">
      <c r="A700">
        <v>698</v>
      </c>
      <c r="B700">
        <v>12529621.61065051</v>
      </c>
      <c r="C700">
        <v>2975412.873067755</v>
      </c>
    </row>
    <row r="701" spans="1:3">
      <c r="A701">
        <v>699</v>
      </c>
      <c r="B701">
        <v>12529621.6106787</v>
      </c>
      <c r="C701">
        <v>2975405.243994999</v>
      </c>
    </row>
    <row r="702" spans="1:3">
      <c r="A702">
        <v>700</v>
      </c>
      <c r="B702">
        <v>12529621.61065597</v>
      </c>
      <c r="C702">
        <v>2975413.601112631</v>
      </c>
    </row>
    <row r="703" spans="1:3">
      <c r="A703">
        <v>701</v>
      </c>
      <c r="B703">
        <v>12529621.61072765</v>
      </c>
      <c r="C703">
        <v>2975416.537459185</v>
      </c>
    </row>
    <row r="704" spans="1:3">
      <c r="A704">
        <v>702</v>
      </c>
      <c r="B704">
        <v>12529621.61062201</v>
      </c>
      <c r="C704">
        <v>2975412.310185865</v>
      </c>
    </row>
    <row r="705" spans="1:3">
      <c r="A705">
        <v>703</v>
      </c>
      <c r="B705">
        <v>12529621.61061999</v>
      </c>
      <c r="C705">
        <v>2975413.695486087</v>
      </c>
    </row>
    <row r="706" spans="1:3">
      <c r="A706">
        <v>704</v>
      </c>
      <c r="B706">
        <v>12529621.6106464</v>
      </c>
      <c r="C706">
        <v>2975413.023489945</v>
      </c>
    </row>
    <row r="707" spans="1:3">
      <c r="A707">
        <v>705</v>
      </c>
      <c r="B707">
        <v>12529621.6106253</v>
      </c>
      <c r="C707">
        <v>2975413.044609027</v>
      </c>
    </row>
    <row r="708" spans="1:3">
      <c r="A708">
        <v>706</v>
      </c>
      <c r="B708">
        <v>12529621.61063024</v>
      </c>
      <c r="C708">
        <v>2975415.252671569</v>
      </c>
    </row>
    <row r="709" spans="1:3">
      <c r="A709">
        <v>707</v>
      </c>
      <c r="B709">
        <v>12529621.61064259</v>
      </c>
      <c r="C709">
        <v>2975413.880898747</v>
      </c>
    </row>
    <row r="710" spans="1:3">
      <c r="A710">
        <v>708</v>
      </c>
      <c r="B710">
        <v>12529621.61062372</v>
      </c>
      <c r="C710">
        <v>2975415.641857679</v>
      </c>
    </row>
    <row r="711" spans="1:3">
      <c r="A711">
        <v>709</v>
      </c>
      <c r="B711">
        <v>12529621.61062516</v>
      </c>
      <c r="C711">
        <v>2975413.90336239</v>
      </c>
    </row>
    <row r="712" spans="1:3">
      <c r="A712">
        <v>710</v>
      </c>
      <c r="B712">
        <v>12529621.61061181</v>
      </c>
      <c r="C712">
        <v>2975411.8523817</v>
      </c>
    </row>
    <row r="713" spans="1:3">
      <c r="A713">
        <v>711</v>
      </c>
      <c r="B713">
        <v>12529621.61062243</v>
      </c>
      <c r="C713">
        <v>2975411.582500131</v>
      </c>
    </row>
    <row r="714" spans="1:3">
      <c r="A714">
        <v>712</v>
      </c>
      <c r="B714">
        <v>12529621.61059039</v>
      </c>
      <c r="C714">
        <v>2975407.575175271</v>
      </c>
    </row>
    <row r="715" spans="1:3">
      <c r="A715">
        <v>713</v>
      </c>
      <c r="B715">
        <v>12529621.61061014</v>
      </c>
      <c r="C715">
        <v>2975408.669113207</v>
      </c>
    </row>
    <row r="716" spans="1:3">
      <c r="A716">
        <v>714</v>
      </c>
      <c r="B716">
        <v>12529621.61060047</v>
      </c>
      <c r="C716">
        <v>2975407.737718828</v>
      </c>
    </row>
    <row r="717" spans="1:3">
      <c r="A717">
        <v>715</v>
      </c>
      <c r="B717">
        <v>12529621.61059088</v>
      </c>
      <c r="C717">
        <v>2975407.411765153</v>
      </c>
    </row>
    <row r="718" spans="1:3">
      <c r="A718">
        <v>716</v>
      </c>
      <c r="B718">
        <v>12529621.61060014</v>
      </c>
      <c r="C718">
        <v>2975405.236793156</v>
      </c>
    </row>
    <row r="719" spans="1:3">
      <c r="A719">
        <v>717</v>
      </c>
      <c r="B719">
        <v>12529621.6105992</v>
      </c>
      <c r="C719">
        <v>2975407.751437998</v>
      </c>
    </row>
    <row r="720" spans="1:3">
      <c r="A720">
        <v>718</v>
      </c>
      <c r="B720">
        <v>12529621.61058789</v>
      </c>
      <c r="C720">
        <v>2975407.473953124</v>
      </c>
    </row>
    <row r="721" spans="1:3">
      <c r="A721">
        <v>719</v>
      </c>
      <c r="B721">
        <v>12529621.61058677</v>
      </c>
      <c r="C721">
        <v>2975408.812777626</v>
      </c>
    </row>
    <row r="722" spans="1:3">
      <c r="A722">
        <v>720</v>
      </c>
      <c r="B722">
        <v>12529621.61058614</v>
      </c>
      <c r="C722">
        <v>2975409.572262262</v>
      </c>
    </row>
    <row r="723" spans="1:3">
      <c r="A723">
        <v>721</v>
      </c>
      <c r="B723">
        <v>12529621.61059568</v>
      </c>
      <c r="C723">
        <v>2975408.77470804</v>
      </c>
    </row>
    <row r="724" spans="1:3">
      <c r="A724">
        <v>722</v>
      </c>
      <c r="B724">
        <v>12529621.61058429</v>
      </c>
      <c r="C724">
        <v>2975408.421209418</v>
      </c>
    </row>
    <row r="725" spans="1:3">
      <c r="A725">
        <v>723</v>
      </c>
      <c r="B725">
        <v>12529621.61060309</v>
      </c>
      <c r="C725">
        <v>2975407.56003707</v>
      </c>
    </row>
    <row r="726" spans="1:3">
      <c r="A726">
        <v>724</v>
      </c>
      <c r="B726">
        <v>12529621.61059838</v>
      </c>
      <c r="C726">
        <v>2975407.636875834</v>
      </c>
    </row>
    <row r="727" spans="1:3">
      <c r="A727">
        <v>725</v>
      </c>
      <c r="B727">
        <v>12529621.61058968</v>
      </c>
      <c r="C727">
        <v>2975407.854876462</v>
      </c>
    </row>
    <row r="728" spans="1:3">
      <c r="A728">
        <v>726</v>
      </c>
      <c r="B728">
        <v>12529621.61059108</v>
      </c>
      <c r="C728">
        <v>2975405.681517459</v>
      </c>
    </row>
    <row r="729" spans="1:3">
      <c r="A729">
        <v>727</v>
      </c>
      <c r="B729">
        <v>12529621.61058709</v>
      </c>
      <c r="C729">
        <v>2975409.25071156</v>
      </c>
    </row>
    <row r="730" spans="1:3">
      <c r="A730">
        <v>728</v>
      </c>
      <c r="B730">
        <v>12529621.61058313</v>
      </c>
      <c r="C730">
        <v>2975410.004654467</v>
      </c>
    </row>
    <row r="731" spans="1:3">
      <c r="A731">
        <v>729</v>
      </c>
      <c r="B731">
        <v>12529621.61058766</v>
      </c>
      <c r="C731">
        <v>2975408.228764279</v>
      </c>
    </row>
    <row r="732" spans="1:3">
      <c r="A732">
        <v>730</v>
      </c>
      <c r="B732">
        <v>12529621.6105862</v>
      </c>
      <c r="C732">
        <v>2975412.785162963</v>
      </c>
    </row>
    <row r="733" spans="1:3">
      <c r="A733">
        <v>731</v>
      </c>
      <c r="B733">
        <v>12529621.61058358</v>
      </c>
      <c r="C733">
        <v>2975410.77149597</v>
      </c>
    </row>
    <row r="734" spans="1:3">
      <c r="A734">
        <v>732</v>
      </c>
      <c r="B734">
        <v>12529621.61057761</v>
      </c>
      <c r="C734">
        <v>2975409.770927345</v>
      </c>
    </row>
    <row r="735" spans="1:3">
      <c r="A735">
        <v>733</v>
      </c>
      <c r="B735">
        <v>12529621.61058911</v>
      </c>
      <c r="C735">
        <v>2975410.05563525</v>
      </c>
    </row>
    <row r="736" spans="1:3">
      <c r="A736">
        <v>734</v>
      </c>
      <c r="B736">
        <v>12529621.61059275</v>
      </c>
      <c r="C736">
        <v>2975413.103039569</v>
      </c>
    </row>
    <row r="737" spans="1:3">
      <c r="A737">
        <v>735</v>
      </c>
      <c r="B737">
        <v>12529621.61058209</v>
      </c>
      <c r="C737">
        <v>2975409.892346823</v>
      </c>
    </row>
    <row r="738" spans="1:3">
      <c r="A738">
        <v>736</v>
      </c>
      <c r="B738">
        <v>12529621.61060363</v>
      </c>
      <c r="C738">
        <v>2975408.636233953</v>
      </c>
    </row>
    <row r="739" spans="1:3">
      <c r="A739">
        <v>737</v>
      </c>
      <c r="B739">
        <v>12529621.61058895</v>
      </c>
      <c r="C739">
        <v>2975409.661223972</v>
      </c>
    </row>
    <row r="740" spans="1:3">
      <c r="A740">
        <v>738</v>
      </c>
      <c r="B740">
        <v>12529621.61057806</v>
      </c>
      <c r="C740">
        <v>2975409.451742532</v>
      </c>
    </row>
    <row r="741" spans="1:3">
      <c r="A741">
        <v>739</v>
      </c>
      <c r="B741">
        <v>12529621.61057309</v>
      </c>
      <c r="C741">
        <v>2975408.371774951</v>
      </c>
    </row>
    <row r="742" spans="1:3">
      <c r="A742">
        <v>740</v>
      </c>
      <c r="B742">
        <v>12529621.61057691</v>
      </c>
      <c r="C742">
        <v>2975408.660822119</v>
      </c>
    </row>
    <row r="743" spans="1:3">
      <c r="A743">
        <v>741</v>
      </c>
      <c r="B743">
        <v>12529621.61058245</v>
      </c>
      <c r="C743">
        <v>2975409.617238428</v>
      </c>
    </row>
    <row r="744" spans="1:3">
      <c r="A744">
        <v>742</v>
      </c>
      <c r="B744">
        <v>12529621.61059637</v>
      </c>
      <c r="C744">
        <v>2975406.456777508</v>
      </c>
    </row>
    <row r="745" spans="1:3">
      <c r="A745">
        <v>743</v>
      </c>
      <c r="B745">
        <v>12529621.61057455</v>
      </c>
      <c r="C745">
        <v>2975406.883940789</v>
      </c>
    </row>
    <row r="746" spans="1:3">
      <c r="A746">
        <v>744</v>
      </c>
      <c r="B746">
        <v>12529621.61058846</v>
      </c>
      <c r="C746">
        <v>2975406.288028356</v>
      </c>
    </row>
    <row r="747" spans="1:3">
      <c r="A747">
        <v>745</v>
      </c>
      <c r="B747">
        <v>12529621.61057802</v>
      </c>
      <c r="C747">
        <v>2975407.571994108</v>
      </c>
    </row>
    <row r="748" spans="1:3">
      <c r="A748">
        <v>746</v>
      </c>
      <c r="B748">
        <v>12529621.61057799</v>
      </c>
      <c r="C748">
        <v>2975408.488170207</v>
      </c>
    </row>
    <row r="749" spans="1:3">
      <c r="A749">
        <v>747</v>
      </c>
      <c r="B749">
        <v>12529621.61057829</v>
      </c>
      <c r="C749">
        <v>2975407.128747859</v>
      </c>
    </row>
    <row r="750" spans="1:3">
      <c r="A750">
        <v>748</v>
      </c>
      <c r="B750">
        <v>12529621.6105798</v>
      </c>
      <c r="C750">
        <v>2975408.339708594</v>
      </c>
    </row>
    <row r="751" spans="1:3">
      <c r="A751">
        <v>749</v>
      </c>
      <c r="B751">
        <v>12529621.61056819</v>
      </c>
      <c r="C751">
        <v>2975408.057022579</v>
      </c>
    </row>
    <row r="752" spans="1:3">
      <c r="A752">
        <v>750</v>
      </c>
      <c r="B752">
        <v>12529621.61056883</v>
      </c>
      <c r="C752">
        <v>2975407.885272407</v>
      </c>
    </row>
    <row r="753" spans="1:3">
      <c r="A753">
        <v>751</v>
      </c>
      <c r="B753">
        <v>12529621.61056118</v>
      </c>
      <c r="C753">
        <v>2975409.595058957</v>
      </c>
    </row>
    <row r="754" spans="1:3">
      <c r="A754">
        <v>752</v>
      </c>
      <c r="B754">
        <v>12529621.61055931</v>
      </c>
      <c r="C754">
        <v>2975409.721584741</v>
      </c>
    </row>
    <row r="755" spans="1:3">
      <c r="A755">
        <v>753</v>
      </c>
      <c r="B755">
        <v>12529621.61055863</v>
      </c>
      <c r="C755">
        <v>2975411.495634092</v>
      </c>
    </row>
    <row r="756" spans="1:3">
      <c r="A756">
        <v>754</v>
      </c>
      <c r="B756">
        <v>12529621.6105563</v>
      </c>
      <c r="C756">
        <v>2975411.551182784</v>
      </c>
    </row>
    <row r="757" spans="1:3">
      <c r="A757">
        <v>755</v>
      </c>
      <c r="B757">
        <v>12529621.61055781</v>
      </c>
      <c r="C757">
        <v>2975410.952945651</v>
      </c>
    </row>
    <row r="758" spans="1:3">
      <c r="A758">
        <v>756</v>
      </c>
      <c r="B758">
        <v>12529621.61056012</v>
      </c>
      <c r="C758">
        <v>2975411.278776156</v>
      </c>
    </row>
    <row r="759" spans="1:3">
      <c r="A759">
        <v>757</v>
      </c>
      <c r="B759">
        <v>12529621.61055122</v>
      </c>
      <c r="C759">
        <v>2975411.350529464</v>
      </c>
    </row>
    <row r="760" spans="1:3">
      <c r="A760">
        <v>758</v>
      </c>
      <c r="B760">
        <v>12529621.6105524</v>
      </c>
      <c r="C760">
        <v>2975411.967132967</v>
      </c>
    </row>
    <row r="761" spans="1:3">
      <c r="A761">
        <v>759</v>
      </c>
      <c r="B761">
        <v>12529621.61055158</v>
      </c>
      <c r="C761">
        <v>2975411.029436584</v>
      </c>
    </row>
    <row r="762" spans="1:3">
      <c r="A762">
        <v>760</v>
      </c>
      <c r="B762">
        <v>12529621.61055487</v>
      </c>
      <c r="C762">
        <v>2975412.382357256</v>
      </c>
    </row>
    <row r="763" spans="1:3">
      <c r="A763">
        <v>761</v>
      </c>
      <c r="B763">
        <v>12529621.61055268</v>
      </c>
      <c r="C763">
        <v>2975412.162601267</v>
      </c>
    </row>
    <row r="764" spans="1:3">
      <c r="A764">
        <v>762</v>
      </c>
      <c r="B764">
        <v>12529621.61055313</v>
      </c>
      <c r="C764">
        <v>2975411.901095062</v>
      </c>
    </row>
    <row r="765" spans="1:3">
      <c r="A765">
        <v>763</v>
      </c>
      <c r="B765">
        <v>12529621.61055413</v>
      </c>
      <c r="C765">
        <v>2975411.947034115</v>
      </c>
    </row>
    <row r="766" spans="1:3">
      <c r="A766">
        <v>764</v>
      </c>
      <c r="B766">
        <v>12529621.61055127</v>
      </c>
      <c r="C766">
        <v>2975410.145660571</v>
      </c>
    </row>
    <row r="767" spans="1:3">
      <c r="A767">
        <v>765</v>
      </c>
      <c r="B767">
        <v>12529621.61055129</v>
      </c>
      <c r="C767">
        <v>2975411.237623753</v>
      </c>
    </row>
    <row r="768" spans="1:3">
      <c r="A768">
        <v>766</v>
      </c>
      <c r="B768">
        <v>12529621.61055998</v>
      </c>
      <c r="C768">
        <v>2975411.418017735</v>
      </c>
    </row>
    <row r="769" spans="1:3">
      <c r="A769">
        <v>767</v>
      </c>
      <c r="B769">
        <v>12529621.61055361</v>
      </c>
      <c r="C769">
        <v>2975411.556196251</v>
      </c>
    </row>
    <row r="770" spans="1:3">
      <c r="A770">
        <v>768</v>
      </c>
      <c r="B770">
        <v>12529621.61055286</v>
      </c>
      <c r="C770">
        <v>2975411.54582694</v>
      </c>
    </row>
    <row r="771" spans="1:3">
      <c r="A771">
        <v>769</v>
      </c>
      <c r="B771">
        <v>12529621.61055061</v>
      </c>
      <c r="C771">
        <v>2975411.090831545</v>
      </c>
    </row>
    <row r="772" spans="1:3">
      <c r="A772">
        <v>770</v>
      </c>
      <c r="B772">
        <v>12529621.61055258</v>
      </c>
      <c r="C772">
        <v>2975409.054582697</v>
      </c>
    </row>
    <row r="773" spans="1:3">
      <c r="A773">
        <v>771</v>
      </c>
      <c r="B773">
        <v>12529621.6105514</v>
      </c>
      <c r="C773">
        <v>2975410.850475223</v>
      </c>
    </row>
    <row r="774" spans="1:3">
      <c r="A774">
        <v>772</v>
      </c>
      <c r="B774">
        <v>12529621.61055253</v>
      </c>
      <c r="C774">
        <v>2975411.246043692</v>
      </c>
    </row>
    <row r="775" spans="1:3">
      <c r="A775">
        <v>773</v>
      </c>
      <c r="B775">
        <v>12529621.61055172</v>
      </c>
      <c r="C775">
        <v>2975410.937210986</v>
      </c>
    </row>
    <row r="776" spans="1:3">
      <c r="A776">
        <v>774</v>
      </c>
      <c r="B776">
        <v>12529621.61055168</v>
      </c>
      <c r="C776">
        <v>2975411.460233361</v>
      </c>
    </row>
    <row r="777" spans="1:3">
      <c r="A777">
        <v>775</v>
      </c>
      <c r="B777">
        <v>12529621.61055155</v>
      </c>
      <c r="C777">
        <v>2975410.887179176</v>
      </c>
    </row>
    <row r="778" spans="1:3">
      <c r="A778">
        <v>776</v>
      </c>
      <c r="B778">
        <v>12529621.61055009</v>
      </c>
      <c r="C778">
        <v>2975411.001217702</v>
      </c>
    </row>
    <row r="779" spans="1:3">
      <c r="A779">
        <v>777</v>
      </c>
      <c r="B779">
        <v>12529621.61055032</v>
      </c>
      <c r="C779">
        <v>2975410.429342038</v>
      </c>
    </row>
    <row r="780" spans="1:3">
      <c r="A780">
        <v>778</v>
      </c>
      <c r="B780">
        <v>12529621.61055064</v>
      </c>
      <c r="C780">
        <v>2975411.029710703</v>
      </c>
    </row>
    <row r="781" spans="1:3">
      <c r="A781">
        <v>779</v>
      </c>
      <c r="B781">
        <v>12529621.61054905</v>
      </c>
      <c r="C781">
        <v>2975411.119861616</v>
      </c>
    </row>
    <row r="782" spans="1:3">
      <c r="A782">
        <v>780</v>
      </c>
      <c r="B782">
        <v>12529621.61054982</v>
      </c>
      <c r="C782">
        <v>2975411.031603524</v>
      </c>
    </row>
    <row r="783" spans="1:3">
      <c r="A783">
        <v>781</v>
      </c>
      <c r="B783">
        <v>12529621.61054788</v>
      </c>
      <c r="C783">
        <v>2975411.280798881</v>
      </c>
    </row>
    <row r="784" spans="1:3">
      <c r="A784">
        <v>782</v>
      </c>
      <c r="B784">
        <v>12529621.61054905</v>
      </c>
      <c r="C784">
        <v>2975411.605240146</v>
      </c>
    </row>
    <row r="785" spans="1:3">
      <c r="A785">
        <v>783</v>
      </c>
      <c r="B785">
        <v>12529621.6105469</v>
      </c>
      <c r="C785">
        <v>2975410.42070436</v>
      </c>
    </row>
    <row r="786" spans="1:3">
      <c r="A786">
        <v>784</v>
      </c>
      <c r="B786">
        <v>12529621.61054641</v>
      </c>
      <c r="C786">
        <v>2975410.366388483</v>
      </c>
    </row>
    <row r="787" spans="1:3">
      <c r="A787">
        <v>785</v>
      </c>
      <c r="B787">
        <v>12529621.61054531</v>
      </c>
      <c r="C787">
        <v>2975410.203075985</v>
      </c>
    </row>
    <row r="788" spans="1:3">
      <c r="A788">
        <v>786</v>
      </c>
      <c r="B788">
        <v>12529621.61054539</v>
      </c>
      <c r="C788">
        <v>2975409.898043638</v>
      </c>
    </row>
    <row r="789" spans="1:3">
      <c r="A789">
        <v>787</v>
      </c>
      <c r="B789">
        <v>12529621.6105457</v>
      </c>
      <c r="C789">
        <v>2975410.380750752</v>
      </c>
    </row>
    <row r="790" spans="1:3">
      <c r="A790">
        <v>788</v>
      </c>
      <c r="B790">
        <v>12529621.61054515</v>
      </c>
      <c r="C790">
        <v>2975410.502202323</v>
      </c>
    </row>
    <row r="791" spans="1:3">
      <c r="A791">
        <v>789</v>
      </c>
      <c r="B791">
        <v>12529621.61054504</v>
      </c>
      <c r="C791">
        <v>2975410.589578941</v>
      </c>
    </row>
    <row r="792" spans="1:3">
      <c r="A792">
        <v>790</v>
      </c>
      <c r="B792">
        <v>12529621.61054372</v>
      </c>
      <c r="C792">
        <v>2975410.237571501</v>
      </c>
    </row>
    <row r="793" spans="1:3">
      <c r="A793">
        <v>791</v>
      </c>
      <c r="B793">
        <v>12529621.6105436</v>
      </c>
      <c r="C793">
        <v>2975410.215165309</v>
      </c>
    </row>
    <row r="794" spans="1:3">
      <c r="A794">
        <v>792</v>
      </c>
      <c r="B794">
        <v>12529621.61054314</v>
      </c>
      <c r="C794">
        <v>2975409.535704503</v>
      </c>
    </row>
    <row r="795" spans="1:3">
      <c r="A795">
        <v>793</v>
      </c>
      <c r="B795">
        <v>12529621.61054408</v>
      </c>
      <c r="C795">
        <v>2975409.854946023</v>
      </c>
    </row>
    <row r="796" spans="1:3">
      <c r="A796">
        <v>794</v>
      </c>
      <c r="B796">
        <v>12529621.61054348</v>
      </c>
      <c r="C796">
        <v>2975409.283253694</v>
      </c>
    </row>
    <row r="797" spans="1:3">
      <c r="A797">
        <v>795</v>
      </c>
      <c r="B797">
        <v>12529621.61054327</v>
      </c>
      <c r="C797">
        <v>2975409.48991576</v>
      </c>
    </row>
    <row r="798" spans="1:3">
      <c r="A798">
        <v>796</v>
      </c>
      <c r="B798">
        <v>12529621.61054244</v>
      </c>
      <c r="C798">
        <v>2975409.262684462</v>
      </c>
    </row>
    <row r="799" spans="1:3">
      <c r="A799">
        <v>797</v>
      </c>
      <c r="B799">
        <v>12529621.6105424</v>
      </c>
      <c r="C799">
        <v>2975409.262548684</v>
      </c>
    </row>
    <row r="800" spans="1:3">
      <c r="A800">
        <v>798</v>
      </c>
      <c r="B800">
        <v>12529621.61054333</v>
      </c>
      <c r="C800">
        <v>2975408.412519644</v>
      </c>
    </row>
    <row r="801" spans="1:3">
      <c r="A801">
        <v>799</v>
      </c>
      <c r="B801">
        <v>12529621.61054246</v>
      </c>
      <c r="C801">
        <v>2975409.045642316</v>
      </c>
    </row>
    <row r="802" spans="1:3">
      <c r="A802">
        <v>800</v>
      </c>
      <c r="B802">
        <v>12529621.61054253</v>
      </c>
      <c r="C802">
        <v>2975408.960583934</v>
      </c>
    </row>
    <row r="803" spans="1:3">
      <c r="A803">
        <v>801</v>
      </c>
      <c r="B803">
        <v>12529621.61054232</v>
      </c>
      <c r="C803">
        <v>2975409.527580519</v>
      </c>
    </row>
    <row r="804" spans="1:3">
      <c r="A804">
        <v>802</v>
      </c>
      <c r="B804">
        <v>12529621.61054281</v>
      </c>
      <c r="C804">
        <v>2975409.877081763</v>
      </c>
    </row>
    <row r="805" spans="1:3">
      <c r="A805">
        <v>803</v>
      </c>
      <c r="B805">
        <v>12529621.61054274</v>
      </c>
      <c r="C805">
        <v>2975409.683841809</v>
      </c>
    </row>
    <row r="806" spans="1:3">
      <c r="A806">
        <v>804</v>
      </c>
      <c r="B806">
        <v>12529621.61054295</v>
      </c>
      <c r="C806">
        <v>2975409.339222874</v>
      </c>
    </row>
    <row r="807" spans="1:3">
      <c r="A807">
        <v>805</v>
      </c>
      <c r="B807">
        <v>12529621.61054262</v>
      </c>
      <c r="C807">
        <v>2975409.71242593</v>
      </c>
    </row>
    <row r="808" spans="1:3">
      <c r="A808">
        <v>806</v>
      </c>
      <c r="B808">
        <v>12529621.61054283</v>
      </c>
      <c r="C808">
        <v>2975409.594368137</v>
      </c>
    </row>
    <row r="809" spans="1:3">
      <c r="A809">
        <v>807</v>
      </c>
      <c r="B809">
        <v>12529621.61054219</v>
      </c>
      <c r="C809">
        <v>2975409.410866476</v>
      </c>
    </row>
    <row r="810" spans="1:3">
      <c r="A810">
        <v>808</v>
      </c>
      <c r="B810">
        <v>12529621.61054288</v>
      </c>
      <c r="C810">
        <v>2975409.287949434</v>
      </c>
    </row>
    <row r="811" spans="1:3">
      <c r="A811">
        <v>809</v>
      </c>
      <c r="B811">
        <v>12529621.61054214</v>
      </c>
      <c r="C811">
        <v>2975409.350970003</v>
      </c>
    </row>
    <row r="812" spans="1:3">
      <c r="A812">
        <v>810</v>
      </c>
      <c r="B812">
        <v>12529621.61054254</v>
      </c>
      <c r="C812">
        <v>2975409.143831619</v>
      </c>
    </row>
    <row r="813" spans="1:3">
      <c r="A813">
        <v>811</v>
      </c>
      <c r="B813">
        <v>12529621.61054369</v>
      </c>
      <c r="C813">
        <v>2975409.618343416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3152160.78935665</v>
      </c>
      <c r="C2">
        <v>2725021.181442278</v>
      </c>
    </row>
    <row r="3" spans="1:3">
      <c r="A3">
        <v>1</v>
      </c>
      <c r="B3">
        <v>9462396.810662691</v>
      </c>
      <c r="C3">
        <v>3198718.931031635</v>
      </c>
    </row>
    <row r="4" spans="1:3">
      <c r="A4">
        <v>2</v>
      </c>
      <c r="B4">
        <v>8544448.018458655</v>
      </c>
      <c r="C4">
        <v>3194059.812440504</v>
      </c>
    </row>
    <row r="5" spans="1:3">
      <c r="A5">
        <v>3</v>
      </c>
      <c r="B5">
        <v>7918035.020221669</v>
      </c>
      <c r="C5">
        <v>3202492.406184213</v>
      </c>
    </row>
    <row r="6" spans="1:3">
      <c r="A6">
        <v>4</v>
      </c>
      <c r="B6">
        <v>7771718.502847807</v>
      </c>
      <c r="C6">
        <v>3218426.764556422</v>
      </c>
    </row>
    <row r="7" spans="1:3">
      <c r="A7">
        <v>5</v>
      </c>
      <c r="B7">
        <v>7533914.539338291</v>
      </c>
      <c r="C7">
        <v>3223540.626703384</v>
      </c>
    </row>
    <row r="8" spans="1:3">
      <c r="A8">
        <v>6</v>
      </c>
      <c r="B8">
        <v>7439133.640277034</v>
      </c>
      <c r="C8">
        <v>3236503.661906734</v>
      </c>
    </row>
    <row r="9" spans="1:3">
      <c r="A9">
        <v>7</v>
      </c>
      <c r="B9">
        <v>7241839.257856749</v>
      </c>
      <c r="C9">
        <v>3237997.232528409</v>
      </c>
    </row>
    <row r="10" spans="1:3">
      <c r="A10">
        <v>8</v>
      </c>
      <c r="B10">
        <v>7169315.182130671</v>
      </c>
      <c r="C10">
        <v>3248336.953304284</v>
      </c>
    </row>
    <row r="11" spans="1:3">
      <c r="A11">
        <v>9</v>
      </c>
      <c r="B11">
        <v>6991904.60017201</v>
      </c>
      <c r="C11">
        <v>3246452.069576108</v>
      </c>
    </row>
    <row r="12" spans="1:3">
      <c r="A12">
        <v>10</v>
      </c>
      <c r="B12">
        <v>6931861.003886106</v>
      </c>
      <c r="C12">
        <v>3254336.062288451</v>
      </c>
    </row>
    <row r="13" spans="1:3">
      <c r="A13">
        <v>11</v>
      </c>
      <c r="B13">
        <v>6767822.41693321</v>
      </c>
      <c r="C13">
        <v>3249166.556093081</v>
      </c>
    </row>
    <row r="14" spans="1:3">
      <c r="A14">
        <v>12</v>
      </c>
      <c r="B14">
        <v>6715897.876823275</v>
      </c>
      <c r="C14">
        <v>3254686.431216107</v>
      </c>
    </row>
    <row r="15" spans="1:3">
      <c r="A15">
        <v>13</v>
      </c>
      <c r="B15">
        <v>6562454.766759188</v>
      </c>
      <c r="C15">
        <v>3246247.559958828</v>
      </c>
    </row>
    <row r="16" spans="1:3">
      <c r="A16">
        <v>14</v>
      </c>
      <c r="B16">
        <v>6516174.967137648</v>
      </c>
      <c r="C16">
        <v>3249444.494130264</v>
      </c>
    </row>
    <row r="17" spans="1:3">
      <c r="A17">
        <v>15</v>
      </c>
      <c r="B17">
        <v>6371040.506919519</v>
      </c>
      <c r="C17">
        <v>3237689.772368121</v>
      </c>
    </row>
    <row r="18" spans="1:3">
      <c r="A18">
        <v>16</v>
      </c>
      <c r="B18">
        <v>6329671.031603303</v>
      </c>
      <c r="C18">
        <v>3238562.659849701</v>
      </c>
    </row>
    <row r="19" spans="1:3">
      <c r="A19">
        <v>17</v>
      </c>
      <c r="B19">
        <v>6194047.134238342</v>
      </c>
      <c r="C19">
        <v>3223386.171101891</v>
      </c>
    </row>
    <row r="20" spans="1:3">
      <c r="A20">
        <v>18</v>
      </c>
      <c r="B20">
        <v>5987332.876634613</v>
      </c>
      <c r="C20">
        <v>3206111.512803087</v>
      </c>
    </row>
    <row r="21" spans="1:3">
      <c r="A21">
        <v>19</v>
      </c>
      <c r="B21">
        <v>5519812.824409341</v>
      </c>
      <c r="C21">
        <v>3200646.607826997</v>
      </c>
    </row>
    <row r="22" spans="1:3">
      <c r="A22">
        <v>20</v>
      </c>
      <c r="B22">
        <v>5387919.406815724</v>
      </c>
      <c r="C22">
        <v>3204620.157809432</v>
      </c>
    </row>
    <row r="23" spans="1:3">
      <c r="A23">
        <v>21</v>
      </c>
      <c r="B23">
        <v>5302370.224193227</v>
      </c>
      <c r="C23">
        <v>3207123.12362739</v>
      </c>
    </row>
    <row r="24" spans="1:3">
      <c r="A24">
        <v>22</v>
      </c>
      <c r="B24">
        <v>5265656.016616285</v>
      </c>
      <c r="C24">
        <v>3207555.603995031</v>
      </c>
    </row>
    <row r="25" spans="1:3">
      <c r="A25">
        <v>23</v>
      </c>
      <c r="B25">
        <v>5267705.750532435</v>
      </c>
      <c r="C25">
        <v>3209853.85804036</v>
      </c>
    </row>
    <row r="26" spans="1:3">
      <c r="A26">
        <v>24</v>
      </c>
      <c r="B26">
        <v>5188112.509176351</v>
      </c>
      <c r="C26">
        <v>3212123.580575533</v>
      </c>
    </row>
    <row r="27" spans="1:3">
      <c r="A27">
        <v>25</v>
      </c>
      <c r="B27">
        <v>5189303.845991977</v>
      </c>
      <c r="C27">
        <v>3214252.329301079</v>
      </c>
    </row>
    <row r="28" spans="1:3">
      <c r="A28">
        <v>26</v>
      </c>
      <c r="B28">
        <v>5096948.196200838</v>
      </c>
      <c r="C28">
        <v>3215402.318165245</v>
      </c>
    </row>
    <row r="29" spans="1:3">
      <c r="A29">
        <v>27</v>
      </c>
      <c r="B29">
        <v>5097751.27097732</v>
      </c>
      <c r="C29">
        <v>3217365.926452371</v>
      </c>
    </row>
    <row r="30" spans="1:3">
      <c r="A30">
        <v>28</v>
      </c>
      <c r="B30">
        <v>4999135.732400318</v>
      </c>
      <c r="C30">
        <v>3217437.667688159</v>
      </c>
    </row>
    <row r="31" spans="1:3">
      <c r="A31">
        <v>29</v>
      </c>
      <c r="B31">
        <v>4999608.699902096</v>
      </c>
      <c r="C31">
        <v>3219247.42587776</v>
      </c>
    </row>
    <row r="32" spans="1:3">
      <c r="A32">
        <v>30</v>
      </c>
      <c r="B32">
        <v>4897714.805430666</v>
      </c>
      <c r="C32">
        <v>3218405.337590217</v>
      </c>
    </row>
    <row r="33" spans="1:3">
      <c r="A33">
        <v>31</v>
      </c>
      <c r="B33">
        <v>4897853.436433562</v>
      </c>
      <c r="C33">
        <v>3220072.865095118</v>
      </c>
    </row>
    <row r="34" spans="1:3">
      <c r="A34">
        <v>32</v>
      </c>
      <c r="B34">
        <v>4794589.97635702</v>
      </c>
      <c r="C34">
        <v>3218478.744488181</v>
      </c>
    </row>
    <row r="35" spans="1:3">
      <c r="A35">
        <v>33</v>
      </c>
      <c r="B35">
        <v>4794495.309081523</v>
      </c>
      <c r="C35">
        <v>3220014.697717205</v>
      </c>
    </row>
    <row r="36" spans="1:3">
      <c r="A36">
        <v>34</v>
      </c>
      <c r="B36">
        <v>4691333.759774533</v>
      </c>
      <c r="C36">
        <v>3217810.378045283</v>
      </c>
    </row>
    <row r="37" spans="1:3">
      <c r="A37">
        <v>35</v>
      </c>
      <c r="B37">
        <v>4694993.356178081</v>
      </c>
      <c r="C37">
        <v>3218374.755226806</v>
      </c>
    </row>
    <row r="38" spans="1:3">
      <c r="A38">
        <v>36</v>
      </c>
      <c r="B38">
        <v>4523397.125577507</v>
      </c>
      <c r="C38">
        <v>3212730.412566598</v>
      </c>
    </row>
    <row r="39" spans="1:3">
      <c r="A39">
        <v>37</v>
      </c>
      <c r="B39">
        <v>4381131.677675068</v>
      </c>
      <c r="C39">
        <v>3212366.263942032</v>
      </c>
    </row>
    <row r="40" spans="1:3">
      <c r="A40">
        <v>38</v>
      </c>
      <c r="B40">
        <v>4275108.686789058</v>
      </c>
      <c r="C40">
        <v>3212512.529022836</v>
      </c>
    </row>
    <row r="41" spans="1:3">
      <c r="A41">
        <v>39</v>
      </c>
      <c r="B41">
        <v>4178946.0945954</v>
      </c>
      <c r="C41">
        <v>3214521.74871294</v>
      </c>
    </row>
    <row r="42" spans="1:3">
      <c r="A42">
        <v>40</v>
      </c>
      <c r="B42">
        <v>4111448.175041651</v>
      </c>
      <c r="C42">
        <v>3215051.415488158</v>
      </c>
    </row>
    <row r="43" spans="1:3">
      <c r="A43">
        <v>41</v>
      </c>
      <c r="B43">
        <v>4041862.309121612</v>
      </c>
      <c r="C43">
        <v>3217692.034255834</v>
      </c>
    </row>
    <row r="44" spans="1:3">
      <c r="A44">
        <v>42</v>
      </c>
      <c r="B44">
        <v>3985992.76242987</v>
      </c>
      <c r="C44">
        <v>3221321.936394212</v>
      </c>
    </row>
    <row r="45" spans="1:3">
      <c r="A45">
        <v>43</v>
      </c>
      <c r="B45">
        <v>3972704.386299679</v>
      </c>
      <c r="C45">
        <v>3221963.735540526</v>
      </c>
    </row>
    <row r="46" spans="1:3">
      <c r="A46">
        <v>44</v>
      </c>
      <c r="B46">
        <v>3973561.23644174</v>
      </c>
      <c r="C46">
        <v>3223458.910926304</v>
      </c>
    </row>
    <row r="47" spans="1:3">
      <c r="A47">
        <v>45</v>
      </c>
      <c r="B47">
        <v>3965969.874800897</v>
      </c>
      <c r="C47">
        <v>3223368.338650294</v>
      </c>
    </row>
    <row r="48" spans="1:3">
      <c r="A48">
        <v>46</v>
      </c>
      <c r="B48">
        <v>3967381.578106915</v>
      </c>
      <c r="C48">
        <v>3225019.719738846</v>
      </c>
    </row>
    <row r="49" spans="1:3">
      <c r="A49">
        <v>47</v>
      </c>
      <c r="B49">
        <v>3932190.835091659</v>
      </c>
      <c r="C49">
        <v>3223492.533744317</v>
      </c>
    </row>
    <row r="50" spans="1:3">
      <c r="A50">
        <v>48</v>
      </c>
      <c r="B50">
        <v>3933939.197194635</v>
      </c>
      <c r="C50">
        <v>3225147.443552288</v>
      </c>
    </row>
    <row r="51" spans="1:3">
      <c r="A51">
        <v>49</v>
      </c>
      <c r="B51">
        <v>3898445.200483744</v>
      </c>
      <c r="C51">
        <v>3222655.662987662</v>
      </c>
    </row>
    <row r="52" spans="1:3">
      <c r="A52">
        <v>50</v>
      </c>
      <c r="B52">
        <v>3900274.32631401</v>
      </c>
      <c r="C52">
        <v>3224239.760883231</v>
      </c>
    </row>
    <row r="53" spans="1:3">
      <c r="A53">
        <v>51</v>
      </c>
      <c r="B53">
        <v>3864436.842908723</v>
      </c>
      <c r="C53">
        <v>3221264.460038546</v>
      </c>
    </row>
    <row r="54" spans="1:3">
      <c r="A54">
        <v>52</v>
      </c>
      <c r="B54">
        <v>3831103.684072708</v>
      </c>
      <c r="C54">
        <v>3219746.35966326</v>
      </c>
    </row>
    <row r="55" spans="1:3">
      <c r="A55">
        <v>53</v>
      </c>
      <c r="B55">
        <v>3819330.013106052</v>
      </c>
      <c r="C55">
        <v>3221332.033887512</v>
      </c>
    </row>
    <row r="56" spans="1:3">
      <c r="A56">
        <v>54</v>
      </c>
      <c r="B56">
        <v>3820937.687650742</v>
      </c>
      <c r="C56">
        <v>3222621.815600779</v>
      </c>
    </row>
    <row r="57" spans="1:3">
      <c r="A57">
        <v>55</v>
      </c>
      <c r="B57">
        <v>3788832.106815071</v>
      </c>
      <c r="C57">
        <v>3218989.347996472</v>
      </c>
    </row>
    <row r="58" spans="1:3">
      <c r="A58">
        <v>56</v>
      </c>
      <c r="B58">
        <v>3759162.268336223</v>
      </c>
      <c r="C58">
        <v>3217401.942785771</v>
      </c>
    </row>
    <row r="59" spans="1:3">
      <c r="A59">
        <v>57</v>
      </c>
      <c r="B59">
        <v>3754988.592820344</v>
      </c>
      <c r="C59">
        <v>3217712.770270532</v>
      </c>
    </row>
    <row r="60" spans="1:3">
      <c r="A60">
        <v>58</v>
      </c>
      <c r="B60">
        <v>3741460.08109039</v>
      </c>
      <c r="C60">
        <v>3218414.528749934</v>
      </c>
    </row>
    <row r="61" spans="1:3">
      <c r="A61">
        <v>59</v>
      </c>
      <c r="B61">
        <v>3683475.431513332</v>
      </c>
      <c r="C61">
        <v>3219077.431064643</v>
      </c>
    </row>
    <row r="62" spans="1:3">
      <c r="A62">
        <v>60</v>
      </c>
      <c r="B62">
        <v>3657791.050971651</v>
      </c>
      <c r="C62">
        <v>3218437.817451663</v>
      </c>
    </row>
    <row r="63" spans="1:3">
      <c r="A63">
        <v>61</v>
      </c>
      <c r="B63">
        <v>3614262.583146103</v>
      </c>
      <c r="C63">
        <v>3218585.450175106</v>
      </c>
    </row>
    <row r="64" spans="1:3">
      <c r="A64">
        <v>62</v>
      </c>
      <c r="B64">
        <v>3594492.356729291</v>
      </c>
      <c r="C64">
        <v>3221013.439442531</v>
      </c>
    </row>
    <row r="65" spans="1:3">
      <c r="A65">
        <v>63</v>
      </c>
      <c r="B65">
        <v>3586358.328063954</v>
      </c>
      <c r="C65">
        <v>3222091.794781755</v>
      </c>
    </row>
    <row r="66" spans="1:3">
      <c r="A66">
        <v>64</v>
      </c>
      <c r="B66">
        <v>3586588.856347166</v>
      </c>
      <c r="C66">
        <v>3222091.392085182</v>
      </c>
    </row>
    <row r="67" spans="1:3">
      <c r="A67">
        <v>65</v>
      </c>
      <c r="B67">
        <v>3577141.557034</v>
      </c>
      <c r="C67">
        <v>3221719.49466547</v>
      </c>
    </row>
    <row r="68" spans="1:3">
      <c r="A68">
        <v>66</v>
      </c>
      <c r="B68">
        <v>3577661.231630429</v>
      </c>
      <c r="C68">
        <v>3221707.041393331</v>
      </c>
    </row>
    <row r="69" spans="1:3">
      <c r="A69">
        <v>67</v>
      </c>
      <c r="B69">
        <v>3553663.367594123</v>
      </c>
      <c r="C69">
        <v>3222361.206406306</v>
      </c>
    </row>
    <row r="70" spans="1:3">
      <c r="A70">
        <v>68</v>
      </c>
      <c r="B70">
        <v>3524398.617159775</v>
      </c>
      <c r="C70">
        <v>3223257.692655274</v>
      </c>
    </row>
    <row r="71" spans="1:3">
      <c r="A71">
        <v>69</v>
      </c>
      <c r="B71">
        <v>3509759.414562194</v>
      </c>
      <c r="C71">
        <v>3224101.092820914</v>
      </c>
    </row>
    <row r="72" spans="1:3">
      <c r="A72">
        <v>70</v>
      </c>
      <c r="B72">
        <v>3509846.669306625</v>
      </c>
      <c r="C72">
        <v>3224294.368449602</v>
      </c>
    </row>
    <row r="73" spans="1:3">
      <c r="A73">
        <v>71</v>
      </c>
      <c r="B73">
        <v>3476948.37381027</v>
      </c>
      <c r="C73">
        <v>3224709.100464674</v>
      </c>
    </row>
    <row r="74" spans="1:3">
      <c r="A74">
        <v>72</v>
      </c>
      <c r="B74">
        <v>3458318.859495185</v>
      </c>
      <c r="C74">
        <v>3225796.263964568</v>
      </c>
    </row>
    <row r="75" spans="1:3">
      <c r="A75">
        <v>73</v>
      </c>
      <c r="B75">
        <v>3447869.853518444</v>
      </c>
      <c r="C75">
        <v>3226604.821713009</v>
      </c>
    </row>
    <row r="76" spans="1:3">
      <c r="A76">
        <v>74</v>
      </c>
      <c r="B76">
        <v>3448139.146578386</v>
      </c>
      <c r="C76">
        <v>3226698.165375142</v>
      </c>
    </row>
    <row r="77" spans="1:3">
      <c r="A77">
        <v>75</v>
      </c>
      <c r="B77">
        <v>3425556.675630095</v>
      </c>
      <c r="C77">
        <v>3227647.626774815</v>
      </c>
    </row>
    <row r="78" spans="1:3">
      <c r="A78">
        <v>76</v>
      </c>
      <c r="B78">
        <v>3424590.053700948</v>
      </c>
      <c r="C78">
        <v>3227710.026474848</v>
      </c>
    </row>
    <row r="79" spans="1:3">
      <c r="A79">
        <v>77</v>
      </c>
      <c r="B79">
        <v>3427530.237952732</v>
      </c>
      <c r="C79">
        <v>3227462.056576299</v>
      </c>
    </row>
    <row r="80" spans="1:3">
      <c r="A80">
        <v>78</v>
      </c>
      <c r="B80">
        <v>3392966.367889557</v>
      </c>
      <c r="C80">
        <v>3228727.969907297</v>
      </c>
    </row>
    <row r="81" spans="1:3">
      <c r="A81">
        <v>79</v>
      </c>
      <c r="B81">
        <v>3372865.243906257</v>
      </c>
      <c r="C81">
        <v>3230176.923558173</v>
      </c>
    </row>
    <row r="82" spans="1:3">
      <c r="A82">
        <v>80</v>
      </c>
      <c r="B82">
        <v>3357932.134507393</v>
      </c>
      <c r="C82">
        <v>3230289.567551557</v>
      </c>
    </row>
    <row r="83" spans="1:3">
      <c r="A83">
        <v>81</v>
      </c>
      <c r="B83">
        <v>3351978.94660734</v>
      </c>
      <c r="C83">
        <v>3231293.059724226</v>
      </c>
    </row>
    <row r="84" spans="1:3">
      <c r="A84">
        <v>82</v>
      </c>
      <c r="B84">
        <v>3353753.626516939</v>
      </c>
      <c r="C84">
        <v>3231345.291997462</v>
      </c>
    </row>
    <row r="85" spans="1:3">
      <c r="A85">
        <v>83</v>
      </c>
      <c r="B85">
        <v>3345409.349160509</v>
      </c>
      <c r="C85">
        <v>3231161.860883011</v>
      </c>
    </row>
    <row r="86" spans="1:3">
      <c r="A86">
        <v>84</v>
      </c>
      <c r="B86">
        <v>3346340.342813317</v>
      </c>
      <c r="C86">
        <v>3231550.005302663</v>
      </c>
    </row>
    <row r="87" spans="1:3">
      <c r="A87">
        <v>85</v>
      </c>
      <c r="B87">
        <v>3320688.404236969</v>
      </c>
      <c r="C87">
        <v>3232191.794935114</v>
      </c>
    </row>
    <row r="88" spans="1:3">
      <c r="A88">
        <v>86</v>
      </c>
      <c r="B88">
        <v>3297366.156241084</v>
      </c>
      <c r="C88">
        <v>3233478.905965669</v>
      </c>
    </row>
    <row r="89" spans="1:3">
      <c r="A89">
        <v>87</v>
      </c>
      <c r="B89">
        <v>3282090.279998821</v>
      </c>
      <c r="C89">
        <v>3235414.595744841</v>
      </c>
    </row>
    <row r="90" spans="1:3">
      <c r="A90">
        <v>88</v>
      </c>
      <c r="B90">
        <v>3275748.039228628</v>
      </c>
      <c r="C90">
        <v>3236052.019580321</v>
      </c>
    </row>
    <row r="91" spans="1:3">
      <c r="A91">
        <v>89</v>
      </c>
      <c r="B91">
        <v>3274465.204467361</v>
      </c>
      <c r="C91">
        <v>3236328.399480308</v>
      </c>
    </row>
    <row r="92" spans="1:3">
      <c r="A92">
        <v>90</v>
      </c>
      <c r="B92">
        <v>3252442.322372417</v>
      </c>
      <c r="C92">
        <v>3237250.870875003</v>
      </c>
    </row>
    <row r="93" spans="1:3">
      <c r="A93">
        <v>91</v>
      </c>
      <c r="B93">
        <v>3240608.067335637</v>
      </c>
      <c r="C93">
        <v>3238459.902465393</v>
      </c>
    </row>
    <row r="94" spans="1:3">
      <c r="A94">
        <v>92</v>
      </c>
      <c r="B94">
        <v>3233766.501858973</v>
      </c>
      <c r="C94">
        <v>3239295.978087122</v>
      </c>
    </row>
    <row r="95" spans="1:3">
      <c r="A95">
        <v>93</v>
      </c>
      <c r="B95">
        <v>3234870.217369652</v>
      </c>
      <c r="C95">
        <v>3239325.820107282</v>
      </c>
    </row>
    <row r="96" spans="1:3">
      <c r="A96">
        <v>94</v>
      </c>
      <c r="B96">
        <v>3219049.801962754</v>
      </c>
      <c r="C96">
        <v>3239529.794767051</v>
      </c>
    </row>
    <row r="97" spans="1:3">
      <c r="A97">
        <v>95</v>
      </c>
      <c r="B97">
        <v>3203824.528154921</v>
      </c>
      <c r="C97">
        <v>3241042.327670617</v>
      </c>
    </row>
    <row r="98" spans="1:3">
      <c r="A98">
        <v>96</v>
      </c>
      <c r="B98">
        <v>3185437.328197851</v>
      </c>
      <c r="C98">
        <v>3242142.513472421</v>
      </c>
    </row>
    <row r="99" spans="1:3">
      <c r="A99">
        <v>97</v>
      </c>
      <c r="B99">
        <v>3165745.323002003</v>
      </c>
      <c r="C99">
        <v>3243171.378149976</v>
      </c>
    </row>
    <row r="100" spans="1:3">
      <c r="A100">
        <v>98</v>
      </c>
      <c r="B100">
        <v>3155743.49330597</v>
      </c>
      <c r="C100">
        <v>3244264.683010291</v>
      </c>
    </row>
    <row r="101" spans="1:3">
      <c r="A101">
        <v>99</v>
      </c>
      <c r="B101">
        <v>3147766.968567418</v>
      </c>
      <c r="C101">
        <v>3244815.058330464</v>
      </c>
    </row>
    <row r="102" spans="1:3">
      <c r="A102">
        <v>100</v>
      </c>
      <c r="B102">
        <v>3145373.379505226</v>
      </c>
      <c r="C102">
        <v>3244779.00582137</v>
      </c>
    </row>
    <row r="103" spans="1:3">
      <c r="A103">
        <v>101</v>
      </c>
      <c r="B103">
        <v>3145937.514035487</v>
      </c>
      <c r="C103">
        <v>3244974.291373875</v>
      </c>
    </row>
    <row r="104" spans="1:3">
      <c r="A104">
        <v>102</v>
      </c>
      <c r="B104">
        <v>3138364.885571934</v>
      </c>
      <c r="C104">
        <v>3245405.672011609</v>
      </c>
    </row>
    <row r="105" spans="1:3">
      <c r="A105">
        <v>103</v>
      </c>
      <c r="B105">
        <v>3126376.194804851</v>
      </c>
      <c r="C105">
        <v>3246757.337289205</v>
      </c>
    </row>
    <row r="106" spans="1:3">
      <c r="A106">
        <v>104</v>
      </c>
      <c r="B106">
        <v>3112105.083460473</v>
      </c>
      <c r="C106">
        <v>3247979.888981175</v>
      </c>
    </row>
    <row r="107" spans="1:3">
      <c r="A107">
        <v>105</v>
      </c>
      <c r="B107">
        <v>3101952.124912363</v>
      </c>
      <c r="C107">
        <v>3248391.356039879</v>
      </c>
    </row>
    <row r="108" spans="1:3">
      <c r="A108">
        <v>106</v>
      </c>
      <c r="B108">
        <v>3096109.458117689</v>
      </c>
      <c r="C108">
        <v>3248597.361596959</v>
      </c>
    </row>
    <row r="109" spans="1:3">
      <c r="A109">
        <v>107</v>
      </c>
      <c r="B109">
        <v>3095482.51638652</v>
      </c>
      <c r="C109">
        <v>3248752.457386555</v>
      </c>
    </row>
    <row r="110" spans="1:3">
      <c r="A110">
        <v>108</v>
      </c>
      <c r="B110">
        <v>3081387.576833629</v>
      </c>
      <c r="C110">
        <v>3250221.980984752</v>
      </c>
    </row>
    <row r="111" spans="1:3">
      <c r="A111">
        <v>109</v>
      </c>
      <c r="B111">
        <v>3068160.28302604</v>
      </c>
      <c r="C111">
        <v>3251273.154777606</v>
      </c>
    </row>
    <row r="112" spans="1:3">
      <c r="A112">
        <v>110</v>
      </c>
      <c r="B112">
        <v>3062400.807747307</v>
      </c>
      <c r="C112">
        <v>3251833.461980541</v>
      </c>
    </row>
    <row r="113" spans="1:3">
      <c r="A113">
        <v>111</v>
      </c>
      <c r="B113">
        <v>3061777.864427903</v>
      </c>
      <c r="C113">
        <v>3251893.371633265</v>
      </c>
    </row>
    <row r="114" spans="1:3">
      <c r="A114">
        <v>112</v>
      </c>
      <c r="B114">
        <v>3051273.228859162</v>
      </c>
      <c r="C114">
        <v>3253323.847513913</v>
      </c>
    </row>
    <row r="115" spans="1:3">
      <c r="A115">
        <v>113</v>
      </c>
      <c r="B115">
        <v>3039764.053730722</v>
      </c>
      <c r="C115">
        <v>3254278.093578368</v>
      </c>
    </row>
    <row r="116" spans="1:3">
      <c r="A116">
        <v>114</v>
      </c>
      <c r="B116">
        <v>3028908.343624532</v>
      </c>
      <c r="C116">
        <v>3255554.690195566</v>
      </c>
    </row>
    <row r="117" spans="1:3">
      <c r="A117">
        <v>115</v>
      </c>
      <c r="B117">
        <v>3018659.940975211</v>
      </c>
      <c r="C117">
        <v>3257074.199862774</v>
      </c>
    </row>
    <row r="118" spans="1:3">
      <c r="A118">
        <v>116</v>
      </c>
      <c r="B118">
        <v>3010626.856450144</v>
      </c>
      <c r="C118">
        <v>3257805.693624206</v>
      </c>
    </row>
    <row r="119" spans="1:3">
      <c r="A119">
        <v>117</v>
      </c>
      <c r="B119">
        <v>3004965.902303111</v>
      </c>
      <c r="C119">
        <v>3258831.008563228</v>
      </c>
    </row>
    <row r="120" spans="1:3">
      <c r="A120">
        <v>118</v>
      </c>
      <c r="B120">
        <v>3002685.500184709</v>
      </c>
      <c r="C120">
        <v>3259209.772470375</v>
      </c>
    </row>
    <row r="121" spans="1:3">
      <c r="A121">
        <v>119</v>
      </c>
      <c r="B121">
        <v>3002416.42922227</v>
      </c>
      <c r="C121">
        <v>3259127.593305687</v>
      </c>
    </row>
    <row r="122" spans="1:3">
      <c r="A122">
        <v>120</v>
      </c>
      <c r="B122">
        <v>2996435.833042522</v>
      </c>
      <c r="C122">
        <v>3259943.096801624</v>
      </c>
    </row>
    <row r="123" spans="1:3">
      <c r="A123">
        <v>121</v>
      </c>
      <c r="B123">
        <v>2985966.517178858</v>
      </c>
      <c r="C123">
        <v>3260949.060481017</v>
      </c>
    </row>
    <row r="124" spans="1:3">
      <c r="A124">
        <v>122</v>
      </c>
      <c r="B124">
        <v>2975014.34989478</v>
      </c>
      <c r="C124">
        <v>3262388.364488851</v>
      </c>
    </row>
    <row r="125" spans="1:3">
      <c r="A125">
        <v>123</v>
      </c>
      <c r="B125">
        <v>2967933.512543119</v>
      </c>
      <c r="C125">
        <v>3263706.295305998</v>
      </c>
    </row>
    <row r="126" spans="1:3">
      <c r="A126">
        <v>124</v>
      </c>
      <c r="B126">
        <v>2964547.454319972</v>
      </c>
      <c r="C126">
        <v>3264501.380824268</v>
      </c>
    </row>
    <row r="127" spans="1:3">
      <c r="A127">
        <v>125</v>
      </c>
      <c r="B127">
        <v>2964150.848834408</v>
      </c>
      <c r="C127">
        <v>3264640.366992183</v>
      </c>
    </row>
    <row r="128" spans="1:3">
      <c r="A128">
        <v>126</v>
      </c>
      <c r="B128">
        <v>2954235.482601304</v>
      </c>
      <c r="C128">
        <v>3265889.997928345</v>
      </c>
    </row>
    <row r="129" spans="1:3">
      <c r="A129">
        <v>127</v>
      </c>
      <c r="B129">
        <v>2948195.607238089</v>
      </c>
      <c r="C129">
        <v>3267015.611096667</v>
      </c>
    </row>
    <row r="130" spans="1:3">
      <c r="A130">
        <v>128</v>
      </c>
      <c r="B130">
        <v>2945377.568746277</v>
      </c>
      <c r="C130">
        <v>3267447.229144513</v>
      </c>
    </row>
    <row r="131" spans="1:3">
      <c r="A131">
        <v>129</v>
      </c>
      <c r="B131">
        <v>2945799.790201226</v>
      </c>
      <c r="C131">
        <v>3267569.186069757</v>
      </c>
    </row>
    <row r="132" spans="1:3">
      <c r="A132">
        <v>130</v>
      </c>
      <c r="B132">
        <v>2938243.757693478</v>
      </c>
      <c r="C132">
        <v>3268281.329032921</v>
      </c>
    </row>
    <row r="133" spans="1:3">
      <c r="A133">
        <v>131</v>
      </c>
      <c r="B133">
        <v>2930907.232317798</v>
      </c>
      <c r="C133">
        <v>3269712.343164348</v>
      </c>
    </row>
    <row r="134" spans="1:3">
      <c r="A134">
        <v>132</v>
      </c>
      <c r="B134">
        <v>2921999.368048931</v>
      </c>
      <c r="C134">
        <v>3271128.984493868</v>
      </c>
    </row>
    <row r="135" spans="1:3">
      <c r="A135">
        <v>133</v>
      </c>
      <c r="B135">
        <v>2912051.135256348</v>
      </c>
      <c r="C135">
        <v>3272513.102994314</v>
      </c>
    </row>
    <row r="136" spans="1:3">
      <c r="A136">
        <v>134</v>
      </c>
      <c r="B136">
        <v>2905919.607700284</v>
      </c>
      <c r="C136">
        <v>3273717.772875419</v>
      </c>
    </row>
    <row r="137" spans="1:3">
      <c r="A137">
        <v>135</v>
      </c>
      <c r="B137">
        <v>2901698.393500131</v>
      </c>
      <c r="C137">
        <v>3274115.225071298</v>
      </c>
    </row>
    <row r="138" spans="1:3">
      <c r="A138">
        <v>136</v>
      </c>
      <c r="B138">
        <v>2899980.159473394</v>
      </c>
      <c r="C138">
        <v>3274353.362534369</v>
      </c>
    </row>
    <row r="139" spans="1:3">
      <c r="A139">
        <v>137</v>
      </c>
      <c r="B139">
        <v>2900204.450232604</v>
      </c>
      <c r="C139">
        <v>3274527.712107221</v>
      </c>
    </row>
    <row r="140" spans="1:3">
      <c r="A140">
        <v>138</v>
      </c>
      <c r="B140">
        <v>2895681.462383334</v>
      </c>
      <c r="C140">
        <v>3275123.038506471</v>
      </c>
    </row>
    <row r="141" spans="1:3">
      <c r="A141">
        <v>139</v>
      </c>
      <c r="B141">
        <v>2888984.186557555</v>
      </c>
      <c r="C141">
        <v>3276594.03463658</v>
      </c>
    </row>
    <row r="142" spans="1:3">
      <c r="A142">
        <v>140</v>
      </c>
      <c r="B142">
        <v>2881459.950431044</v>
      </c>
      <c r="C142">
        <v>3277983.868182918</v>
      </c>
    </row>
    <row r="143" spans="1:3">
      <c r="A143">
        <v>141</v>
      </c>
      <c r="B143">
        <v>2875727.42819357</v>
      </c>
      <c r="C143">
        <v>3278785.701241172</v>
      </c>
    </row>
    <row r="144" spans="1:3">
      <c r="A144">
        <v>142</v>
      </c>
      <c r="B144">
        <v>2872669.914250736</v>
      </c>
      <c r="C144">
        <v>3279068.614576865</v>
      </c>
    </row>
    <row r="145" spans="1:3">
      <c r="A145">
        <v>143</v>
      </c>
      <c r="B145">
        <v>2872950.089630137</v>
      </c>
      <c r="C145">
        <v>3279098.689399291</v>
      </c>
    </row>
    <row r="146" spans="1:3">
      <c r="A146">
        <v>144</v>
      </c>
      <c r="B146">
        <v>2865305.898465508</v>
      </c>
      <c r="C146">
        <v>3280499.14995514</v>
      </c>
    </row>
    <row r="147" spans="1:3">
      <c r="A147">
        <v>145</v>
      </c>
      <c r="B147">
        <v>2858066.479317911</v>
      </c>
      <c r="C147">
        <v>3281673.220264544</v>
      </c>
    </row>
    <row r="148" spans="1:3">
      <c r="A148">
        <v>146</v>
      </c>
      <c r="B148">
        <v>2854696.379599447</v>
      </c>
      <c r="C148">
        <v>3282309.061103741</v>
      </c>
    </row>
    <row r="149" spans="1:3">
      <c r="A149">
        <v>147</v>
      </c>
      <c r="B149">
        <v>2854515.647754644</v>
      </c>
      <c r="C149">
        <v>3282249.664759683</v>
      </c>
    </row>
    <row r="150" spans="1:3">
      <c r="A150">
        <v>148</v>
      </c>
      <c r="B150">
        <v>2848509.53890716</v>
      </c>
      <c r="C150">
        <v>3283687.774507752</v>
      </c>
    </row>
    <row r="151" spans="1:3">
      <c r="A151">
        <v>149</v>
      </c>
      <c r="B151">
        <v>2842103.601818794</v>
      </c>
      <c r="C151">
        <v>3284747.467025059</v>
      </c>
    </row>
    <row r="152" spans="1:3">
      <c r="A152">
        <v>150</v>
      </c>
      <c r="B152">
        <v>2835838.760821673</v>
      </c>
      <c r="C152">
        <v>3286041.170924549</v>
      </c>
    </row>
    <row r="153" spans="1:3">
      <c r="A153">
        <v>151</v>
      </c>
      <c r="B153">
        <v>2829701.338928162</v>
      </c>
      <c r="C153">
        <v>3287541.751080479</v>
      </c>
    </row>
    <row r="154" spans="1:3">
      <c r="A154">
        <v>152</v>
      </c>
      <c r="B154">
        <v>2824580.042977355</v>
      </c>
      <c r="C154">
        <v>3288498.622704022</v>
      </c>
    </row>
    <row r="155" spans="1:3">
      <c r="A155">
        <v>153</v>
      </c>
      <c r="B155">
        <v>2820690.019117242</v>
      </c>
      <c r="C155">
        <v>3289623.490878852</v>
      </c>
    </row>
    <row r="156" spans="1:3">
      <c r="A156">
        <v>154</v>
      </c>
      <c r="B156">
        <v>2819263.398079116</v>
      </c>
      <c r="C156">
        <v>3289979.364743558</v>
      </c>
    </row>
    <row r="157" spans="1:3">
      <c r="A157">
        <v>155</v>
      </c>
      <c r="B157">
        <v>2819189.962950744</v>
      </c>
      <c r="C157">
        <v>3289863.866574463</v>
      </c>
    </row>
    <row r="158" spans="1:3">
      <c r="A158">
        <v>156</v>
      </c>
      <c r="B158">
        <v>2815428.336998694</v>
      </c>
      <c r="C158">
        <v>3290816.08379582</v>
      </c>
    </row>
    <row r="159" spans="1:3">
      <c r="A159">
        <v>157</v>
      </c>
      <c r="B159">
        <v>2809401.037838493</v>
      </c>
      <c r="C159">
        <v>3291901.276230813</v>
      </c>
    </row>
    <row r="160" spans="1:3">
      <c r="A160">
        <v>158</v>
      </c>
      <c r="B160">
        <v>2802940.784437885</v>
      </c>
      <c r="C160">
        <v>3293319.437202066</v>
      </c>
    </row>
    <row r="161" spans="1:3">
      <c r="A161">
        <v>159</v>
      </c>
      <c r="B161">
        <v>2798514.401967118</v>
      </c>
      <c r="C161">
        <v>3294546.074513478</v>
      </c>
    </row>
    <row r="162" spans="1:3">
      <c r="A162">
        <v>160</v>
      </c>
      <c r="B162">
        <v>2796313.492054278</v>
      </c>
      <c r="C162">
        <v>3295310.235321559</v>
      </c>
    </row>
    <row r="163" spans="1:3">
      <c r="A163">
        <v>161</v>
      </c>
      <c r="B163">
        <v>2796226.897014145</v>
      </c>
      <c r="C163">
        <v>3295296.061220387</v>
      </c>
    </row>
    <row r="164" spans="1:3">
      <c r="A164">
        <v>162</v>
      </c>
      <c r="B164">
        <v>2790113.402517981</v>
      </c>
      <c r="C164">
        <v>3296740.104191313</v>
      </c>
    </row>
    <row r="165" spans="1:3">
      <c r="A165">
        <v>163</v>
      </c>
      <c r="B165">
        <v>2786162.329705143</v>
      </c>
      <c r="C165">
        <v>3297906.460879875</v>
      </c>
    </row>
    <row r="166" spans="1:3">
      <c r="A166">
        <v>164</v>
      </c>
      <c r="B166">
        <v>2784418.364135599</v>
      </c>
      <c r="C166">
        <v>3298359.111462799</v>
      </c>
    </row>
    <row r="167" spans="1:3">
      <c r="A167">
        <v>165</v>
      </c>
      <c r="B167">
        <v>2784579.161728638</v>
      </c>
      <c r="C167">
        <v>3298458.305906008</v>
      </c>
    </row>
    <row r="168" spans="1:3">
      <c r="A168">
        <v>166</v>
      </c>
      <c r="B168">
        <v>2780127.836629067</v>
      </c>
      <c r="C168">
        <v>3299284.813414744</v>
      </c>
    </row>
    <row r="169" spans="1:3">
      <c r="A169">
        <v>167</v>
      </c>
      <c r="B169">
        <v>2775791.350988258</v>
      </c>
      <c r="C169">
        <v>3300607.394535582</v>
      </c>
    </row>
    <row r="170" spans="1:3">
      <c r="A170">
        <v>168</v>
      </c>
      <c r="B170">
        <v>2770517.397482989</v>
      </c>
      <c r="C170">
        <v>3301967.758778963</v>
      </c>
    </row>
    <row r="171" spans="1:3">
      <c r="A171">
        <v>169</v>
      </c>
      <c r="B171">
        <v>2764366.87291726</v>
      </c>
      <c r="C171">
        <v>3303379.43837181</v>
      </c>
    </row>
    <row r="172" spans="1:3">
      <c r="A172">
        <v>170</v>
      </c>
      <c r="B172">
        <v>2760072.040591049</v>
      </c>
      <c r="C172">
        <v>3304625.404221239</v>
      </c>
    </row>
    <row r="173" spans="1:3">
      <c r="A173">
        <v>171</v>
      </c>
      <c r="B173">
        <v>2757192.017857082</v>
      </c>
      <c r="C173">
        <v>3305149.446858237</v>
      </c>
    </row>
    <row r="174" spans="1:3">
      <c r="A174">
        <v>172</v>
      </c>
      <c r="B174">
        <v>2755978.162344136</v>
      </c>
      <c r="C174">
        <v>3305439.818626124</v>
      </c>
    </row>
    <row r="175" spans="1:3">
      <c r="A175">
        <v>173</v>
      </c>
      <c r="B175">
        <v>2756051.291046515</v>
      </c>
      <c r="C175">
        <v>3305581.675299557</v>
      </c>
    </row>
    <row r="176" spans="1:3">
      <c r="A176">
        <v>174</v>
      </c>
      <c r="B176">
        <v>2753060.756414982</v>
      </c>
      <c r="C176">
        <v>3306226.497226987</v>
      </c>
    </row>
    <row r="177" spans="1:3">
      <c r="A177">
        <v>175</v>
      </c>
      <c r="B177">
        <v>2748678.788922591</v>
      </c>
      <c r="C177">
        <v>3307659.475692528</v>
      </c>
    </row>
    <row r="178" spans="1:3">
      <c r="A178">
        <v>176</v>
      </c>
      <c r="B178">
        <v>2743833.124127263</v>
      </c>
      <c r="C178">
        <v>3309070.536802508</v>
      </c>
    </row>
    <row r="179" spans="1:3">
      <c r="A179">
        <v>177</v>
      </c>
      <c r="B179">
        <v>2740018.516905489</v>
      </c>
      <c r="C179">
        <v>3309988.164889562</v>
      </c>
    </row>
    <row r="180" spans="1:3">
      <c r="A180">
        <v>178</v>
      </c>
      <c r="B180">
        <v>2738051.741668539</v>
      </c>
      <c r="C180">
        <v>3310327.440308833</v>
      </c>
    </row>
    <row r="181" spans="1:3">
      <c r="A181">
        <v>179</v>
      </c>
      <c r="B181">
        <v>2738145.042699058</v>
      </c>
      <c r="C181">
        <v>3310383.989474014</v>
      </c>
    </row>
    <row r="182" spans="1:3">
      <c r="A182">
        <v>180</v>
      </c>
      <c r="B182">
        <v>2733318.155100523</v>
      </c>
      <c r="C182">
        <v>3311730.223727597</v>
      </c>
    </row>
    <row r="183" spans="1:3">
      <c r="A183">
        <v>181</v>
      </c>
      <c r="B183">
        <v>2728625.887435746</v>
      </c>
      <c r="C183">
        <v>3312903.748801094</v>
      </c>
    </row>
    <row r="184" spans="1:3">
      <c r="A184">
        <v>182</v>
      </c>
      <c r="B184">
        <v>2726350.731667779</v>
      </c>
      <c r="C184">
        <v>3313528.560999137</v>
      </c>
    </row>
    <row r="185" spans="1:3">
      <c r="A185">
        <v>183</v>
      </c>
      <c r="B185">
        <v>2723618.921415197</v>
      </c>
      <c r="C185">
        <v>3314261.729697044</v>
      </c>
    </row>
    <row r="186" spans="1:3">
      <c r="A186">
        <v>184</v>
      </c>
      <c r="B186">
        <v>2720067.05370312</v>
      </c>
      <c r="C186">
        <v>3315503.201796974</v>
      </c>
    </row>
    <row r="187" spans="1:3">
      <c r="A187">
        <v>185</v>
      </c>
      <c r="B187">
        <v>2715988.878199121</v>
      </c>
      <c r="C187">
        <v>3316538.991302301</v>
      </c>
    </row>
    <row r="188" spans="1:3">
      <c r="A188">
        <v>186</v>
      </c>
      <c r="B188">
        <v>2711906.662958262</v>
      </c>
      <c r="C188">
        <v>3317783.607284898</v>
      </c>
    </row>
    <row r="189" spans="1:3">
      <c r="A189">
        <v>187</v>
      </c>
      <c r="B189">
        <v>2707819.992614729</v>
      </c>
      <c r="C189">
        <v>3319235.926260007</v>
      </c>
    </row>
    <row r="190" spans="1:3">
      <c r="A190">
        <v>188</v>
      </c>
      <c r="B190">
        <v>2704316.67564614</v>
      </c>
      <c r="C190">
        <v>3320256.858418911</v>
      </c>
    </row>
    <row r="191" spans="1:3">
      <c r="A191">
        <v>189</v>
      </c>
      <c r="B191">
        <v>2701569.177085733</v>
      </c>
      <c r="C191">
        <v>3321347.683887846</v>
      </c>
    </row>
    <row r="192" spans="1:3">
      <c r="A192">
        <v>190</v>
      </c>
      <c r="B192">
        <v>2700606.413323212</v>
      </c>
      <c r="C192">
        <v>3321690.917178432</v>
      </c>
    </row>
    <row r="193" spans="1:3">
      <c r="A193">
        <v>191</v>
      </c>
      <c r="B193">
        <v>2700588.896987537</v>
      </c>
      <c r="C193">
        <v>3321584.45790793</v>
      </c>
    </row>
    <row r="194" spans="1:3">
      <c r="A194">
        <v>192</v>
      </c>
      <c r="B194">
        <v>2698073.725610889</v>
      </c>
      <c r="C194">
        <v>3322524.045908803</v>
      </c>
    </row>
    <row r="195" spans="1:3">
      <c r="A195">
        <v>193</v>
      </c>
      <c r="B195">
        <v>2694174.71599372</v>
      </c>
      <c r="C195">
        <v>3323589.228860619</v>
      </c>
    </row>
    <row r="196" spans="1:3">
      <c r="A196">
        <v>194</v>
      </c>
      <c r="B196">
        <v>2689849.87235577</v>
      </c>
      <c r="C196">
        <v>3324953.945836374</v>
      </c>
    </row>
    <row r="197" spans="1:3">
      <c r="A197">
        <v>195</v>
      </c>
      <c r="B197">
        <v>2686737.47918695</v>
      </c>
      <c r="C197">
        <v>3326137.561896358</v>
      </c>
    </row>
    <row r="198" spans="1:3">
      <c r="A198">
        <v>196</v>
      </c>
      <c r="B198">
        <v>2685157.476940694</v>
      </c>
      <c r="C198">
        <v>3326865.368328377</v>
      </c>
    </row>
    <row r="199" spans="1:3">
      <c r="A199">
        <v>197</v>
      </c>
      <c r="B199">
        <v>2681586.646088419</v>
      </c>
      <c r="C199">
        <v>3327993.066897807</v>
      </c>
    </row>
    <row r="200" spans="1:3">
      <c r="A200">
        <v>198</v>
      </c>
      <c r="B200">
        <v>2677776.230439012</v>
      </c>
      <c r="C200">
        <v>3329318.722380496</v>
      </c>
    </row>
    <row r="201" spans="1:3">
      <c r="A201">
        <v>199</v>
      </c>
      <c r="B201">
        <v>2674885.308909522</v>
      </c>
      <c r="C201">
        <v>3330516.927884853</v>
      </c>
    </row>
    <row r="202" spans="1:3">
      <c r="A202">
        <v>200</v>
      </c>
      <c r="B202">
        <v>2672103.390275587</v>
      </c>
      <c r="C202">
        <v>3331268.26887303</v>
      </c>
    </row>
    <row r="203" spans="1:3">
      <c r="A203">
        <v>201</v>
      </c>
      <c r="B203">
        <v>2670829.391813275</v>
      </c>
      <c r="C203">
        <v>3331767.859401654</v>
      </c>
    </row>
    <row r="204" spans="1:3">
      <c r="A204">
        <v>202</v>
      </c>
      <c r="B204">
        <v>2669146.383055326</v>
      </c>
      <c r="C204">
        <v>3332444.57913084</v>
      </c>
    </row>
    <row r="205" spans="1:3">
      <c r="A205">
        <v>203</v>
      </c>
      <c r="B205">
        <v>2666468.128821653</v>
      </c>
      <c r="C205">
        <v>3333245.265073218</v>
      </c>
    </row>
    <row r="206" spans="1:3">
      <c r="A206">
        <v>204</v>
      </c>
      <c r="B206">
        <v>2663622.715965394</v>
      </c>
      <c r="C206">
        <v>3334472.94613032</v>
      </c>
    </row>
    <row r="207" spans="1:3">
      <c r="A207">
        <v>205</v>
      </c>
      <c r="B207">
        <v>2660218.329999792</v>
      </c>
      <c r="C207">
        <v>3335734.893980048</v>
      </c>
    </row>
    <row r="208" spans="1:3">
      <c r="A208">
        <v>206</v>
      </c>
      <c r="B208">
        <v>2656192.028312209</v>
      </c>
      <c r="C208">
        <v>3337165.347992475</v>
      </c>
    </row>
    <row r="209" spans="1:3">
      <c r="A209">
        <v>207</v>
      </c>
      <c r="B209">
        <v>2654217.016449793</v>
      </c>
      <c r="C209">
        <v>3338129.547692191</v>
      </c>
    </row>
    <row r="210" spans="1:3">
      <c r="A210">
        <v>208</v>
      </c>
      <c r="B210">
        <v>2652258.604773231</v>
      </c>
      <c r="C210">
        <v>3338688.009788812</v>
      </c>
    </row>
    <row r="211" spans="1:3">
      <c r="A211">
        <v>209</v>
      </c>
      <c r="B211">
        <v>2651441.554970799</v>
      </c>
      <c r="C211">
        <v>3338969.583198918</v>
      </c>
    </row>
    <row r="212" spans="1:3">
      <c r="A212">
        <v>210</v>
      </c>
      <c r="B212">
        <v>2651465.450815802</v>
      </c>
      <c r="C212">
        <v>3339084.270141716</v>
      </c>
    </row>
    <row r="213" spans="1:3">
      <c r="A213">
        <v>211</v>
      </c>
      <c r="B213">
        <v>2649490.694772613</v>
      </c>
      <c r="C213">
        <v>3339695.165267735</v>
      </c>
    </row>
    <row r="214" spans="1:3">
      <c r="A214">
        <v>212</v>
      </c>
      <c r="B214">
        <v>2646495.502504961</v>
      </c>
      <c r="C214">
        <v>3341046.244392504</v>
      </c>
    </row>
    <row r="215" spans="1:3">
      <c r="A215">
        <v>213</v>
      </c>
      <c r="B215">
        <v>2643002.817809501</v>
      </c>
      <c r="C215">
        <v>3342382.87730003</v>
      </c>
    </row>
    <row r="216" spans="1:3">
      <c r="A216">
        <v>214</v>
      </c>
      <c r="B216">
        <v>2640218.168014796</v>
      </c>
      <c r="C216">
        <v>3343187.653104671</v>
      </c>
    </row>
    <row r="217" spans="1:3">
      <c r="A217">
        <v>215</v>
      </c>
      <c r="B217">
        <v>2638818.420754958</v>
      </c>
      <c r="C217">
        <v>3343575.543511044</v>
      </c>
    </row>
    <row r="218" spans="1:3">
      <c r="A218">
        <v>216</v>
      </c>
      <c r="B218">
        <v>2636050.028054768</v>
      </c>
      <c r="C218">
        <v>3344782.561681696</v>
      </c>
    </row>
    <row r="219" spans="1:3">
      <c r="A219">
        <v>217</v>
      </c>
      <c r="B219">
        <v>2632920.680461182</v>
      </c>
      <c r="C219">
        <v>3346047.139712651</v>
      </c>
    </row>
    <row r="220" spans="1:3">
      <c r="A220">
        <v>218</v>
      </c>
      <c r="B220">
        <v>2630011.372654268</v>
      </c>
      <c r="C220">
        <v>3347276.837624684</v>
      </c>
    </row>
    <row r="221" spans="1:3">
      <c r="A221">
        <v>219</v>
      </c>
      <c r="B221">
        <v>2627888.589430378</v>
      </c>
      <c r="C221">
        <v>3348397.431093514</v>
      </c>
    </row>
    <row r="222" spans="1:3">
      <c r="A222">
        <v>220</v>
      </c>
      <c r="B222">
        <v>2626074.179676023</v>
      </c>
      <c r="C222">
        <v>3349100.079218028</v>
      </c>
    </row>
    <row r="223" spans="1:3">
      <c r="A223">
        <v>221</v>
      </c>
      <c r="B223">
        <v>2623987.707671442</v>
      </c>
      <c r="C223">
        <v>3349885.66540924</v>
      </c>
    </row>
    <row r="224" spans="1:3">
      <c r="A224">
        <v>222</v>
      </c>
      <c r="B224">
        <v>2621342.147388783</v>
      </c>
      <c r="C224">
        <v>3351138.666148175</v>
      </c>
    </row>
    <row r="225" spans="1:3">
      <c r="A225">
        <v>223</v>
      </c>
      <c r="B225">
        <v>2618477.281681086</v>
      </c>
      <c r="C225">
        <v>3352214.526826317</v>
      </c>
    </row>
    <row r="226" spans="1:3">
      <c r="A226">
        <v>224</v>
      </c>
      <c r="B226">
        <v>2615637.756875089</v>
      </c>
      <c r="C226">
        <v>3353446.339755661</v>
      </c>
    </row>
    <row r="227" spans="1:3">
      <c r="A227">
        <v>225</v>
      </c>
      <c r="B227">
        <v>2612807.565557288</v>
      </c>
      <c r="C227">
        <v>3354615.687643596</v>
      </c>
    </row>
    <row r="228" spans="1:3">
      <c r="A228">
        <v>226</v>
      </c>
      <c r="B228">
        <v>2610852.395065541</v>
      </c>
      <c r="C228">
        <v>3355637.367170081</v>
      </c>
    </row>
    <row r="229" spans="1:3">
      <c r="A229">
        <v>227</v>
      </c>
      <c r="B229">
        <v>2610204.166590488</v>
      </c>
      <c r="C229">
        <v>3355953.78513066</v>
      </c>
    </row>
    <row r="230" spans="1:3">
      <c r="A230">
        <v>228</v>
      </c>
      <c r="B230">
        <v>2610208.514812863</v>
      </c>
      <c r="C230">
        <v>3355860.002944657</v>
      </c>
    </row>
    <row r="231" spans="1:3">
      <c r="A231">
        <v>229</v>
      </c>
      <c r="B231">
        <v>2608508.132093661</v>
      </c>
      <c r="C231">
        <v>3356733.884746547</v>
      </c>
    </row>
    <row r="232" spans="1:3">
      <c r="A232">
        <v>230</v>
      </c>
      <c r="B232">
        <v>2605888.049606416</v>
      </c>
      <c r="C232">
        <v>3357730.007549102</v>
      </c>
    </row>
    <row r="233" spans="1:3">
      <c r="A233">
        <v>231</v>
      </c>
      <c r="B233">
        <v>2602844.140179745</v>
      </c>
      <c r="C233">
        <v>3359133.170462533</v>
      </c>
    </row>
    <row r="234" spans="1:3">
      <c r="A234">
        <v>232</v>
      </c>
      <c r="B234">
        <v>2601284.481772598</v>
      </c>
      <c r="C234">
        <v>3359991.087629061</v>
      </c>
    </row>
    <row r="235" spans="1:3">
      <c r="A235">
        <v>233</v>
      </c>
      <c r="B235">
        <v>2600291.094121604</v>
      </c>
      <c r="C235">
        <v>3360761.452233014</v>
      </c>
    </row>
    <row r="236" spans="1:3">
      <c r="A236">
        <v>234</v>
      </c>
      <c r="B236">
        <v>2599100.255217912</v>
      </c>
      <c r="C236">
        <v>3361464.870574121</v>
      </c>
    </row>
    <row r="237" spans="1:3">
      <c r="A237">
        <v>235</v>
      </c>
      <c r="B237">
        <v>2596517.990417357</v>
      </c>
      <c r="C237">
        <v>3362580.114540604</v>
      </c>
    </row>
    <row r="238" spans="1:3">
      <c r="A238">
        <v>236</v>
      </c>
      <c r="B238">
        <v>2593730.085766499</v>
      </c>
      <c r="C238">
        <v>3363897.525478155</v>
      </c>
    </row>
    <row r="239" spans="1:3">
      <c r="A239">
        <v>237</v>
      </c>
      <c r="B239">
        <v>2590771.45300044</v>
      </c>
      <c r="C239">
        <v>3365138.004444136</v>
      </c>
    </row>
    <row r="240" spans="1:3">
      <c r="A240">
        <v>238</v>
      </c>
      <c r="B240">
        <v>2589058.575699091</v>
      </c>
      <c r="C240">
        <v>3366126.416529347</v>
      </c>
    </row>
    <row r="241" spans="1:3">
      <c r="A241">
        <v>239</v>
      </c>
      <c r="B241">
        <v>2587803.243046932</v>
      </c>
      <c r="C241">
        <v>3366782.272607266</v>
      </c>
    </row>
    <row r="242" spans="1:3">
      <c r="A242">
        <v>240</v>
      </c>
      <c r="B242">
        <v>2586218.496799828</v>
      </c>
      <c r="C242">
        <v>3367619.889008923</v>
      </c>
    </row>
    <row r="243" spans="1:3">
      <c r="A243">
        <v>241</v>
      </c>
      <c r="B243">
        <v>2583984.201649655</v>
      </c>
      <c r="C243">
        <v>3368573.557037393</v>
      </c>
    </row>
    <row r="244" spans="1:3">
      <c r="A244">
        <v>242</v>
      </c>
      <c r="B244">
        <v>2581703.882646652</v>
      </c>
      <c r="C244">
        <v>3369820.492127377</v>
      </c>
    </row>
    <row r="245" spans="1:3">
      <c r="A245">
        <v>243</v>
      </c>
      <c r="B245">
        <v>2579128.888284434</v>
      </c>
      <c r="C245">
        <v>3371069.041837488</v>
      </c>
    </row>
    <row r="246" spans="1:3">
      <c r="A246">
        <v>244</v>
      </c>
      <c r="B246">
        <v>2576620.427240035</v>
      </c>
      <c r="C246">
        <v>3372241.3920836</v>
      </c>
    </row>
    <row r="247" spans="1:3">
      <c r="A247">
        <v>245</v>
      </c>
      <c r="B247">
        <v>2574504.599636459</v>
      </c>
      <c r="C247">
        <v>3373334.152527698</v>
      </c>
    </row>
    <row r="248" spans="1:3">
      <c r="A248">
        <v>246</v>
      </c>
      <c r="B248">
        <v>2573256.612082818</v>
      </c>
      <c r="C248">
        <v>3374152.783235217</v>
      </c>
    </row>
    <row r="249" spans="1:3">
      <c r="A249">
        <v>247</v>
      </c>
      <c r="B249">
        <v>2572627.26946892</v>
      </c>
      <c r="C249">
        <v>3374440.52316057</v>
      </c>
    </row>
    <row r="250" spans="1:3">
      <c r="A250">
        <v>248</v>
      </c>
      <c r="B250">
        <v>2572633.520536258</v>
      </c>
      <c r="C250">
        <v>3374536.239951598</v>
      </c>
    </row>
    <row r="251" spans="1:3">
      <c r="A251">
        <v>249</v>
      </c>
      <c r="B251">
        <v>2570352.171562955</v>
      </c>
      <c r="C251">
        <v>3375647.181382954</v>
      </c>
    </row>
    <row r="252" spans="1:3">
      <c r="A252">
        <v>250</v>
      </c>
      <c r="B252">
        <v>2567814.573341446</v>
      </c>
      <c r="C252">
        <v>3376838.153775106</v>
      </c>
    </row>
    <row r="253" spans="1:3">
      <c r="A253">
        <v>251</v>
      </c>
      <c r="B253">
        <v>2565716.445984812</v>
      </c>
      <c r="C253">
        <v>3377586.669778819</v>
      </c>
    </row>
    <row r="254" spans="1:3">
      <c r="A254">
        <v>252</v>
      </c>
      <c r="B254">
        <v>2564665.081446822</v>
      </c>
      <c r="C254">
        <v>3377975.205157499</v>
      </c>
    </row>
    <row r="255" spans="1:3">
      <c r="A255">
        <v>253</v>
      </c>
      <c r="B255">
        <v>2562578.669484887</v>
      </c>
      <c r="C255">
        <v>3379118.277006852</v>
      </c>
    </row>
    <row r="256" spans="1:3">
      <c r="A256">
        <v>254</v>
      </c>
      <c r="B256">
        <v>2560214.318145471</v>
      </c>
      <c r="C256">
        <v>3380318.371520093</v>
      </c>
    </row>
    <row r="257" spans="1:3">
      <c r="A257">
        <v>255</v>
      </c>
      <c r="B257">
        <v>2557946.513120994</v>
      </c>
      <c r="C257">
        <v>3381649.142335896</v>
      </c>
    </row>
    <row r="258" spans="1:3">
      <c r="A258">
        <v>256</v>
      </c>
      <c r="B258">
        <v>2556705.50651536</v>
      </c>
      <c r="C258">
        <v>3382412.659142774</v>
      </c>
    </row>
    <row r="259" spans="1:3">
      <c r="A259">
        <v>257</v>
      </c>
      <c r="B259">
        <v>2555784.166169745</v>
      </c>
      <c r="C259">
        <v>3382765.653292199</v>
      </c>
    </row>
    <row r="260" spans="1:3">
      <c r="A260">
        <v>258</v>
      </c>
      <c r="B260">
        <v>2554300.36255212</v>
      </c>
      <c r="C260">
        <v>3383485.176309007</v>
      </c>
    </row>
    <row r="261" spans="1:3">
      <c r="A261">
        <v>259</v>
      </c>
      <c r="B261">
        <v>2552645.994088362</v>
      </c>
      <c r="C261">
        <v>3384276.549841065</v>
      </c>
    </row>
    <row r="262" spans="1:3">
      <c r="A262">
        <v>260</v>
      </c>
      <c r="B262">
        <v>2550598.721442399</v>
      </c>
      <c r="C262">
        <v>3385477.653560943</v>
      </c>
    </row>
    <row r="263" spans="1:3">
      <c r="A263">
        <v>261</v>
      </c>
      <c r="B263">
        <v>2548445.851949553</v>
      </c>
      <c r="C263">
        <v>3386502.856746891</v>
      </c>
    </row>
    <row r="264" spans="1:3">
      <c r="A264">
        <v>262</v>
      </c>
      <c r="B264">
        <v>2546297.413244531</v>
      </c>
      <c r="C264">
        <v>3387679.867513486</v>
      </c>
    </row>
    <row r="265" spans="1:3">
      <c r="A265">
        <v>263</v>
      </c>
      <c r="B265">
        <v>2543940.709180275</v>
      </c>
      <c r="C265">
        <v>3388982.03296574</v>
      </c>
    </row>
    <row r="266" spans="1:3">
      <c r="A266">
        <v>264</v>
      </c>
      <c r="B266">
        <v>2542209.479796775</v>
      </c>
      <c r="C266">
        <v>3389865.951943491</v>
      </c>
    </row>
    <row r="267" spans="1:3">
      <c r="A267">
        <v>265</v>
      </c>
      <c r="B267">
        <v>2541180.908109791</v>
      </c>
      <c r="C267">
        <v>3390259.172527098</v>
      </c>
    </row>
    <row r="268" spans="1:3">
      <c r="A268">
        <v>266</v>
      </c>
      <c r="B268">
        <v>2540665.488031289</v>
      </c>
      <c r="C268">
        <v>3390570.2606748</v>
      </c>
    </row>
    <row r="269" spans="1:3">
      <c r="A269">
        <v>267</v>
      </c>
      <c r="B269">
        <v>2540682.596104579</v>
      </c>
      <c r="C269">
        <v>3390483.443875462</v>
      </c>
    </row>
    <row r="270" spans="1:3">
      <c r="A270">
        <v>268</v>
      </c>
      <c r="B270">
        <v>2538563.960064085</v>
      </c>
      <c r="C270">
        <v>3391664.560351423</v>
      </c>
    </row>
    <row r="271" spans="1:3">
      <c r="A271">
        <v>269</v>
      </c>
      <c r="B271">
        <v>2536820.126166747</v>
      </c>
      <c r="C271">
        <v>3392888.795854009</v>
      </c>
    </row>
    <row r="272" spans="1:3">
      <c r="A272">
        <v>270</v>
      </c>
      <c r="B272">
        <v>2535511.060354989</v>
      </c>
      <c r="C272">
        <v>3393508.833020124</v>
      </c>
    </row>
    <row r="273" spans="1:3">
      <c r="A273">
        <v>271</v>
      </c>
      <c r="B273">
        <v>2533687.263237812</v>
      </c>
      <c r="C273">
        <v>3394600.952710021</v>
      </c>
    </row>
    <row r="274" spans="1:3">
      <c r="A274">
        <v>272</v>
      </c>
      <c r="B274">
        <v>2531565.724134116</v>
      </c>
      <c r="C274">
        <v>3395859.089820832</v>
      </c>
    </row>
    <row r="275" spans="1:3">
      <c r="A275">
        <v>273</v>
      </c>
      <c r="B275">
        <v>2529185.858095121</v>
      </c>
      <c r="C275">
        <v>3397115.895191084</v>
      </c>
    </row>
    <row r="276" spans="1:3">
      <c r="A276">
        <v>274</v>
      </c>
      <c r="B276">
        <v>2528004.462165345</v>
      </c>
      <c r="C276">
        <v>3397757.773784481</v>
      </c>
    </row>
    <row r="277" spans="1:3">
      <c r="A277">
        <v>275</v>
      </c>
      <c r="B277">
        <v>2526941.614016511</v>
      </c>
      <c r="C277">
        <v>3398293.985953745</v>
      </c>
    </row>
    <row r="278" spans="1:3">
      <c r="A278">
        <v>276</v>
      </c>
      <c r="B278">
        <v>2525522.351638755</v>
      </c>
      <c r="C278">
        <v>3399226.209906085</v>
      </c>
    </row>
    <row r="279" spans="1:3">
      <c r="A279">
        <v>277</v>
      </c>
      <c r="B279">
        <v>2524465.672084456</v>
      </c>
      <c r="C279">
        <v>3399922.155628947</v>
      </c>
    </row>
    <row r="280" spans="1:3">
      <c r="A280">
        <v>278</v>
      </c>
      <c r="B280">
        <v>2523166.619794169</v>
      </c>
      <c r="C280">
        <v>3400778.023154572</v>
      </c>
    </row>
    <row r="281" spans="1:3">
      <c r="A281">
        <v>279</v>
      </c>
      <c r="B281">
        <v>2521398.173484875</v>
      </c>
      <c r="C281">
        <v>3401739.406470887</v>
      </c>
    </row>
    <row r="282" spans="1:3">
      <c r="A282">
        <v>280</v>
      </c>
      <c r="B282">
        <v>2519646.153927632</v>
      </c>
      <c r="C282">
        <v>3402921.042786799</v>
      </c>
    </row>
    <row r="283" spans="1:3">
      <c r="A283">
        <v>281</v>
      </c>
      <c r="B283">
        <v>2517717.857960267</v>
      </c>
      <c r="C283">
        <v>3404082.861518444</v>
      </c>
    </row>
    <row r="284" spans="1:3">
      <c r="A284">
        <v>282</v>
      </c>
      <c r="B284">
        <v>2515900.745767239</v>
      </c>
      <c r="C284">
        <v>3405238.092177086</v>
      </c>
    </row>
    <row r="285" spans="1:3">
      <c r="A285">
        <v>283</v>
      </c>
      <c r="B285">
        <v>2514159.217629035</v>
      </c>
      <c r="C285">
        <v>3405999.270046728</v>
      </c>
    </row>
    <row r="286" spans="1:3">
      <c r="A286">
        <v>284</v>
      </c>
      <c r="B286">
        <v>2513216.950060052</v>
      </c>
      <c r="C286">
        <v>3406744.253009374</v>
      </c>
    </row>
    <row r="287" spans="1:3">
      <c r="A287">
        <v>285</v>
      </c>
      <c r="B287">
        <v>2512756.642812953</v>
      </c>
      <c r="C287">
        <v>3407009.464088563</v>
      </c>
    </row>
    <row r="288" spans="1:3">
      <c r="A288">
        <v>286</v>
      </c>
      <c r="B288">
        <v>2512755.708537096</v>
      </c>
      <c r="C288">
        <v>3407091.539648831</v>
      </c>
    </row>
    <row r="289" spans="1:3">
      <c r="A289">
        <v>287</v>
      </c>
      <c r="B289">
        <v>2511045.883313225</v>
      </c>
      <c r="C289">
        <v>3408159.617342856</v>
      </c>
    </row>
    <row r="290" spans="1:3">
      <c r="A290">
        <v>288</v>
      </c>
      <c r="B290">
        <v>2509122.746588428</v>
      </c>
      <c r="C290">
        <v>3409288.59854884</v>
      </c>
    </row>
    <row r="291" spans="1:3">
      <c r="A291">
        <v>289</v>
      </c>
      <c r="B291">
        <v>2507577.338013621</v>
      </c>
      <c r="C291">
        <v>3410211.544039246</v>
      </c>
    </row>
    <row r="292" spans="1:3">
      <c r="A292">
        <v>290</v>
      </c>
      <c r="B292">
        <v>2505691.035705675</v>
      </c>
      <c r="C292">
        <v>3411363.404133191</v>
      </c>
    </row>
    <row r="293" spans="1:3">
      <c r="A293">
        <v>291</v>
      </c>
      <c r="B293">
        <v>2503881.757267683</v>
      </c>
      <c r="C293">
        <v>3412651.926947462</v>
      </c>
    </row>
    <row r="294" spans="1:3">
      <c r="A294">
        <v>292</v>
      </c>
      <c r="B294">
        <v>2502527.526681558</v>
      </c>
      <c r="C294">
        <v>3413293.535449845</v>
      </c>
    </row>
    <row r="295" spans="1:3">
      <c r="A295">
        <v>293</v>
      </c>
      <c r="B295">
        <v>2501753.832670257</v>
      </c>
      <c r="C295">
        <v>3413868.312215935</v>
      </c>
    </row>
    <row r="296" spans="1:3">
      <c r="A296">
        <v>294</v>
      </c>
      <c r="B296">
        <v>2500659.255814675</v>
      </c>
      <c r="C296">
        <v>3414655.614699461</v>
      </c>
    </row>
    <row r="297" spans="1:3">
      <c r="A297">
        <v>295</v>
      </c>
      <c r="B297">
        <v>2499804.251963224</v>
      </c>
      <c r="C297">
        <v>3415147.382021306</v>
      </c>
    </row>
    <row r="298" spans="1:3">
      <c r="A298">
        <v>296</v>
      </c>
      <c r="B298">
        <v>2498519.843525593</v>
      </c>
      <c r="C298">
        <v>3415915.920379408</v>
      </c>
    </row>
    <row r="299" spans="1:3">
      <c r="A299">
        <v>297</v>
      </c>
      <c r="B299">
        <v>2497142.016589421</v>
      </c>
      <c r="C299">
        <v>3416736.180461232</v>
      </c>
    </row>
    <row r="300" spans="1:3">
      <c r="A300">
        <v>298</v>
      </c>
      <c r="B300">
        <v>2495522.952561819</v>
      </c>
      <c r="C300">
        <v>3417899.23511452</v>
      </c>
    </row>
    <row r="301" spans="1:3">
      <c r="A301">
        <v>299</v>
      </c>
      <c r="B301">
        <v>2493835.12956131</v>
      </c>
      <c r="C301">
        <v>3418907.447864745</v>
      </c>
    </row>
    <row r="302" spans="1:3">
      <c r="A302">
        <v>300</v>
      </c>
      <c r="B302">
        <v>2492186.233612631</v>
      </c>
      <c r="C302">
        <v>3420022.517140644</v>
      </c>
    </row>
    <row r="303" spans="1:3">
      <c r="A303">
        <v>301</v>
      </c>
      <c r="B303">
        <v>2490683.904179471</v>
      </c>
      <c r="C303">
        <v>3421214.80740157</v>
      </c>
    </row>
    <row r="304" spans="1:3">
      <c r="A304">
        <v>302</v>
      </c>
      <c r="B304">
        <v>2489094.191458992</v>
      </c>
      <c r="C304">
        <v>3422047.106435932</v>
      </c>
    </row>
    <row r="305" spans="1:3">
      <c r="A305">
        <v>303</v>
      </c>
      <c r="B305">
        <v>2488311.371734799</v>
      </c>
      <c r="C305">
        <v>3422434.733336953</v>
      </c>
    </row>
    <row r="306" spans="1:3">
      <c r="A306">
        <v>304</v>
      </c>
      <c r="B306">
        <v>2487954.655704515</v>
      </c>
      <c r="C306">
        <v>3422701.794187389</v>
      </c>
    </row>
    <row r="307" spans="1:3">
      <c r="A307">
        <v>305</v>
      </c>
      <c r="B307">
        <v>2487976.5814005</v>
      </c>
      <c r="C307">
        <v>3422619.296744334</v>
      </c>
    </row>
    <row r="308" spans="1:3">
      <c r="A308">
        <v>306</v>
      </c>
      <c r="B308">
        <v>2486361.129518596</v>
      </c>
      <c r="C308">
        <v>3423708.515809568</v>
      </c>
    </row>
    <row r="309" spans="1:3">
      <c r="A309">
        <v>307</v>
      </c>
      <c r="B309">
        <v>2485003.797686916</v>
      </c>
      <c r="C309">
        <v>3424728.081772651</v>
      </c>
    </row>
    <row r="310" spans="1:3">
      <c r="A310">
        <v>308</v>
      </c>
      <c r="B310">
        <v>2483686.732647489</v>
      </c>
      <c r="C310">
        <v>3425697.008005596</v>
      </c>
    </row>
    <row r="311" spans="1:3">
      <c r="A311">
        <v>309</v>
      </c>
      <c r="B311">
        <v>2482102.902316638</v>
      </c>
      <c r="C311">
        <v>3426860.875201601</v>
      </c>
    </row>
    <row r="312" spans="1:3">
      <c r="A312">
        <v>310</v>
      </c>
      <c r="B312">
        <v>2480722.760629802</v>
      </c>
      <c r="C312">
        <v>3427922.913517629</v>
      </c>
    </row>
    <row r="313" spans="1:3">
      <c r="A313">
        <v>311</v>
      </c>
      <c r="B313">
        <v>2479698.4172437</v>
      </c>
      <c r="C313">
        <v>3428571.383839267</v>
      </c>
    </row>
    <row r="314" spans="1:3">
      <c r="A314">
        <v>312</v>
      </c>
      <c r="B314">
        <v>2478705.688500222</v>
      </c>
      <c r="C314">
        <v>3429222.902456879</v>
      </c>
    </row>
    <row r="315" spans="1:3">
      <c r="A315">
        <v>313</v>
      </c>
      <c r="B315">
        <v>2477425.904195881</v>
      </c>
      <c r="C315">
        <v>3430186.343511516</v>
      </c>
    </row>
    <row r="316" spans="1:3">
      <c r="A316">
        <v>314</v>
      </c>
      <c r="B316">
        <v>2476543.950489773</v>
      </c>
      <c r="C316">
        <v>3430907.313111473</v>
      </c>
    </row>
    <row r="317" spans="1:3">
      <c r="A317">
        <v>315</v>
      </c>
      <c r="B317">
        <v>2475471.68245736</v>
      </c>
      <c r="C317">
        <v>3431775.162064912</v>
      </c>
    </row>
    <row r="318" spans="1:3">
      <c r="A318">
        <v>316</v>
      </c>
      <c r="B318">
        <v>2474011.438494298</v>
      </c>
      <c r="C318">
        <v>3432760.536262346</v>
      </c>
    </row>
    <row r="319" spans="1:3">
      <c r="A319">
        <v>317</v>
      </c>
      <c r="B319">
        <v>2472673.348348082</v>
      </c>
      <c r="C319">
        <v>3433869.755842062</v>
      </c>
    </row>
    <row r="320" spans="1:3">
      <c r="A320">
        <v>318</v>
      </c>
      <c r="B320">
        <v>2471256.152364874</v>
      </c>
      <c r="C320">
        <v>3434915.349399799</v>
      </c>
    </row>
    <row r="321" spans="1:3">
      <c r="A321">
        <v>319</v>
      </c>
      <c r="B321">
        <v>2469578.69740123</v>
      </c>
      <c r="C321">
        <v>3435969.802927246</v>
      </c>
    </row>
    <row r="322" spans="1:3">
      <c r="A322">
        <v>320</v>
      </c>
      <c r="B322">
        <v>2469481.899113725</v>
      </c>
      <c r="C322">
        <v>3436364.918994929</v>
      </c>
    </row>
    <row r="323" spans="1:3">
      <c r="A323">
        <v>321</v>
      </c>
      <c r="B323">
        <v>2468888.534830337</v>
      </c>
      <c r="C323">
        <v>3436984.871506122</v>
      </c>
    </row>
    <row r="324" spans="1:3">
      <c r="A324">
        <v>322</v>
      </c>
      <c r="B324">
        <v>2468887.577259874</v>
      </c>
      <c r="C324">
        <v>3437052.989521066</v>
      </c>
    </row>
    <row r="325" spans="1:3">
      <c r="A325">
        <v>323</v>
      </c>
      <c r="B325">
        <v>2468599.644584254</v>
      </c>
      <c r="C325">
        <v>3437175.877722357</v>
      </c>
    </row>
    <row r="326" spans="1:3">
      <c r="A326">
        <v>324</v>
      </c>
      <c r="B326">
        <v>2468685.873300668</v>
      </c>
      <c r="C326">
        <v>3437194.032433171</v>
      </c>
    </row>
    <row r="327" spans="1:3">
      <c r="A327">
        <v>325</v>
      </c>
      <c r="B327">
        <v>2467193.21202502</v>
      </c>
      <c r="C327">
        <v>3438410.335854515</v>
      </c>
    </row>
    <row r="328" spans="1:3">
      <c r="A328">
        <v>326</v>
      </c>
      <c r="B328">
        <v>2466132.428414213</v>
      </c>
      <c r="C328">
        <v>3439225.438247911</v>
      </c>
    </row>
    <row r="329" spans="1:3">
      <c r="A329">
        <v>327</v>
      </c>
      <c r="B329">
        <v>2464707.784535405</v>
      </c>
      <c r="C329">
        <v>3440330.93103883</v>
      </c>
    </row>
    <row r="330" spans="1:3">
      <c r="A330">
        <v>328</v>
      </c>
      <c r="B330">
        <v>2463131.575696298</v>
      </c>
      <c r="C330">
        <v>3441509.721573531</v>
      </c>
    </row>
    <row r="331" spans="1:3">
      <c r="A331">
        <v>329</v>
      </c>
      <c r="B331">
        <v>2462427.443080246</v>
      </c>
      <c r="C331">
        <v>3442173.392496384</v>
      </c>
    </row>
    <row r="332" spans="1:3">
      <c r="A332">
        <v>330</v>
      </c>
      <c r="B332">
        <v>2461517.845362581</v>
      </c>
      <c r="C332">
        <v>3442973.787867666</v>
      </c>
    </row>
    <row r="333" spans="1:3">
      <c r="A333">
        <v>331</v>
      </c>
      <c r="B333">
        <v>2460856.583928925</v>
      </c>
      <c r="C333">
        <v>3443503.44794873</v>
      </c>
    </row>
    <row r="334" spans="1:3">
      <c r="A334">
        <v>332</v>
      </c>
      <c r="B334">
        <v>2459772.19444466</v>
      </c>
      <c r="C334">
        <v>3444294.477682747</v>
      </c>
    </row>
    <row r="335" spans="1:3">
      <c r="A335">
        <v>333</v>
      </c>
      <c r="B335">
        <v>2458661.197405585</v>
      </c>
      <c r="C335">
        <v>3445107.209550696</v>
      </c>
    </row>
    <row r="336" spans="1:3">
      <c r="A336">
        <v>334</v>
      </c>
      <c r="B336">
        <v>2457504.915261407</v>
      </c>
      <c r="C336">
        <v>3446150.910361095</v>
      </c>
    </row>
    <row r="337" spans="1:3">
      <c r="A337">
        <v>335</v>
      </c>
      <c r="B337">
        <v>2456268.210379183</v>
      </c>
      <c r="C337">
        <v>3447048.019735656</v>
      </c>
    </row>
    <row r="338" spans="1:3">
      <c r="A338">
        <v>336</v>
      </c>
      <c r="B338">
        <v>2455068.215758359</v>
      </c>
      <c r="C338">
        <v>3448054.796899699</v>
      </c>
    </row>
    <row r="339" spans="1:3">
      <c r="A339">
        <v>337</v>
      </c>
      <c r="B339">
        <v>2454213.772203062</v>
      </c>
      <c r="C339">
        <v>3449016.169583113</v>
      </c>
    </row>
    <row r="340" spans="1:3">
      <c r="A340">
        <v>338</v>
      </c>
      <c r="B340">
        <v>2452862.201606653</v>
      </c>
      <c r="C340">
        <v>3449773.064332985</v>
      </c>
    </row>
    <row r="341" spans="1:3">
      <c r="A341">
        <v>339</v>
      </c>
      <c r="B341">
        <v>2452886.541857732</v>
      </c>
      <c r="C341">
        <v>3449687.613556657</v>
      </c>
    </row>
    <row r="342" spans="1:3">
      <c r="A342">
        <v>340</v>
      </c>
      <c r="B342">
        <v>2452353.164272039</v>
      </c>
      <c r="C342">
        <v>3450059.730043593</v>
      </c>
    </row>
    <row r="343" spans="1:3">
      <c r="A343">
        <v>341</v>
      </c>
      <c r="B343">
        <v>2452458.339841672</v>
      </c>
      <c r="C343">
        <v>3450066.691042881</v>
      </c>
    </row>
    <row r="344" spans="1:3">
      <c r="A344">
        <v>342</v>
      </c>
      <c r="B344">
        <v>2452096.667972578</v>
      </c>
      <c r="C344">
        <v>3450269.513241867</v>
      </c>
    </row>
    <row r="345" spans="1:3">
      <c r="A345">
        <v>343</v>
      </c>
      <c r="B345">
        <v>2452093.163085094</v>
      </c>
      <c r="C345">
        <v>3450248.83476153</v>
      </c>
    </row>
    <row r="346" spans="1:3">
      <c r="A346">
        <v>344</v>
      </c>
      <c r="B346">
        <v>2450721.473884825</v>
      </c>
      <c r="C346">
        <v>3451395.037462655</v>
      </c>
    </row>
    <row r="347" spans="1:3">
      <c r="A347">
        <v>345</v>
      </c>
      <c r="B347">
        <v>2449610.262351033</v>
      </c>
      <c r="C347">
        <v>3452370.652814837</v>
      </c>
    </row>
    <row r="348" spans="1:3">
      <c r="A348">
        <v>346</v>
      </c>
      <c r="B348">
        <v>2448504.508250218</v>
      </c>
      <c r="C348">
        <v>3453418.631817963</v>
      </c>
    </row>
    <row r="349" spans="1:3">
      <c r="A349">
        <v>347</v>
      </c>
      <c r="B349">
        <v>2447640.62678585</v>
      </c>
      <c r="C349">
        <v>3454060.954140755</v>
      </c>
    </row>
    <row r="350" spans="1:3">
      <c r="A350">
        <v>348</v>
      </c>
      <c r="B350">
        <v>2446889.161326946</v>
      </c>
      <c r="C350">
        <v>3454652.040813066</v>
      </c>
    </row>
    <row r="351" spans="1:3">
      <c r="A351">
        <v>349</v>
      </c>
      <c r="B351">
        <v>2445788.358113196</v>
      </c>
      <c r="C351">
        <v>3455588.996762922</v>
      </c>
    </row>
    <row r="352" spans="1:3">
      <c r="A352">
        <v>350</v>
      </c>
      <c r="B352">
        <v>2445234.387458093</v>
      </c>
      <c r="C352">
        <v>3456176.324456833</v>
      </c>
    </row>
    <row r="353" spans="1:3">
      <c r="A353">
        <v>351</v>
      </c>
      <c r="B353">
        <v>2444510.959530553</v>
      </c>
      <c r="C353">
        <v>3456916.129966435</v>
      </c>
    </row>
    <row r="354" spans="1:3">
      <c r="A354">
        <v>352</v>
      </c>
      <c r="B354">
        <v>2443336.804948831</v>
      </c>
      <c r="C354">
        <v>3457863.512293417</v>
      </c>
    </row>
    <row r="355" spans="1:3">
      <c r="A355">
        <v>353</v>
      </c>
      <c r="B355">
        <v>2442388.734017783</v>
      </c>
      <c r="C355">
        <v>3458848.004930124</v>
      </c>
    </row>
    <row r="356" spans="1:3">
      <c r="A356">
        <v>354</v>
      </c>
      <c r="B356">
        <v>2441507.342344641</v>
      </c>
      <c r="C356">
        <v>3459644.325599049</v>
      </c>
    </row>
    <row r="357" spans="1:3">
      <c r="A357">
        <v>355</v>
      </c>
      <c r="B357">
        <v>2440193.805007826</v>
      </c>
      <c r="C357">
        <v>3460545.212334563</v>
      </c>
    </row>
    <row r="358" spans="1:3">
      <c r="A358">
        <v>356</v>
      </c>
      <c r="B358">
        <v>2440661.132014249</v>
      </c>
      <c r="C358">
        <v>3460571.28711712</v>
      </c>
    </row>
    <row r="359" spans="1:3">
      <c r="A359">
        <v>357</v>
      </c>
      <c r="B359">
        <v>2440709.565371669</v>
      </c>
      <c r="C359">
        <v>3460644.894454084</v>
      </c>
    </row>
    <row r="360" spans="1:3">
      <c r="A360">
        <v>358</v>
      </c>
      <c r="B360">
        <v>2440653.087859461</v>
      </c>
      <c r="C360">
        <v>3460697.148183465</v>
      </c>
    </row>
    <row r="361" spans="1:3">
      <c r="A361">
        <v>359</v>
      </c>
      <c r="B361">
        <v>2440591.791146647</v>
      </c>
      <c r="C361">
        <v>3460725.936500678</v>
      </c>
    </row>
    <row r="362" spans="1:3">
      <c r="A362">
        <v>360</v>
      </c>
      <c r="B362">
        <v>2440413.282415675</v>
      </c>
      <c r="C362">
        <v>3461035.503028491</v>
      </c>
    </row>
    <row r="363" spans="1:3">
      <c r="A363">
        <v>361</v>
      </c>
      <c r="B363">
        <v>2440416.148887581</v>
      </c>
      <c r="C363">
        <v>3461061.799167798</v>
      </c>
    </row>
    <row r="364" spans="1:3">
      <c r="A364">
        <v>362</v>
      </c>
      <c r="B364">
        <v>2439576.750477951</v>
      </c>
      <c r="C364">
        <v>3461941.427358876</v>
      </c>
    </row>
    <row r="365" spans="1:3">
      <c r="A365">
        <v>363</v>
      </c>
      <c r="B365">
        <v>2438740.747979481</v>
      </c>
      <c r="C365">
        <v>3462766.798905094</v>
      </c>
    </row>
    <row r="366" spans="1:3">
      <c r="A366">
        <v>364</v>
      </c>
      <c r="B366">
        <v>2437718.1847337</v>
      </c>
      <c r="C366">
        <v>3463685.888102879</v>
      </c>
    </row>
    <row r="367" spans="1:3">
      <c r="A367">
        <v>365</v>
      </c>
      <c r="B367">
        <v>2437369.161282164</v>
      </c>
      <c r="C367">
        <v>3464173.185161513</v>
      </c>
    </row>
    <row r="368" spans="1:3">
      <c r="A368">
        <v>366</v>
      </c>
      <c r="B368">
        <v>2436857.26362343</v>
      </c>
      <c r="C368">
        <v>3464783.170703289</v>
      </c>
    </row>
    <row r="369" spans="1:3">
      <c r="A369">
        <v>367</v>
      </c>
      <c r="B369">
        <v>2437060.752467974</v>
      </c>
      <c r="C369">
        <v>3464657.443767959</v>
      </c>
    </row>
    <row r="370" spans="1:3">
      <c r="A370">
        <v>368</v>
      </c>
      <c r="B370">
        <v>2436418.00603755</v>
      </c>
      <c r="C370">
        <v>3465305.823032135</v>
      </c>
    </row>
    <row r="371" spans="1:3">
      <c r="A371">
        <v>369</v>
      </c>
      <c r="B371">
        <v>2435660.672480763</v>
      </c>
      <c r="C371">
        <v>3465972.173542867</v>
      </c>
    </row>
    <row r="372" spans="1:3">
      <c r="A372">
        <v>370</v>
      </c>
      <c r="B372">
        <v>2435731.864522055</v>
      </c>
      <c r="C372">
        <v>3466009.274767934</v>
      </c>
    </row>
    <row r="373" spans="1:3">
      <c r="A373">
        <v>371</v>
      </c>
      <c r="B373">
        <v>2435095.289150964</v>
      </c>
      <c r="C373">
        <v>3466596.97704019</v>
      </c>
    </row>
    <row r="374" spans="1:3">
      <c r="A374">
        <v>372</v>
      </c>
      <c r="B374">
        <v>2434461.316799611</v>
      </c>
      <c r="C374">
        <v>3467293.453704398</v>
      </c>
    </row>
    <row r="375" spans="1:3">
      <c r="A375">
        <v>373</v>
      </c>
      <c r="B375">
        <v>2435049.614854472</v>
      </c>
      <c r="C375">
        <v>3467050.394288593</v>
      </c>
    </row>
    <row r="376" spans="1:3">
      <c r="A376">
        <v>374</v>
      </c>
      <c r="B376">
        <v>2433740.971293214</v>
      </c>
      <c r="C376">
        <v>3468025.480673261</v>
      </c>
    </row>
    <row r="377" spans="1:3">
      <c r="A377">
        <v>375</v>
      </c>
      <c r="B377">
        <v>2433717.540244417</v>
      </c>
      <c r="C377">
        <v>3467925.502760006</v>
      </c>
    </row>
    <row r="378" spans="1:3">
      <c r="A378">
        <v>376</v>
      </c>
      <c r="B378">
        <v>2433268.90316839</v>
      </c>
      <c r="C378">
        <v>3468508.049391557</v>
      </c>
    </row>
    <row r="379" spans="1:3">
      <c r="A379">
        <v>377</v>
      </c>
      <c r="B379">
        <v>2433779.696042447</v>
      </c>
      <c r="C379">
        <v>3467961.841779255</v>
      </c>
    </row>
    <row r="380" spans="1:3">
      <c r="A380">
        <v>378</v>
      </c>
      <c r="B380">
        <v>2433204.29313124</v>
      </c>
      <c r="C380">
        <v>3468428.461424288</v>
      </c>
    </row>
    <row r="381" spans="1:3">
      <c r="A381">
        <v>379</v>
      </c>
      <c r="B381">
        <v>2433251.454871853</v>
      </c>
      <c r="C381">
        <v>3468336.497325305</v>
      </c>
    </row>
    <row r="382" spans="1:3">
      <c r="A382">
        <v>380</v>
      </c>
      <c r="B382">
        <v>2432817.895899136</v>
      </c>
      <c r="C382">
        <v>3468740.378429919</v>
      </c>
    </row>
    <row r="383" spans="1:3">
      <c r="A383">
        <v>381</v>
      </c>
      <c r="B383">
        <v>2432690.294670201</v>
      </c>
      <c r="C383">
        <v>3468803.527741349</v>
      </c>
    </row>
    <row r="384" spans="1:3">
      <c r="A384">
        <v>382</v>
      </c>
      <c r="B384">
        <v>2431896.475744271</v>
      </c>
      <c r="C384">
        <v>3469608.355104396</v>
      </c>
    </row>
    <row r="385" spans="1:3">
      <c r="A385">
        <v>383</v>
      </c>
      <c r="B385">
        <v>2431730.617690686</v>
      </c>
      <c r="C385">
        <v>3469791.546540658</v>
      </c>
    </row>
    <row r="386" spans="1:3">
      <c r="A386">
        <v>384</v>
      </c>
      <c r="B386">
        <v>2431348.504112157</v>
      </c>
      <c r="C386">
        <v>3469967.152472741</v>
      </c>
    </row>
    <row r="387" spans="1:3">
      <c r="A387">
        <v>385</v>
      </c>
      <c r="B387">
        <v>2432045.906993696</v>
      </c>
      <c r="C387">
        <v>3469503.155038668</v>
      </c>
    </row>
    <row r="388" spans="1:3">
      <c r="A388">
        <v>386</v>
      </c>
      <c r="B388">
        <v>2431226.670676612</v>
      </c>
      <c r="C388">
        <v>3470118.074493817</v>
      </c>
    </row>
    <row r="389" spans="1:3">
      <c r="A389">
        <v>387</v>
      </c>
      <c r="B389">
        <v>2431831.081440478</v>
      </c>
      <c r="C389">
        <v>3469572.266118432</v>
      </c>
    </row>
    <row r="390" spans="1:3">
      <c r="A390">
        <v>388</v>
      </c>
      <c r="B390">
        <v>2432028.802102272</v>
      </c>
      <c r="C390">
        <v>3469568.201295805</v>
      </c>
    </row>
    <row r="391" spans="1:3">
      <c r="A391">
        <v>389</v>
      </c>
      <c r="B391">
        <v>2431789.909003618</v>
      </c>
      <c r="C391">
        <v>3469829.487324433</v>
      </c>
    </row>
    <row r="392" spans="1:3">
      <c r="A392">
        <v>390</v>
      </c>
      <c r="B392">
        <v>2431715.811594586</v>
      </c>
      <c r="C392">
        <v>3469842.231762405</v>
      </c>
    </row>
    <row r="393" spans="1:3">
      <c r="A393">
        <v>391</v>
      </c>
      <c r="B393">
        <v>2432081.750161932</v>
      </c>
      <c r="C393">
        <v>3469734.057565345</v>
      </c>
    </row>
    <row r="394" spans="1:3">
      <c r="A394">
        <v>392</v>
      </c>
      <c r="B394">
        <v>2433091.050611629</v>
      </c>
      <c r="C394">
        <v>3469315.842985484</v>
      </c>
    </row>
    <row r="395" spans="1:3">
      <c r="A395">
        <v>393</v>
      </c>
      <c r="B395">
        <v>2432306.441135154</v>
      </c>
      <c r="C395">
        <v>3469491.890322667</v>
      </c>
    </row>
    <row r="396" spans="1:3">
      <c r="A396">
        <v>394</v>
      </c>
      <c r="B396">
        <v>2431588.076761589</v>
      </c>
      <c r="C396">
        <v>3470035.824668364</v>
      </c>
    </row>
    <row r="397" spans="1:3">
      <c r="A397">
        <v>395</v>
      </c>
      <c r="B397">
        <v>2432069.602375235</v>
      </c>
      <c r="C397">
        <v>3469748.740643317</v>
      </c>
    </row>
    <row r="398" spans="1:3">
      <c r="A398">
        <v>396</v>
      </c>
      <c r="B398">
        <v>2432075.907981463</v>
      </c>
      <c r="C398">
        <v>3469650.861581516</v>
      </c>
    </row>
    <row r="399" spans="1:3">
      <c r="A399">
        <v>397</v>
      </c>
      <c r="B399">
        <v>2432263.280416742</v>
      </c>
      <c r="C399">
        <v>3469632.910474603</v>
      </c>
    </row>
    <row r="400" spans="1:3">
      <c r="A400">
        <v>398</v>
      </c>
      <c r="B400">
        <v>2432031.057099639</v>
      </c>
      <c r="C400">
        <v>3469835.553106201</v>
      </c>
    </row>
    <row r="401" spans="1:3">
      <c r="A401">
        <v>399</v>
      </c>
      <c r="B401">
        <v>2432182.853243097</v>
      </c>
      <c r="C401">
        <v>3469683.516965594</v>
      </c>
    </row>
    <row r="402" spans="1:3">
      <c r="A402">
        <v>400</v>
      </c>
      <c r="B402">
        <v>2432320.138486241</v>
      </c>
      <c r="C402">
        <v>3469590.547702573</v>
      </c>
    </row>
    <row r="403" spans="1:3">
      <c r="A403">
        <v>401</v>
      </c>
      <c r="B403">
        <v>2432125.985269847</v>
      </c>
      <c r="C403">
        <v>3469784.945464461</v>
      </c>
    </row>
    <row r="404" spans="1:3">
      <c r="A404">
        <v>402</v>
      </c>
      <c r="B404">
        <v>2431913.070614575</v>
      </c>
      <c r="C404">
        <v>3469993.299077406</v>
      </c>
    </row>
    <row r="405" spans="1:3">
      <c r="A405">
        <v>403</v>
      </c>
      <c r="B405">
        <v>2431913.692586037</v>
      </c>
      <c r="C405">
        <v>3469915.495682214</v>
      </c>
    </row>
    <row r="406" spans="1:3">
      <c r="A406">
        <v>404</v>
      </c>
      <c r="B406">
        <v>2431813.664499047</v>
      </c>
      <c r="C406">
        <v>3469995.693535937</v>
      </c>
    </row>
    <row r="407" spans="1:3">
      <c r="A407">
        <v>405</v>
      </c>
      <c r="B407">
        <v>2431885.600691792</v>
      </c>
      <c r="C407">
        <v>3469856.318252102</v>
      </c>
    </row>
    <row r="408" spans="1:3">
      <c r="A408">
        <v>406</v>
      </c>
      <c r="B408">
        <v>2431965.968002059</v>
      </c>
      <c r="C408">
        <v>3469879.1727877</v>
      </c>
    </row>
    <row r="409" spans="1:3">
      <c r="A409">
        <v>407</v>
      </c>
      <c r="B409">
        <v>2431671.241411826</v>
      </c>
      <c r="C409">
        <v>3470160.541024797</v>
      </c>
    </row>
    <row r="410" spans="1:3">
      <c r="A410">
        <v>408</v>
      </c>
      <c r="B410">
        <v>2432109.982956659</v>
      </c>
      <c r="C410">
        <v>3469836.984572545</v>
      </c>
    </row>
    <row r="411" spans="1:3">
      <c r="A411">
        <v>409</v>
      </c>
      <c r="B411">
        <v>2432348.345286083</v>
      </c>
      <c r="C411">
        <v>3469775.276042332</v>
      </c>
    </row>
    <row r="412" spans="1:3">
      <c r="A412">
        <v>410</v>
      </c>
      <c r="B412">
        <v>2432436.015666985</v>
      </c>
      <c r="C412">
        <v>3469716.659327513</v>
      </c>
    </row>
    <row r="413" spans="1:3">
      <c r="A413">
        <v>411</v>
      </c>
      <c r="B413">
        <v>2432219.958867327</v>
      </c>
      <c r="C413">
        <v>3469821.771746112</v>
      </c>
    </row>
    <row r="414" spans="1:3">
      <c r="A414">
        <v>412</v>
      </c>
      <c r="B414">
        <v>2432351.433154151</v>
      </c>
      <c r="C414">
        <v>3469678.487266318</v>
      </c>
    </row>
    <row r="415" spans="1:3">
      <c r="A415">
        <v>413</v>
      </c>
      <c r="B415">
        <v>2432344.183059084</v>
      </c>
      <c r="C415">
        <v>3469729.866264135</v>
      </c>
    </row>
    <row r="416" spans="1:3">
      <c r="A416">
        <v>414</v>
      </c>
      <c r="B416">
        <v>2432244.078392627</v>
      </c>
      <c r="C416">
        <v>3469903.636446855</v>
      </c>
    </row>
    <row r="417" spans="1:3">
      <c r="A417">
        <v>415</v>
      </c>
      <c r="B417">
        <v>2432162.72401537</v>
      </c>
      <c r="C417">
        <v>3469817.093845787</v>
      </c>
    </row>
    <row r="418" spans="1:3">
      <c r="A418">
        <v>416</v>
      </c>
      <c r="B418">
        <v>2432125.914926434</v>
      </c>
      <c r="C418">
        <v>3469876.250499812</v>
      </c>
    </row>
    <row r="419" spans="1:3">
      <c r="A419">
        <v>417</v>
      </c>
      <c r="B419">
        <v>2432117.21964755</v>
      </c>
      <c r="C419">
        <v>3469880.645177487</v>
      </c>
    </row>
    <row r="420" spans="1:3">
      <c r="A420">
        <v>418</v>
      </c>
      <c r="B420">
        <v>2432325.02562263</v>
      </c>
      <c r="C420">
        <v>3469761.019308527</v>
      </c>
    </row>
    <row r="421" spans="1:3">
      <c r="A421">
        <v>419</v>
      </c>
      <c r="B421">
        <v>2431731.077501539</v>
      </c>
      <c r="C421">
        <v>3470287.343773313</v>
      </c>
    </row>
    <row r="422" spans="1:3">
      <c r="A422">
        <v>420</v>
      </c>
      <c r="B422">
        <v>2431824.27243394</v>
      </c>
      <c r="C422">
        <v>3470201.511054826</v>
      </c>
    </row>
    <row r="423" spans="1:3">
      <c r="A423">
        <v>421</v>
      </c>
      <c r="B423">
        <v>2431701.734172152</v>
      </c>
      <c r="C423">
        <v>3470249.251731321</v>
      </c>
    </row>
    <row r="424" spans="1:3">
      <c r="A424">
        <v>422</v>
      </c>
      <c r="B424">
        <v>2431870.133747566</v>
      </c>
      <c r="C424">
        <v>3470161.347433115</v>
      </c>
    </row>
    <row r="425" spans="1:3">
      <c r="A425">
        <v>423</v>
      </c>
      <c r="B425">
        <v>2431758.379101297</v>
      </c>
      <c r="C425">
        <v>3470344.662092201</v>
      </c>
    </row>
    <row r="426" spans="1:3">
      <c r="A426">
        <v>424</v>
      </c>
      <c r="B426">
        <v>2431781.849444688</v>
      </c>
      <c r="C426">
        <v>3470240.875285182</v>
      </c>
    </row>
    <row r="427" spans="1:3">
      <c r="A427">
        <v>425</v>
      </c>
      <c r="B427">
        <v>2431740.598130196</v>
      </c>
      <c r="C427">
        <v>3470395.212703291</v>
      </c>
    </row>
    <row r="428" spans="1:3">
      <c r="A428">
        <v>426</v>
      </c>
      <c r="B428">
        <v>2431664.806345403</v>
      </c>
      <c r="C428">
        <v>3470356.328651128</v>
      </c>
    </row>
    <row r="429" spans="1:3">
      <c r="A429">
        <v>427</v>
      </c>
      <c r="B429">
        <v>2432230.939128665</v>
      </c>
      <c r="C429">
        <v>3469902.155673182</v>
      </c>
    </row>
    <row r="430" spans="1:3">
      <c r="A430">
        <v>428</v>
      </c>
      <c r="B430">
        <v>2431689.357396045</v>
      </c>
      <c r="C430">
        <v>3470320.830949299</v>
      </c>
    </row>
    <row r="431" spans="1:3">
      <c r="A431">
        <v>429</v>
      </c>
      <c r="B431">
        <v>2431721.424622042</v>
      </c>
      <c r="C431">
        <v>3470268.943110515</v>
      </c>
    </row>
    <row r="432" spans="1:3">
      <c r="A432">
        <v>430</v>
      </c>
      <c r="B432">
        <v>2431511.989773068</v>
      </c>
      <c r="C432">
        <v>3470343.335208062</v>
      </c>
    </row>
    <row r="433" spans="1:3">
      <c r="A433">
        <v>431</v>
      </c>
      <c r="B433">
        <v>2431496.628393992</v>
      </c>
      <c r="C433">
        <v>3470364.867794359</v>
      </c>
    </row>
    <row r="434" spans="1:3">
      <c r="A434">
        <v>432</v>
      </c>
      <c r="B434">
        <v>2431564.504107637</v>
      </c>
      <c r="C434">
        <v>3470299.424242476</v>
      </c>
    </row>
    <row r="435" spans="1:3">
      <c r="A435">
        <v>433</v>
      </c>
      <c r="B435">
        <v>2431510.72732274</v>
      </c>
      <c r="C435">
        <v>3470334.203991827</v>
      </c>
    </row>
    <row r="436" spans="1:3">
      <c r="A436">
        <v>434</v>
      </c>
      <c r="B436">
        <v>2431565.479425244</v>
      </c>
      <c r="C436">
        <v>3470318.275813051</v>
      </c>
    </row>
    <row r="437" spans="1:3">
      <c r="A437">
        <v>435</v>
      </c>
      <c r="B437">
        <v>2431456.093327891</v>
      </c>
      <c r="C437">
        <v>3470373.533392352</v>
      </c>
    </row>
    <row r="438" spans="1:3">
      <c r="A438">
        <v>436</v>
      </c>
      <c r="B438">
        <v>2431385.677996024</v>
      </c>
      <c r="C438">
        <v>3470369.646241936</v>
      </c>
    </row>
    <row r="439" spans="1:3">
      <c r="A439">
        <v>437</v>
      </c>
      <c r="B439">
        <v>2431408.768790041</v>
      </c>
      <c r="C439">
        <v>3470457.39880325</v>
      </c>
    </row>
    <row r="440" spans="1:3">
      <c r="A440">
        <v>438</v>
      </c>
      <c r="B440">
        <v>2431611.690465984</v>
      </c>
      <c r="C440">
        <v>3470299.747860361</v>
      </c>
    </row>
    <row r="441" spans="1:3">
      <c r="A441">
        <v>439</v>
      </c>
      <c r="B441">
        <v>2431615.466535097</v>
      </c>
      <c r="C441">
        <v>3470273.354858411</v>
      </c>
    </row>
    <row r="442" spans="1:3">
      <c r="A442">
        <v>440</v>
      </c>
      <c r="B442">
        <v>2431553.407886461</v>
      </c>
      <c r="C442">
        <v>3470330.44536887</v>
      </c>
    </row>
    <row r="443" spans="1:3">
      <c r="A443">
        <v>441</v>
      </c>
      <c r="B443">
        <v>2431480.6764417</v>
      </c>
      <c r="C443">
        <v>3470403.96478633</v>
      </c>
    </row>
    <row r="444" spans="1:3">
      <c r="A444">
        <v>442</v>
      </c>
      <c r="B444">
        <v>2431708.718510776</v>
      </c>
      <c r="C444">
        <v>3470228.477606652</v>
      </c>
    </row>
    <row r="445" spans="1:3">
      <c r="A445">
        <v>443</v>
      </c>
      <c r="B445">
        <v>2431783.516489176</v>
      </c>
      <c r="C445">
        <v>3470146.612677676</v>
      </c>
    </row>
    <row r="446" spans="1:3">
      <c r="A446">
        <v>444</v>
      </c>
      <c r="B446">
        <v>2431686.807210923</v>
      </c>
      <c r="C446">
        <v>3470249.517654428</v>
      </c>
    </row>
    <row r="447" spans="1:3">
      <c r="A447">
        <v>445</v>
      </c>
      <c r="B447">
        <v>2431612.957382483</v>
      </c>
      <c r="C447">
        <v>3470312.363248496</v>
      </c>
    </row>
    <row r="448" spans="1:3">
      <c r="A448">
        <v>446</v>
      </c>
      <c r="B448">
        <v>2431757.632302482</v>
      </c>
      <c r="C448">
        <v>3470188.450706051</v>
      </c>
    </row>
    <row r="449" spans="1:3">
      <c r="A449">
        <v>447</v>
      </c>
      <c r="B449">
        <v>2431840.556134271</v>
      </c>
      <c r="C449">
        <v>3470155.103189701</v>
      </c>
    </row>
    <row r="450" spans="1:3">
      <c r="A450">
        <v>448</v>
      </c>
      <c r="B450">
        <v>2431673.970738051</v>
      </c>
      <c r="C450">
        <v>3470241.382080509</v>
      </c>
    </row>
    <row r="451" spans="1:3">
      <c r="A451">
        <v>449</v>
      </c>
      <c r="B451">
        <v>2431835.397321631</v>
      </c>
      <c r="C451">
        <v>3470148.700210147</v>
      </c>
    </row>
    <row r="452" spans="1:3">
      <c r="A452">
        <v>450</v>
      </c>
      <c r="B452">
        <v>2431729.479986702</v>
      </c>
      <c r="C452">
        <v>3470186.852679212</v>
      </c>
    </row>
    <row r="453" spans="1:3">
      <c r="A453">
        <v>451</v>
      </c>
      <c r="B453">
        <v>2431767.180582826</v>
      </c>
      <c r="C453">
        <v>3470159.89882011</v>
      </c>
    </row>
    <row r="454" spans="1:3">
      <c r="A454">
        <v>452</v>
      </c>
      <c r="B454">
        <v>2431794.104504425</v>
      </c>
      <c r="C454">
        <v>3470148.283592222</v>
      </c>
    </row>
    <row r="455" spans="1:3">
      <c r="A455">
        <v>453</v>
      </c>
      <c r="B455">
        <v>2431760.559071511</v>
      </c>
      <c r="C455">
        <v>3470194.450315682</v>
      </c>
    </row>
    <row r="456" spans="1:3">
      <c r="A456">
        <v>454</v>
      </c>
      <c r="B456">
        <v>2431847.868838535</v>
      </c>
      <c r="C456">
        <v>3470094.500626136</v>
      </c>
    </row>
    <row r="457" spans="1:3">
      <c r="A457">
        <v>455</v>
      </c>
      <c r="B457">
        <v>2431789.463000057</v>
      </c>
      <c r="C457">
        <v>3470215.979983043</v>
      </c>
    </row>
    <row r="458" spans="1:3">
      <c r="A458">
        <v>456</v>
      </c>
      <c r="B458">
        <v>2431799.616237534</v>
      </c>
      <c r="C458">
        <v>3470120.178407647</v>
      </c>
    </row>
    <row r="459" spans="1:3">
      <c r="A459">
        <v>457</v>
      </c>
      <c r="B459">
        <v>2431880.268996269</v>
      </c>
      <c r="C459">
        <v>3470012.755016109</v>
      </c>
    </row>
    <row r="460" spans="1:3">
      <c r="A460">
        <v>458</v>
      </c>
      <c r="B460">
        <v>2431864.344721217</v>
      </c>
      <c r="C460">
        <v>3470066.492925356</v>
      </c>
    </row>
    <row r="461" spans="1:3">
      <c r="A461">
        <v>459</v>
      </c>
      <c r="B461">
        <v>2431775.588770112</v>
      </c>
      <c r="C461">
        <v>3470188.014791771</v>
      </c>
    </row>
    <row r="462" spans="1:3">
      <c r="A462">
        <v>460</v>
      </c>
      <c r="B462">
        <v>2431701.504967869</v>
      </c>
      <c r="C462">
        <v>3470181.700702899</v>
      </c>
    </row>
    <row r="463" spans="1:3">
      <c r="A463">
        <v>461</v>
      </c>
      <c r="B463">
        <v>2431895.003628237</v>
      </c>
      <c r="C463">
        <v>3470075.964575773</v>
      </c>
    </row>
    <row r="464" spans="1:3">
      <c r="A464">
        <v>462</v>
      </c>
      <c r="B464">
        <v>2431860.354423713</v>
      </c>
      <c r="C464">
        <v>3470062.184506431</v>
      </c>
    </row>
    <row r="465" spans="1:3">
      <c r="A465">
        <v>463</v>
      </c>
      <c r="B465">
        <v>2431820.296668374</v>
      </c>
      <c r="C465">
        <v>3470100.699683459</v>
      </c>
    </row>
    <row r="466" spans="1:3">
      <c r="A466">
        <v>464</v>
      </c>
      <c r="B466">
        <v>2431947.554838941</v>
      </c>
      <c r="C466">
        <v>3470013.405087903</v>
      </c>
    </row>
    <row r="467" spans="1:3">
      <c r="A467">
        <v>465</v>
      </c>
      <c r="B467">
        <v>2431800.314160352</v>
      </c>
      <c r="C467">
        <v>3470130.874822868</v>
      </c>
    </row>
    <row r="468" spans="1:3">
      <c r="A468">
        <v>466</v>
      </c>
      <c r="B468">
        <v>2431806.760155949</v>
      </c>
      <c r="C468">
        <v>3470117.630974673</v>
      </c>
    </row>
    <row r="469" spans="1:3">
      <c r="A469">
        <v>467</v>
      </c>
      <c r="B469">
        <v>2431687.225491521</v>
      </c>
      <c r="C469">
        <v>3470158.41230556</v>
      </c>
    </row>
    <row r="470" spans="1:3">
      <c r="A470">
        <v>468</v>
      </c>
      <c r="B470">
        <v>2431774.059975285</v>
      </c>
      <c r="C470">
        <v>3470128.738535363</v>
      </c>
    </row>
    <row r="471" spans="1:3">
      <c r="A471">
        <v>469</v>
      </c>
      <c r="B471">
        <v>2431749.030455729</v>
      </c>
      <c r="C471">
        <v>3470156.410214981</v>
      </c>
    </row>
    <row r="472" spans="1:3">
      <c r="A472">
        <v>470</v>
      </c>
      <c r="B472">
        <v>2431747.576296898</v>
      </c>
      <c r="C472">
        <v>3470165.173679862</v>
      </c>
    </row>
    <row r="473" spans="1:3">
      <c r="A473">
        <v>471</v>
      </c>
      <c r="B473">
        <v>2431777.299402046</v>
      </c>
      <c r="C473">
        <v>3470142.61054439</v>
      </c>
    </row>
    <row r="474" spans="1:3">
      <c r="A474">
        <v>472</v>
      </c>
      <c r="B474">
        <v>2431717.574194347</v>
      </c>
      <c r="C474">
        <v>3470194.491115753</v>
      </c>
    </row>
    <row r="475" spans="1:3">
      <c r="A475">
        <v>473</v>
      </c>
      <c r="B475">
        <v>2431755.225958176</v>
      </c>
      <c r="C475">
        <v>3470190.931053134</v>
      </c>
    </row>
    <row r="476" spans="1:3">
      <c r="A476">
        <v>474</v>
      </c>
      <c r="B476">
        <v>2431752.586838849</v>
      </c>
      <c r="C476">
        <v>3470180.69751324</v>
      </c>
    </row>
    <row r="477" spans="1:3">
      <c r="A477">
        <v>475</v>
      </c>
      <c r="B477">
        <v>2431822.917287464</v>
      </c>
      <c r="C477">
        <v>3470138.376814714</v>
      </c>
    </row>
    <row r="478" spans="1:3">
      <c r="A478">
        <v>476</v>
      </c>
      <c r="B478">
        <v>2431825.662792265</v>
      </c>
      <c r="C478">
        <v>3470163.270684239</v>
      </c>
    </row>
    <row r="479" spans="1:3">
      <c r="A479">
        <v>477</v>
      </c>
      <c r="B479">
        <v>2431865.709360212</v>
      </c>
      <c r="C479">
        <v>3470118.092533882</v>
      </c>
    </row>
    <row r="480" spans="1:3">
      <c r="A480">
        <v>478</v>
      </c>
      <c r="B480">
        <v>2431791.8967171</v>
      </c>
      <c r="C480">
        <v>3470206.808103946</v>
      </c>
    </row>
    <row r="481" spans="1:3">
      <c r="A481">
        <v>479</v>
      </c>
      <c r="B481">
        <v>2431828.344191206</v>
      </c>
      <c r="C481">
        <v>3470198.239317755</v>
      </c>
    </row>
    <row r="482" spans="1:3">
      <c r="A482">
        <v>480</v>
      </c>
      <c r="B482">
        <v>2431721.204057475</v>
      </c>
      <c r="C482">
        <v>3470242.619110526</v>
      </c>
    </row>
    <row r="483" spans="1:3">
      <c r="A483">
        <v>481</v>
      </c>
      <c r="B483">
        <v>2431848.895941133</v>
      </c>
      <c r="C483">
        <v>3470164.645666162</v>
      </c>
    </row>
    <row r="484" spans="1:3">
      <c r="A484">
        <v>482</v>
      </c>
      <c r="B484">
        <v>2431765.14314932</v>
      </c>
      <c r="C484">
        <v>3470211.980919094</v>
      </c>
    </row>
    <row r="485" spans="1:3">
      <c r="A485">
        <v>483</v>
      </c>
      <c r="B485">
        <v>2431784.620449192</v>
      </c>
      <c r="C485">
        <v>3470217.763111024</v>
      </c>
    </row>
    <row r="486" spans="1:3">
      <c r="A486">
        <v>484</v>
      </c>
      <c r="B486">
        <v>2431865.652156787</v>
      </c>
      <c r="C486">
        <v>3470157.134289207</v>
      </c>
    </row>
    <row r="487" spans="1:3">
      <c r="A487">
        <v>485</v>
      </c>
      <c r="B487">
        <v>2431770.744694537</v>
      </c>
      <c r="C487">
        <v>3470214.088080729</v>
      </c>
    </row>
    <row r="488" spans="1:3">
      <c r="A488">
        <v>486</v>
      </c>
      <c r="B488">
        <v>2431743.92539617</v>
      </c>
      <c r="C488">
        <v>3470233.40574446</v>
      </c>
    </row>
    <row r="489" spans="1:3">
      <c r="A489">
        <v>487</v>
      </c>
      <c r="B489">
        <v>2431766.746945056</v>
      </c>
      <c r="C489">
        <v>3470226.205331604</v>
      </c>
    </row>
    <row r="490" spans="1:3">
      <c r="A490">
        <v>488</v>
      </c>
      <c r="B490">
        <v>2431788.402479175</v>
      </c>
      <c r="C490">
        <v>3470232.044371003</v>
      </c>
    </row>
    <row r="491" spans="1:3">
      <c r="A491">
        <v>489</v>
      </c>
      <c r="B491">
        <v>2431777.146179697</v>
      </c>
      <c r="C491">
        <v>3470211.824886599</v>
      </c>
    </row>
    <row r="492" spans="1:3">
      <c r="A492">
        <v>490</v>
      </c>
      <c r="B492">
        <v>2431786.52272381</v>
      </c>
      <c r="C492">
        <v>3470188.022742474</v>
      </c>
    </row>
    <row r="493" spans="1:3">
      <c r="A493">
        <v>491</v>
      </c>
      <c r="B493">
        <v>2431758.01201614</v>
      </c>
      <c r="C493">
        <v>3470248.199059848</v>
      </c>
    </row>
    <row r="494" spans="1:3">
      <c r="A494">
        <v>492</v>
      </c>
      <c r="B494">
        <v>2431776.835216659</v>
      </c>
      <c r="C494">
        <v>3470229.121404943</v>
      </c>
    </row>
    <row r="495" spans="1:3">
      <c r="A495">
        <v>493</v>
      </c>
      <c r="B495">
        <v>2431741.497039105</v>
      </c>
      <c r="C495">
        <v>3470229.338755608</v>
      </c>
    </row>
    <row r="496" spans="1:3">
      <c r="A496">
        <v>494</v>
      </c>
      <c r="B496">
        <v>2431744.701755193</v>
      </c>
      <c r="C496">
        <v>3470240.021456339</v>
      </c>
    </row>
    <row r="497" spans="1:3">
      <c r="A497">
        <v>495</v>
      </c>
      <c r="B497">
        <v>2431744.187125753</v>
      </c>
      <c r="C497">
        <v>3470214.730920546</v>
      </c>
    </row>
    <row r="498" spans="1:3">
      <c r="A498">
        <v>496</v>
      </c>
      <c r="B498">
        <v>2431638.769147468</v>
      </c>
      <c r="C498">
        <v>3470255.163694652</v>
      </c>
    </row>
    <row r="499" spans="1:3">
      <c r="A499">
        <v>497</v>
      </c>
      <c r="B499">
        <v>2431728.838127493</v>
      </c>
      <c r="C499">
        <v>3470229.824869851</v>
      </c>
    </row>
    <row r="500" spans="1:3">
      <c r="A500">
        <v>498</v>
      </c>
      <c r="B500">
        <v>2431759.270485964</v>
      </c>
      <c r="C500">
        <v>3470194.147915684</v>
      </c>
    </row>
    <row r="501" spans="1:3">
      <c r="A501">
        <v>499</v>
      </c>
      <c r="B501">
        <v>2431760.977189606</v>
      </c>
      <c r="C501">
        <v>3470201.385854008</v>
      </c>
    </row>
    <row r="502" spans="1:3">
      <c r="A502">
        <v>500</v>
      </c>
      <c r="B502">
        <v>2431734.586380227</v>
      </c>
      <c r="C502">
        <v>3470223.905316999</v>
      </c>
    </row>
    <row r="503" spans="1:3">
      <c r="A503">
        <v>501</v>
      </c>
      <c r="B503">
        <v>2431722.178633332</v>
      </c>
      <c r="C503">
        <v>3470216.208485357</v>
      </c>
    </row>
    <row r="504" spans="1:3">
      <c r="A504">
        <v>502</v>
      </c>
      <c r="B504">
        <v>2431728.766408529</v>
      </c>
      <c r="C504">
        <v>3470211.330194167</v>
      </c>
    </row>
    <row r="505" spans="1:3">
      <c r="A505">
        <v>503</v>
      </c>
      <c r="B505">
        <v>2431734.419521593</v>
      </c>
      <c r="C505">
        <v>3470193.124796188</v>
      </c>
    </row>
    <row r="506" spans="1:3">
      <c r="A506">
        <v>504</v>
      </c>
      <c r="B506">
        <v>2431745.774635172</v>
      </c>
      <c r="C506">
        <v>3470200.335685824</v>
      </c>
    </row>
    <row r="507" spans="1:3">
      <c r="A507">
        <v>505</v>
      </c>
      <c r="B507">
        <v>2431747.76196752</v>
      </c>
      <c r="C507">
        <v>3470204.484404866</v>
      </c>
    </row>
    <row r="508" spans="1:3">
      <c r="A508">
        <v>506</v>
      </c>
      <c r="B508">
        <v>2431758.175271878</v>
      </c>
      <c r="C508">
        <v>3470197.804858887</v>
      </c>
    </row>
    <row r="509" spans="1:3">
      <c r="A509">
        <v>507</v>
      </c>
      <c r="B509">
        <v>2431731.080628627</v>
      </c>
      <c r="C509">
        <v>3470201.647098527</v>
      </c>
    </row>
    <row r="510" spans="1:3">
      <c r="A510">
        <v>508</v>
      </c>
      <c r="B510">
        <v>2431703.49227413</v>
      </c>
      <c r="C510">
        <v>3470235.198904787</v>
      </c>
    </row>
    <row r="511" spans="1:3">
      <c r="A511">
        <v>509</v>
      </c>
      <c r="B511">
        <v>2431756.35563603</v>
      </c>
      <c r="C511">
        <v>3470185.036333042</v>
      </c>
    </row>
    <row r="512" spans="1:3">
      <c r="A512">
        <v>510</v>
      </c>
      <c r="B512">
        <v>2431779.889953373</v>
      </c>
      <c r="C512">
        <v>3470158.589582452</v>
      </c>
    </row>
    <row r="513" spans="1:3">
      <c r="A513">
        <v>511</v>
      </c>
      <c r="B513">
        <v>2431734.637463469</v>
      </c>
      <c r="C513">
        <v>3470203.612885612</v>
      </c>
    </row>
    <row r="514" spans="1:3">
      <c r="A514">
        <v>512</v>
      </c>
      <c r="B514">
        <v>2431749.451150877</v>
      </c>
      <c r="C514">
        <v>3470185.780297821</v>
      </c>
    </row>
    <row r="515" spans="1:3">
      <c r="A515">
        <v>513</v>
      </c>
      <c r="B515">
        <v>2431742.071528289</v>
      </c>
      <c r="C515">
        <v>3470195.550350617</v>
      </c>
    </row>
    <row r="516" spans="1:3">
      <c r="A516">
        <v>514</v>
      </c>
      <c r="B516">
        <v>2431725.443615091</v>
      </c>
      <c r="C516">
        <v>3470202.102355802</v>
      </c>
    </row>
    <row r="517" spans="1:3">
      <c r="A517">
        <v>515</v>
      </c>
      <c r="B517">
        <v>2431718.020832645</v>
      </c>
      <c r="C517">
        <v>3470209.934227432</v>
      </c>
    </row>
    <row r="518" spans="1:3">
      <c r="A518">
        <v>516</v>
      </c>
      <c r="B518">
        <v>2431733.893015286</v>
      </c>
      <c r="C518">
        <v>3470196.808604986</v>
      </c>
    </row>
    <row r="519" spans="1:3">
      <c r="A519">
        <v>517</v>
      </c>
      <c r="B519">
        <v>2431735.714676556</v>
      </c>
      <c r="C519">
        <v>3470199.577690992</v>
      </c>
    </row>
    <row r="520" spans="1:3">
      <c r="A520">
        <v>518</v>
      </c>
      <c r="B520">
        <v>2431728.178571925</v>
      </c>
      <c r="C520">
        <v>3470209.933770603</v>
      </c>
    </row>
    <row r="521" spans="1:3">
      <c r="A521">
        <v>519</v>
      </c>
      <c r="B521">
        <v>2431730.974127778</v>
      </c>
      <c r="C521">
        <v>3470197.008398926</v>
      </c>
    </row>
    <row r="522" spans="1:3">
      <c r="A522">
        <v>520</v>
      </c>
      <c r="B522">
        <v>2431733.508415875</v>
      </c>
      <c r="C522">
        <v>3470205.336772596</v>
      </c>
    </row>
    <row r="523" spans="1:3">
      <c r="A523">
        <v>521</v>
      </c>
      <c r="B523">
        <v>2431746.759880661</v>
      </c>
      <c r="C523">
        <v>3470193.735311919</v>
      </c>
    </row>
    <row r="524" spans="1:3">
      <c r="A524">
        <v>522</v>
      </c>
      <c r="B524">
        <v>2431757.970947346</v>
      </c>
      <c r="C524">
        <v>3470186.050777134</v>
      </c>
    </row>
    <row r="525" spans="1:3">
      <c r="A525">
        <v>523</v>
      </c>
      <c r="B525">
        <v>2431733.394528637</v>
      </c>
      <c r="C525">
        <v>3470194.810673665</v>
      </c>
    </row>
    <row r="526" spans="1:3">
      <c r="A526">
        <v>524</v>
      </c>
      <c r="B526">
        <v>2431754.276954585</v>
      </c>
      <c r="C526">
        <v>3470192.294718873</v>
      </c>
    </row>
    <row r="527" spans="1:3">
      <c r="A527">
        <v>525</v>
      </c>
      <c r="B527">
        <v>2431760.114015445</v>
      </c>
      <c r="C527">
        <v>3470185.003899896</v>
      </c>
    </row>
    <row r="528" spans="1:3">
      <c r="A528">
        <v>526</v>
      </c>
      <c r="B528">
        <v>2431733.262913059</v>
      </c>
      <c r="C528">
        <v>3470207.025895111</v>
      </c>
    </row>
    <row r="529" spans="1:3">
      <c r="A529">
        <v>527</v>
      </c>
      <c r="B529">
        <v>2431757.116893554</v>
      </c>
      <c r="C529">
        <v>3470184.387470659</v>
      </c>
    </row>
    <row r="530" spans="1:3">
      <c r="A530">
        <v>528</v>
      </c>
      <c r="B530">
        <v>2431760.784695153</v>
      </c>
      <c r="C530">
        <v>3470181.884935954</v>
      </c>
    </row>
    <row r="531" spans="1:3">
      <c r="A531">
        <v>529</v>
      </c>
      <c r="B531">
        <v>2431767.539480739</v>
      </c>
      <c r="C531">
        <v>3470172.044814297</v>
      </c>
    </row>
    <row r="532" spans="1:3">
      <c r="A532">
        <v>530</v>
      </c>
      <c r="B532">
        <v>2431759.257028941</v>
      </c>
      <c r="C532">
        <v>3470174.447918918</v>
      </c>
    </row>
    <row r="533" spans="1:3">
      <c r="A533">
        <v>531</v>
      </c>
      <c r="B533">
        <v>2431754.829165564</v>
      </c>
      <c r="C533">
        <v>3470177.647802867</v>
      </c>
    </row>
    <row r="534" spans="1:3">
      <c r="A534">
        <v>532</v>
      </c>
      <c r="B534">
        <v>2431771.512971782</v>
      </c>
      <c r="C534">
        <v>3470167.711780438</v>
      </c>
    </row>
    <row r="535" spans="1:3">
      <c r="A535">
        <v>533</v>
      </c>
      <c r="B535">
        <v>2431769.350311815</v>
      </c>
      <c r="C535">
        <v>3470169.135281078</v>
      </c>
    </row>
    <row r="536" spans="1:3">
      <c r="A536">
        <v>534</v>
      </c>
      <c r="B536">
        <v>2431790.055850678</v>
      </c>
      <c r="C536">
        <v>3470147.545379115</v>
      </c>
    </row>
    <row r="537" spans="1:3">
      <c r="A537">
        <v>535</v>
      </c>
      <c r="B537">
        <v>2431769.880135366</v>
      </c>
      <c r="C537">
        <v>3470168.605553204</v>
      </c>
    </row>
    <row r="538" spans="1:3">
      <c r="A538">
        <v>536</v>
      </c>
      <c r="B538">
        <v>2431771.044464835</v>
      </c>
      <c r="C538">
        <v>3470158.443916172</v>
      </c>
    </row>
    <row r="539" spans="1:3">
      <c r="A539">
        <v>537</v>
      </c>
      <c r="B539">
        <v>2431767.221497938</v>
      </c>
      <c r="C539">
        <v>3470156.16502612</v>
      </c>
    </row>
    <row r="540" spans="1:3">
      <c r="A540">
        <v>538</v>
      </c>
      <c r="B540">
        <v>2431775.713963431</v>
      </c>
      <c r="C540">
        <v>3470146.511180863</v>
      </c>
    </row>
    <row r="541" spans="1:3">
      <c r="A541">
        <v>539</v>
      </c>
      <c r="B541">
        <v>2431762.207891189</v>
      </c>
      <c r="C541">
        <v>3470165.516235752</v>
      </c>
    </row>
    <row r="542" spans="1:3">
      <c r="A542">
        <v>540</v>
      </c>
      <c r="B542">
        <v>2431780.422022384</v>
      </c>
      <c r="C542">
        <v>3470156.124299803</v>
      </c>
    </row>
    <row r="543" spans="1:3">
      <c r="A543">
        <v>541</v>
      </c>
      <c r="B543">
        <v>2431778.769139195</v>
      </c>
      <c r="C543">
        <v>3470155.212552222</v>
      </c>
    </row>
    <row r="544" spans="1:3">
      <c r="A544">
        <v>542</v>
      </c>
      <c r="B544">
        <v>2431789.082585885</v>
      </c>
      <c r="C544">
        <v>3470148.442668565</v>
      </c>
    </row>
    <row r="545" spans="1:3">
      <c r="A545">
        <v>543</v>
      </c>
      <c r="B545">
        <v>2431759.085274002</v>
      </c>
      <c r="C545">
        <v>3470166.875846835</v>
      </c>
    </row>
    <row r="546" spans="1:3">
      <c r="A546">
        <v>544</v>
      </c>
      <c r="B546">
        <v>2431751.933818961</v>
      </c>
      <c r="C546">
        <v>3470177.327944616</v>
      </c>
    </row>
    <row r="547" spans="1:3">
      <c r="A547">
        <v>545</v>
      </c>
      <c r="B547">
        <v>2431763.066257225</v>
      </c>
      <c r="C547">
        <v>3470163.640776419</v>
      </c>
    </row>
    <row r="548" spans="1:3">
      <c r="A548">
        <v>546</v>
      </c>
      <c r="B548">
        <v>2431785.572159714</v>
      </c>
      <c r="C548">
        <v>3470150.129838091</v>
      </c>
    </row>
    <row r="549" spans="1:3">
      <c r="A549">
        <v>547</v>
      </c>
      <c r="B549">
        <v>2431776.652698342</v>
      </c>
      <c r="C549">
        <v>3470153.931922058</v>
      </c>
    </row>
    <row r="550" spans="1:3">
      <c r="A550">
        <v>548</v>
      </c>
      <c r="B550">
        <v>2431769.115682693</v>
      </c>
      <c r="C550">
        <v>3470159.717031162</v>
      </c>
    </row>
    <row r="551" spans="1:3">
      <c r="A551">
        <v>549</v>
      </c>
      <c r="B551">
        <v>2431773.264588378</v>
      </c>
      <c r="C551">
        <v>3470157.281582844</v>
      </c>
    </row>
    <row r="552" spans="1:3">
      <c r="A552">
        <v>550</v>
      </c>
      <c r="B552">
        <v>2431772.656093505</v>
      </c>
      <c r="C552">
        <v>3470157.209131556</v>
      </c>
    </row>
    <row r="553" spans="1:3">
      <c r="A553">
        <v>551</v>
      </c>
      <c r="B553">
        <v>2431766.657235389</v>
      </c>
      <c r="C553">
        <v>3470159.620335995</v>
      </c>
    </row>
    <row r="554" spans="1:3">
      <c r="A554">
        <v>552</v>
      </c>
      <c r="B554">
        <v>2431768.461987965</v>
      </c>
      <c r="C554">
        <v>3470162.293881678</v>
      </c>
    </row>
    <row r="555" spans="1:3">
      <c r="A555">
        <v>553</v>
      </c>
      <c r="B555">
        <v>2431779.021108935</v>
      </c>
      <c r="C555">
        <v>3470151.508554102</v>
      </c>
    </row>
    <row r="556" spans="1:3">
      <c r="A556">
        <v>554</v>
      </c>
      <c r="B556">
        <v>2431778.278797092</v>
      </c>
      <c r="C556">
        <v>3470150.273433794</v>
      </c>
    </row>
    <row r="557" spans="1:3">
      <c r="A557">
        <v>555</v>
      </c>
      <c r="B557">
        <v>2431791.62859033</v>
      </c>
      <c r="C557">
        <v>3470139.974540201</v>
      </c>
    </row>
    <row r="558" spans="1:3">
      <c r="A558">
        <v>556</v>
      </c>
      <c r="B558">
        <v>2431796.765021266</v>
      </c>
      <c r="C558">
        <v>3470135.848187583</v>
      </c>
    </row>
    <row r="559" spans="1:3">
      <c r="A559">
        <v>557</v>
      </c>
      <c r="B559">
        <v>2431793.535918782</v>
      </c>
      <c r="C559">
        <v>3470141.7273439</v>
      </c>
    </row>
    <row r="560" spans="1:3">
      <c r="A560">
        <v>558</v>
      </c>
      <c r="B560">
        <v>2431794.195220365</v>
      </c>
      <c r="C560">
        <v>3470138.940563811</v>
      </c>
    </row>
    <row r="561" spans="1:3">
      <c r="A561">
        <v>559</v>
      </c>
      <c r="B561">
        <v>2431805.155938411</v>
      </c>
      <c r="C561">
        <v>3470135.905161715</v>
      </c>
    </row>
    <row r="562" spans="1:3">
      <c r="A562">
        <v>560</v>
      </c>
      <c r="B562">
        <v>2431806.404864444</v>
      </c>
      <c r="C562">
        <v>3470135.317192994</v>
      </c>
    </row>
    <row r="563" spans="1:3">
      <c r="A563">
        <v>561</v>
      </c>
      <c r="B563">
        <v>2431797.835065826</v>
      </c>
      <c r="C563">
        <v>3470143.403419451</v>
      </c>
    </row>
    <row r="564" spans="1:3">
      <c r="A564">
        <v>562</v>
      </c>
      <c r="B564">
        <v>2431808.139052525</v>
      </c>
      <c r="C564">
        <v>3470136.508700807</v>
      </c>
    </row>
    <row r="565" spans="1:3">
      <c r="A565">
        <v>563</v>
      </c>
      <c r="B565">
        <v>2431814.274950314</v>
      </c>
      <c r="C565">
        <v>3470130.097455472</v>
      </c>
    </row>
    <row r="566" spans="1:3">
      <c r="A566">
        <v>564</v>
      </c>
      <c r="B566">
        <v>2431809.964164177</v>
      </c>
      <c r="C566">
        <v>3470132.484824246</v>
      </c>
    </row>
    <row r="567" spans="1:3">
      <c r="A567">
        <v>565</v>
      </c>
      <c r="B567">
        <v>2431804.610308238</v>
      </c>
      <c r="C567">
        <v>3470135.604518513</v>
      </c>
    </row>
    <row r="568" spans="1:3">
      <c r="A568">
        <v>566</v>
      </c>
      <c r="B568">
        <v>2431806.127591339</v>
      </c>
      <c r="C568">
        <v>3470135.435180496</v>
      </c>
    </row>
    <row r="569" spans="1:3">
      <c r="A569">
        <v>567</v>
      </c>
      <c r="B569">
        <v>2431798.504038384</v>
      </c>
      <c r="C569">
        <v>3470137.993841198</v>
      </c>
    </row>
    <row r="570" spans="1:3">
      <c r="A570">
        <v>568</v>
      </c>
      <c r="B570">
        <v>2431805.645082728</v>
      </c>
      <c r="C570">
        <v>3470135.020719612</v>
      </c>
    </row>
    <row r="571" spans="1:3">
      <c r="A571">
        <v>569</v>
      </c>
      <c r="B571">
        <v>2431804.325075605</v>
      </c>
      <c r="C571">
        <v>3470134.364109001</v>
      </c>
    </row>
    <row r="572" spans="1:3">
      <c r="A572">
        <v>570</v>
      </c>
      <c r="B572">
        <v>2431805.370748016</v>
      </c>
      <c r="C572">
        <v>3470134.920606954</v>
      </c>
    </row>
    <row r="573" spans="1:3">
      <c r="A573">
        <v>571</v>
      </c>
      <c r="B573">
        <v>2431793.775283805</v>
      </c>
      <c r="C573">
        <v>3470146.778720106</v>
      </c>
    </row>
    <row r="574" spans="1:3">
      <c r="A574">
        <v>572</v>
      </c>
      <c r="B574">
        <v>2431809.283209138</v>
      </c>
      <c r="C574">
        <v>3470130.080953419</v>
      </c>
    </row>
    <row r="575" spans="1:3">
      <c r="A575">
        <v>573</v>
      </c>
      <c r="B575">
        <v>2431794.334460985</v>
      </c>
      <c r="C575">
        <v>3470142.110381862</v>
      </c>
    </row>
    <row r="576" spans="1:3">
      <c r="A576">
        <v>574</v>
      </c>
      <c r="B576">
        <v>2431807.981788985</v>
      </c>
      <c r="C576">
        <v>3470132.44801348</v>
      </c>
    </row>
    <row r="577" spans="1:3">
      <c r="A577">
        <v>575</v>
      </c>
      <c r="B577">
        <v>2431809.929085702</v>
      </c>
      <c r="C577">
        <v>3470134.215704007</v>
      </c>
    </row>
    <row r="578" spans="1:3">
      <c r="A578">
        <v>576</v>
      </c>
      <c r="B578">
        <v>2431803.225814717</v>
      </c>
      <c r="C578">
        <v>3470134.304128597</v>
      </c>
    </row>
    <row r="579" spans="1:3">
      <c r="A579">
        <v>577</v>
      </c>
      <c r="B579">
        <v>2431807.02905422</v>
      </c>
      <c r="C579">
        <v>3470133.472665771</v>
      </c>
    </row>
    <row r="580" spans="1:3">
      <c r="A580">
        <v>578</v>
      </c>
      <c r="B580">
        <v>2431802.131886916</v>
      </c>
      <c r="C580">
        <v>3470135.922758746</v>
      </c>
    </row>
    <row r="581" spans="1:3">
      <c r="A581">
        <v>579</v>
      </c>
      <c r="B581">
        <v>2431798.283797421</v>
      </c>
      <c r="C581">
        <v>3470137.866995453</v>
      </c>
    </row>
    <row r="582" spans="1:3">
      <c r="A582">
        <v>580</v>
      </c>
      <c r="B582">
        <v>2431801.867976575</v>
      </c>
      <c r="C582">
        <v>3470136.42922521</v>
      </c>
    </row>
    <row r="583" spans="1:3">
      <c r="A583">
        <v>581</v>
      </c>
      <c r="B583">
        <v>2431803.052526032</v>
      </c>
      <c r="C583">
        <v>3470135.498100872</v>
      </c>
    </row>
    <row r="584" spans="1:3">
      <c r="A584">
        <v>582</v>
      </c>
      <c r="B584">
        <v>2431800.144002364</v>
      </c>
      <c r="C584">
        <v>3470139.127827902</v>
      </c>
    </row>
    <row r="585" spans="1:3">
      <c r="A585">
        <v>583</v>
      </c>
      <c r="B585">
        <v>2431803.893084923</v>
      </c>
      <c r="C585">
        <v>3470135.0825557</v>
      </c>
    </row>
    <row r="586" spans="1:3">
      <c r="A586">
        <v>584</v>
      </c>
      <c r="B586">
        <v>2431800.662521088</v>
      </c>
      <c r="C586">
        <v>3470136.271265732</v>
      </c>
    </row>
    <row r="587" spans="1:3">
      <c r="A587">
        <v>585</v>
      </c>
      <c r="B587">
        <v>2431802.427712721</v>
      </c>
      <c r="C587">
        <v>3470135.469412889</v>
      </c>
    </row>
    <row r="588" spans="1:3">
      <c r="A588">
        <v>586</v>
      </c>
      <c r="B588">
        <v>2431796.330068883</v>
      </c>
      <c r="C588">
        <v>3470141.307506936</v>
      </c>
    </row>
    <row r="589" spans="1:3">
      <c r="A589">
        <v>587</v>
      </c>
      <c r="B589">
        <v>2431798.445337485</v>
      </c>
      <c r="C589">
        <v>3470139.86823558</v>
      </c>
    </row>
    <row r="590" spans="1:3">
      <c r="A590">
        <v>588</v>
      </c>
      <c r="B590">
        <v>2431792.820084276</v>
      </c>
      <c r="C590">
        <v>3470142.774743027</v>
      </c>
    </row>
    <row r="591" spans="1:3">
      <c r="A591">
        <v>589</v>
      </c>
      <c r="B591">
        <v>2431791.458788808</v>
      </c>
      <c r="C591">
        <v>3470143.972586351</v>
      </c>
    </row>
    <row r="592" spans="1:3">
      <c r="A592">
        <v>590</v>
      </c>
      <c r="B592">
        <v>2431792.845607668</v>
      </c>
      <c r="C592">
        <v>3470142.860015835</v>
      </c>
    </row>
    <row r="593" spans="1:3">
      <c r="A593">
        <v>591</v>
      </c>
      <c r="B593">
        <v>2431790.307910466</v>
      </c>
      <c r="C593">
        <v>3470143.638582432</v>
      </c>
    </row>
    <row r="594" spans="1:3">
      <c r="A594">
        <v>592</v>
      </c>
      <c r="B594">
        <v>2431794.622916007</v>
      </c>
      <c r="C594">
        <v>3470141.694645443</v>
      </c>
    </row>
    <row r="595" spans="1:3">
      <c r="A595">
        <v>593</v>
      </c>
      <c r="B595">
        <v>2431794.105779156</v>
      </c>
      <c r="C595">
        <v>3470138.28347413</v>
      </c>
    </row>
    <row r="596" spans="1:3">
      <c r="A596">
        <v>594</v>
      </c>
      <c r="B596">
        <v>2431795.726197979</v>
      </c>
      <c r="C596">
        <v>3470136.703453027</v>
      </c>
    </row>
    <row r="597" spans="1:3">
      <c r="A597">
        <v>595</v>
      </c>
      <c r="B597">
        <v>2431791.117024443</v>
      </c>
      <c r="C597">
        <v>3470140.100992362</v>
      </c>
    </row>
    <row r="598" spans="1:3">
      <c r="A598">
        <v>596</v>
      </c>
      <c r="B598">
        <v>2431791.568634481</v>
      </c>
      <c r="C598">
        <v>3470140.873955546</v>
      </c>
    </row>
    <row r="599" spans="1:3">
      <c r="A599">
        <v>597</v>
      </c>
      <c r="B599">
        <v>2431790.651236086</v>
      </c>
      <c r="C599">
        <v>3470142.70448922</v>
      </c>
    </row>
    <row r="600" spans="1:3">
      <c r="A600">
        <v>598</v>
      </c>
      <c r="B600">
        <v>2431789.723528797</v>
      </c>
      <c r="C600">
        <v>3470143.358800808</v>
      </c>
    </row>
    <row r="601" spans="1:3">
      <c r="A601">
        <v>599</v>
      </c>
      <c r="B601">
        <v>2431792.165308431</v>
      </c>
      <c r="C601">
        <v>3470143.102030233</v>
      </c>
    </row>
    <row r="602" spans="1:3">
      <c r="A602">
        <v>600</v>
      </c>
      <c r="B602">
        <v>2431794.347665143</v>
      </c>
      <c r="C602">
        <v>3470140.859822109</v>
      </c>
    </row>
    <row r="603" spans="1:3">
      <c r="A603">
        <v>601</v>
      </c>
      <c r="B603">
        <v>2431790.523219796</v>
      </c>
      <c r="C603">
        <v>3470142.986868815</v>
      </c>
    </row>
    <row r="604" spans="1:3">
      <c r="A604">
        <v>602</v>
      </c>
      <c r="B604">
        <v>2431795.595605609</v>
      </c>
      <c r="C604">
        <v>3470140.406071278</v>
      </c>
    </row>
    <row r="605" spans="1:3">
      <c r="A605">
        <v>603</v>
      </c>
      <c r="B605">
        <v>2431790.773101218</v>
      </c>
      <c r="C605">
        <v>3470143.407874121</v>
      </c>
    </row>
    <row r="606" spans="1:3">
      <c r="A606">
        <v>604</v>
      </c>
      <c r="B606">
        <v>2431791.562370431</v>
      </c>
      <c r="C606">
        <v>3470143.594257494</v>
      </c>
    </row>
    <row r="607" spans="1:3">
      <c r="A607">
        <v>605</v>
      </c>
      <c r="B607">
        <v>2431798.336151285</v>
      </c>
      <c r="C607">
        <v>3470137.426657374</v>
      </c>
    </row>
    <row r="608" spans="1:3">
      <c r="A608">
        <v>606</v>
      </c>
      <c r="B608">
        <v>2431798.126370087</v>
      </c>
      <c r="C608">
        <v>3470138.651680855</v>
      </c>
    </row>
    <row r="609" spans="1:3">
      <c r="A609">
        <v>607</v>
      </c>
      <c r="B609">
        <v>2431793.698431406</v>
      </c>
      <c r="C609">
        <v>3470141.302849963</v>
      </c>
    </row>
    <row r="610" spans="1:3">
      <c r="A610">
        <v>608</v>
      </c>
      <c r="B610">
        <v>2431793.259727621</v>
      </c>
      <c r="C610">
        <v>3470141.439975473</v>
      </c>
    </row>
    <row r="611" spans="1:3">
      <c r="A611">
        <v>609</v>
      </c>
      <c r="B611">
        <v>2431794.370914629</v>
      </c>
      <c r="C611">
        <v>3470140.442857894</v>
      </c>
    </row>
    <row r="612" spans="1:3">
      <c r="A612">
        <v>610</v>
      </c>
      <c r="B612">
        <v>2431794.177702297</v>
      </c>
      <c r="C612">
        <v>3470140.520890208</v>
      </c>
    </row>
    <row r="613" spans="1:3">
      <c r="A613">
        <v>611</v>
      </c>
      <c r="B613">
        <v>2431793.346857823</v>
      </c>
      <c r="C613">
        <v>3470141.015898541</v>
      </c>
    </row>
    <row r="614" spans="1:3">
      <c r="A614">
        <v>612</v>
      </c>
      <c r="B614">
        <v>2431793.694443771</v>
      </c>
      <c r="C614">
        <v>3470139.868047283</v>
      </c>
    </row>
    <row r="615" spans="1:3">
      <c r="A615">
        <v>613</v>
      </c>
      <c r="B615">
        <v>2431795.028324299</v>
      </c>
      <c r="C615">
        <v>3470139.481788063</v>
      </c>
    </row>
    <row r="616" spans="1:3">
      <c r="A616">
        <v>614</v>
      </c>
      <c r="B616">
        <v>2431794.136288895</v>
      </c>
      <c r="C616">
        <v>3470139.948875874</v>
      </c>
    </row>
    <row r="617" spans="1:3">
      <c r="A617">
        <v>615</v>
      </c>
      <c r="B617">
        <v>2431795.729435428</v>
      </c>
      <c r="C617">
        <v>3470139.510215582</v>
      </c>
    </row>
    <row r="618" spans="1:3">
      <c r="A618">
        <v>616</v>
      </c>
      <c r="B618">
        <v>2431793.218084705</v>
      </c>
      <c r="C618">
        <v>3470141.439272987</v>
      </c>
    </row>
    <row r="619" spans="1:3">
      <c r="A619">
        <v>617</v>
      </c>
      <c r="B619">
        <v>2431795.269122157</v>
      </c>
      <c r="C619">
        <v>3470139.921143118</v>
      </c>
    </row>
    <row r="620" spans="1:3">
      <c r="A620">
        <v>618</v>
      </c>
      <c r="B620">
        <v>2431792.272587057</v>
      </c>
      <c r="C620">
        <v>3470141.848313742</v>
      </c>
    </row>
    <row r="621" spans="1:3">
      <c r="A621">
        <v>619</v>
      </c>
      <c r="B621">
        <v>2431794.375265022</v>
      </c>
      <c r="C621">
        <v>3470140.164045176</v>
      </c>
    </row>
    <row r="622" spans="1:3">
      <c r="A622">
        <v>620</v>
      </c>
      <c r="B622">
        <v>2431795.098352118</v>
      </c>
      <c r="C622">
        <v>3470139.859584073</v>
      </c>
    </row>
    <row r="623" spans="1:3">
      <c r="A623">
        <v>621</v>
      </c>
      <c r="B623">
        <v>2431792.254279639</v>
      </c>
      <c r="C623">
        <v>3470142.258052314</v>
      </c>
    </row>
    <row r="624" spans="1:3">
      <c r="A624">
        <v>622</v>
      </c>
      <c r="B624">
        <v>2431794.714515756</v>
      </c>
      <c r="C624">
        <v>3470139.922101408</v>
      </c>
    </row>
    <row r="625" spans="1:3">
      <c r="A625">
        <v>623</v>
      </c>
      <c r="B625">
        <v>2431793.740121687</v>
      </c>
      <c r="C625">
        <v>3470140.560229432</v>
      </c>
    </row>
    <row r="626" spans="1:3">
      <c r="A626">
        <v>624</v>
      </c>
      <c r="B626">
        <v>2431795.466527157</v>
      </c>
      <c r="C626">
        <v>3470139.702583471</v>
      </c>
    </row>
    <row r="627" spans="1:3">
      <c r="A627">
        <v>625</v>
      </c>
      <c r="B627">
        <v>2431791.134173922</v>
      </c>
      <c r="C627">
        <v>3470141.812835214</v>
      </c>
    </row>
    <row r="628" spans="1:3">
      <c r="A628">
        <v>626</v>
      </c>
      <c r="B628">
        <v>2431793.121835696</v>
      </c>
      <c r="C628">
        <v>3470140.818294364</v>
      </c>
    </row>
    <row r="629" spans="1:3">
      <c r="A629">
        <v>627</v>
      </c>
      <c r="B629">
        <v>2431793.9848888</v>
      </c>
      <c r="C629">
        <v>3470140.830320003</v>
      </c>
    </row>
    <row r="630" spans="1:3">
      <c r="A630">
        <v>628</v>
      </c>
      <c r="B630">
        <v>2431794.240652796</v>
      </c>
      <c r="C630">
        <v>3470140.717106679</v>
      </c>
    </row>
    <row r="631" spans="1:3">
      <c r="A631">
        <v>629</v>
      </c>
      <c r="B631">
        <v>2431795.087133766</v>
      </c>
      <c r="C631">
        <v>3470140.17237949</v>
      </c>
    </row>
    <row r="632" spans="1:3">
      <c r="A632">
        <v>630</v>
      </c>
      <c r="B632">
        <v>2431794.805244754</v>
      </c>
      <c r="C632">
        <v>3470140.240693499</v>
      </c>
    </row>
    <row r="633" spans="1:3">
      <c r="A633">
        <v>631</v>
      </c>
      <c r="B633">
        <v>2431798.141252207</v>
      </c>
      <c r="C633">
        <v>3470137.716258282</v>
      </c>
    </row>
    <row r="634" spans="1:3">
      <c r="A634">
        <v>632</v>
      </c>
      <c r="B634">
        <v>2431799.733550527</v>
      </c>
      <c r="C634">
        <v>3470136.534603562</v>
      </c>
    </row>
    <row r="635" spans="1:3">
      <c r="A635">
        <v>633</v>
      </c>
      <c r="B635">
        <v>2431797.335639053</v>
      </c>
      <c r="C635">
        <v>3470138.35306503</v>
      </c>
    </row>
    <row r="636" spans="1:3">
      <c r="A636">
        <v>634</v>
      </c>
      <c r="B636">
        <v>2431797.779194613</v>
      </c>
      <c r="C636">
        <v>3470138.910984785</v>
      </c>
    </row>
    <row r="637" spans="1:3">
      <c r="A637">
        <v>635</v>
      </c>
      <c r="B637">
        <v>2431797.993413367</v>
      </c>
      <c r="C637">
        <v>3470137.07664666</v>
      </c>
    </row>
    <row r="638" spans="1:3">
      <c r="A638">
        <v>636</v>
      </c>
      <c r="B638">
        <v>2431799.045938277</v>
      </c>
      <c r="C638">
        <v>3470136.742130286</v>
      </c>
    </row>
    <row r="639" spans="1:3">
      <c r="A639">
        <v>637</v>
      </c>
      <c r="B639">
        <v>2431798.456909338</v>
      </c>
      <c r="C639">
        <v>3470136.540161137</v>
      </c>
    </row>
    <row r="640" spans="1:3">
      <c r="A640">
        <v>638</v>
      </c>
      <c r="B640">
        <v>2431797.358191954</v>
      </c>
      <c r="C640">
        <v>3470137.547006883</v>
      </c>
    </row>
    <row r="641" spans="1:3">
      <c r="A641">
        <v>639</v>
      </c>
      <c r="B641">
        <v>2431797.044612379</v>
      </c>
      <c r="C641">
        <v>3470137.942658596</v>
      </c>
    </row>
    <row r="642" spans="1:3">
      <c r="A642">
        <v>640</v>
      </c>
      <c r="B642">
        <v>2431798.491251034</v>
      </c>
      <c r="C642">
        <v>3470136.988226884</v>
      </c>
    </row>
    <row r="643" spans="1:3">
      <c r="A643">
        <v>641</v>
      </c>
      <c r="B643">
        <v>2431796.86005568</v>
      </c>
      <c r="C643">
        <v>3470137.383039021</v>
      </c>
    </row>
    <row r="644" spans="1:3">
      <c r="A644">
        <v>642</v>
      </c>
      <c r="B644">
        <v>2431797.018633259</v>
      </c>
      <c r="C644">
        <v>3470137.754282967</v>
      </c>
    </row>
    <row r="645" spans="1:3">
      <c r="A645">
        <v>643</v>
      </c>
      <c r="B645">
        <v>2431795.509655149</v>
      </c>
      <c r="C645">
        <v>3470137.908367679</v>
      </c>
    </row>
    <row r="646" spans="1:3">
      <c r="A646">
        <v>644</v>
      </c>
      <c r="B646">
        <v>2431797.794025749</v>
      </c>
      <c r="C646">
        <v>3470137.525104647</v>
      </c>
    </row>
    <row r="647" spans="1:3">
      <c r="A647">
        <v>645</v>
      </c>
      <c r="B647">
        <v>2431800.284916643</v>
      </c>
      <c r="C647">
        <v>3470135.66834068</v>
      </c>
    </row>
    <row r="648" spans="1:3">
      <c r="A648">
        <v>646</v>
      </c>
      <c r="B648">
        <v>2431797.439423809</v>
      </c>
      <c r="C648">
        <v>3470137.482934084</v>
      </c>
    </row>
    <row r="649" spans="1:3">
      <c r="A649">
        <v>647</v>
      </c>
      <c r="B649">
        <v>2431797.520902497</v>
      </c>
      <c r="C649">
        <v>3470137.132278922</v>
      </c>
    </row>
    <row r="650" spans="1:3">
      <c r="A650">
        <v>648</v>
      </c>
      <c r="B650">
        <v>2431798.097743363</v>
      </c>
      <c r="C650">
        <v>3470136.466001556</v>
      </c>
    </row>
    <row r="651" spans="1:3">
      <c r="A651">
        <v>649</v>
      </c>
      <c r="B651">
        <v>2431797.523966624</v>
      </c>
      <c r="C651">
        <v>3470137.484148427</v>
      </c>
    </row>
    <row r="652" spans="1:3">
      <c r="A652">
        <v>650</v>
      </c>
      <c r="B652">
        <v>2431796.645264819</v>
      </c>
      <c r="C652">
        <v>3470138.097941582</v>
      </c>
    </row>
    <row r="653" spans="1:3">
      <c r="A653">
        <v>651</v>
      </c>
      <c r="B653">
        <v>2431797.028492637</v>
      </c>
      <c r="C653">
        <v>3470137.74445397</v>
      </c>
    </row>
    <row r="654" spans="1:3">
      <c r="A654">
        <v>652</v>
      </c>
      <c r="B654">
        <v>2431795.171849904</v>
      </c>
      <c r="C654">
        <v>3470138.890640274</v>
      </c>
    </row>
    <row r="655" spans="1:3">
      <c r="A655">
        <v>653</v>
      </c>
      <c r="B655">
        <v>2431795.423156555</v>
      </c>
      <c r="C655">
        <v>3470138.893535798</v>
      </c>
    </row>
    <row r="656" spans="1:3">
      <c r="A656">
        <v>654</v>
      </c>
      <c r="B656">
        <v>2431793.489290486</v>
      </c>
      <c r="C656">
        <v>3470140.810007051</v>
      </c>
    </row>
    <row r="657" spans="1:3">
      <c r="A657">
        <v>655</v>
      </c>
      <c r="B657">
        <v>2431795.458240682</v>
      </c>
      <c r="C657">
        <v>3470138.879195854</v>
      </c>
    </row>
    <row r="658" spans="1:3">
      <c r="A658">
        <v>656</v>
      </c>
      <c r="B658">
        <v>2431794.953743863</v>
      </c>
      <c r="C658">
        <v>3470139.278981283</v>
      </c>
    </row>
    <row r="659" spans="1:3">
      <c r="A659">
        <v>657</v>
      </c>
      <c r="B659">
        <v>2431794.133558259</v>
      </c>
      <c r="C659">
        <v>3470139.655225791</v>
      </c>
    </row>
    <row r="660" spans="1:3">
      <c r="A660">
        <v>658</v>
      </c>
      <c r="B660">
        <v>2431795.108535896</v>
      </c>
      <c r="C660">
        <v>3470138.940975934</v>
      </c>
    </row>
    <row r="661" spans="1:3">
      <c r="A661">
        <v>659</v>
      </c>
      <c r="B661">
        <v>2431794.954539365</v>
      </c>
      <c r="C661">
        <v>3470138.970016052</v>
      </c>
    </row>
    <row r="662" spans="1:3">
      <c r="A662">
        <v>660</v>
      </c>
      <c r="B662">
        <v>2431795.142217593</v>
      </c>
      <c r="C662">
        <v>3470138.714743767</v>
      </c>
    </row>
    <row r="663" spans="1:3">
      <c r="A663">
        <v>661</v>
      </c>
      <c r="B663">
        <v>2431795.112554982</v>
      </c>
      <c r="C663">
        <v>3470138.930619804</v>
      </c>
    </row>
    <row r="664" spans="1:3">
      <c r="A664">
        <v>662</v>
      </c>
      <c r="B664">
        <v>2431795.112960565</v>
      </c>
      <c r="C664">
        <v>3470139.028239438</v>
      </c>
    </row>
    <row r="665" spans="1:3">
      <c r="A665">
        <v>663</v>
      </c>
      <c r="B665">
        <v>2431796.199413589</v>
      </c>
      <c r="C665">
        <v>3470137.69317702</v>
      </c>
    </row>
    <row r="666" spans="1:3">
      <c r="A666">
        <v>664</v>
      </c>
      <c r="B666">
        <v>2431795.368983958</v>
      </c>
      <c r="C666">
        <v>3470138.526243305</v>
      </c>
    </row>
    <row r="667" spans="1:3">
      <c r="A667">
        <v>665</v>
      </c>
      <c r="B667">
        <v>2431794.3956075</v>
      </c>
      <c r="C667">
        <v>3470139.132754833</v>
      </c>
    </row>
    <row r="668" spans="1:3">
      <c r="A668">
        <v>666</v>
      </c>
      <c r="B668">
        <v>2431795.461722433</v>
      </c>
      <c r="C668">
        <v>3470138.417971908</v>
      </c>
    </row>
    <row r="669" spans="1:3">
      <c r="A669">
        <v>667</v>
      </c>
      <c r="B669">
        <v>2431795.976628711</v>
      </c>
      <c r="C669">
        <v>3470137.901062271</v>
      </c>
    </row>
    <row r="670" spans="1:3">
      <c r="A670">
        <v>668</v>
      </c>
      <c r="B670">
        <v>2431794.997028321</v>
      </c>
      <c r="C670">
        <v>3470138.825182674</v>
      </c>
    </row>
    <row r="671" spans="1:3">
      <c r="A671">
        <v>669</v>
      </c>
      <c r="B671">
        <v>2431795.694409394</v>
      </c>
      <c r="C671">
        <v>3470138.369810429</v>
      </c>
    </row>
    <row r="672" spans="1:3">
      <c r="A672">
        <v>670</v>
      </c>
      <c r="B672">
        <v>2431794.192506561</v>
      </c>
      <c r="C672">
        <v>3470139.312853184</v>
      </c>
    </row>
    <row r="673" spans="1:3">
      <c r="A673">
        <v>671</v>
      </c>
      <c r="B673">
        <v>2431793.638661156</v>
      </c>
      <c r="C673">
        <v>3470140.496870975</v>
      </c>
    </row>
    <row r="674" spans="1:3">
      <c r="A674">
        <v>672</v>
      </c>
      <c r="B674">
        <v>2431795.902448619</v>
      </c>
      <c r="C674">
        <v>3470138.454021963</v>
      </c>
    </row>
    <row r="675" spans="1:3">
      <c r="A675">
        <v>673</v>
      </c>
      <c r="B675">
        <v>2431795.008138484</v>
      </c>
      <c r="C675">
        <v>3470138.525440728</v>
      </c>
    </row>
    <row r="676" spans="1:3">
      <c r="A676">
        <v>674</v>
      </c>
      <c r="B676">
        <v>2431795.475528901</v>
      </c>
      <c r="C676">
        <v>3470138.52689555</v>
      </c>
    </row>
    <row r="677" spans="1:3">
      <c r="A677">
        <v>675</v>
      </c>
      <c r="B677">
        <v>2431795.084616175</v>
      </c>
      <c r="C677">
        <v>3470138.560303246</v>
      </c>
    </row>
    <row r="678" spans="1:3">
      <c r="A678">
        <v>676</v>
      </c>
      <c r="B678">
        <v>2431795.150043427</v>
      </c>
      <c r="C678">
        <v>3470138.566540606</v>
      </c>
    </row>
    <row r="679" spans="1:3">
      <c r="A679">
        <v>677</v>
      </c>
      <c r="B679">
        <v>2431795.070298109</v>
      </c>
      <c r="C679">
        <v>3470138.615341464</v>
      </c>
    </row>
    <row r="680" spans="1:3">
      <c r="A680">
        <v>678</v>
      </c>
      <c r="B680">
        <v>2431795.001798722</v>
      </c>
      <c r="C680">
        <v>3470138.583774505</v>
      </c>
    </row>
    <row r="681" spans="1:3">
      <c r="A681">
        <v>679</v>
      </c>
      <c r="B681">
        <v>2431795.516698465</v>
      </c>
      <c r="C681">
        <v>3470138.269266651</v>
      </c>
    </row>
    <row r="682" spans="1:3">
      <c r="A682">
        <v>680</v>
      </c>
      <c r="B682">
        <v>2431795.07315758</v>
      </c>
      <c r="C682">
        <v>3470138.513522378</v>
      </c>
    </row>
    <row r="683" spans="1:3">
      <c r="A683">
        <v>681</v>
      </c>
      <c r="B683">
        <v>2431795.465422242</v>
      </c>
      <c r="C683">
        <v>3470138.311292302</v>
      </c>
    </row>
    <row r="684" spans="1:3">
      <c r="A684">
        <v>682</v>
      </c>
      <c r="B684">
        <v>2431795.908750333</v>
      </c>
      <c r="C684">
        <v>3470137.821421063</v>
      </c>
    </row>
    <row r="685" spans="1:3">
      <c r="A685">
        <v>683</v>
      </c>
      <c r="B685">
        <v>2431795.457071539</v>
      </c>
      <c r="C685">
        <v>3470138.456122668</v>
      </c>
    </row>
    <row r="686" spans="1:3">
      <c r="A686">
        <v>684</v>
      </c>
      <c r="B686">
        <v>2431795.142475388</v>
      </c>
      <c r="C686">
        <v>3470138.700452417</v>
      </c>
    </row>
    <row r="687" spans="1:3">
      <c r="A687">
        <v>685</v>
      </c>
      <c r="B687">
        <v>2431795.609110373</v>
      </c>
      <c r="C687">
        <v>3470138.277499649</v>
      </c>
    </row>
    <row r="688" spans="1:3">
      <c r="A688">
        <v>686</v>
      </c>
      <c r="B688">
        <v>2431795.357123807</v>
      </c>
      <c r="C688">
        <v>3470138.313595669</v>
      </c>
    </row>
    <row r="689" spans="1:3">
      <c r="A689">
        <v>687</v>
      </c>
      <c r="B689">
        <v>2431795.105057036</v>
      </c>
      <c r="C689">
        <v>3470138.8397738</v>
      </c>
    </row>
    <row r="690" spans="1:3">
      <c r="A690">
        <v>688</v>
      </c>
      <c r="B690">
        <v>2431795.630575062</v>
      </c>
      <c r="C690">
        <v>3470138.168528404</v>
      </c>
    </row>
    <row r="691" spans="1:3">
      <c r="A691">
        <v>689</v>
      </c>
      <c r="B691">
        <v>2431795.628001363</v>
      </c>
      <c r="C691">
        <v>3470138.128841768</v>
      </c>
    </row>
    <row r="692" spans="1:3">
      <c r="A692">
        <v>690</v>
      </c>
      <c r="B692">
        <v>2431795.565538807</v>
      </c>
      <c r="C692">
        <v>3470138.193373363</v>
      </c>
    </row>
    <row r="693" spans="1:3">
      <c r="A693">
        <v>691</v>
      </c>
      <c r="B693">
        <v>2431796.186320116</v>
      </c>
      <c r="C693">
        <v>3470137.713598284</v>
      </c>
    </row>
    <row r="694" spans="1:3">
      <c r="A694">
        <v>692</v>
      </c>
      <c r="B694">
        <v>2431795.216000516</v>
      </c>
      <c r="C694">
        <v>3470138.358928797</v>
      </c>
    </row>
    <row r="695" spans="1:3">
      <c r="A695">
        <v>693</v>
      </c>
      <c r="B695">
        <v>2431795.955101836</v>
      </c>
      <c r="C695">
        <v>3470137.96372986</v>
      </c>
    </row>
    <row r="696" spans="1:3">
      <c r="A696">
        <v>694</v>
      </c>
      <c r="B696">
        <v>2431795.647280308</v>
      </c>
      <c r="C696">
        <v>3470138.103574209</v>
      </c>
    </row>
    <row r="697" spans="1:3">
      <c r="A697">
        <v>695</v>
      </c>
      <c r="B697">
        <v>2431795.889648459</v>
      </c>
      <c r="C697">
        <v>3470138.101487959</v>
      </c>
    </row>
    <row r="698" spans="1:3">
      <c r="A698">
        <v>696</v>
      </c>
      <c r="B698">
        <v>2431795.446065859</v>
      </c>
      <c r="C698">
        <v>3470138.134389393</v>
      </c>
    </row>
    <row r="699" spans="1:3">
      <c r="A699">
        <v>697</v>
      </c>
      <c r="B699">
        <v>2431796.003010266</v>
      </c>
      <c r="C699">
        <v>3470137.926278946</v>
      </c>
    </row>
    <row r="700" spans="1:3">
      <c r="A700">
        <v>698</v>
      </c>
      <c r="B700">
        <v>2431795.671643116</v>
      </c>
      <c r="C700">
        <v>3470138.01244689</v>
      </c>
    </row>
    <row r="701" spans="1:3">
      <c r="A701">
        <v>699</v>
      </c>
      <c r="B701">
        <v>2431796.633237751</v>
      </c>
      <c r="C701">
        <v>3470137.139769792</v>
      </c>
    </row>
    <row r="702" spans="1:3">
      <c r="A702">
        <v>700</v>
      </c>
      <c r="B702">
        <v>2431795.445986495</v>
      </c>
      <c r="C702">
        <v>3470138.253265684</v>
      </c>
    </row>
    <row r="703" spans="1:3">
      <c r="A703">
        <v>701</v>
      </c>
      <c r="B703">
        <v>2431795.234005902</v>
      </c>
      <c r="C703">
        <v>3470138.216761069</v>
      </c>
    </row>
    <row r="704" spans="1:3">
      <c r="A704">
        <v>702</v>
      </c>
      <c r="B704">
        <v>2431795.696368183</v>
      </c>
      <c r="C704">
        <v>3470138.029313654</v>
      </c>
    </row>
    <row r="705" spans="1:3">
      <c r="A705">
        <v>703</v>
      </c>
      <c r="B705">
        <v>2431795.550897264</v>
      </c>
      <c r="C705">
        <v>3470138.127434587</v>
      </c>
    </row>
    <row r="706" spans="1:3">
      <c r="A706">
        <v>704</v>
      </c>
      <c r="B706">
        <v>2431795.544727105</v>
      </c>
      <c r="C706">
        <v>3470138.254221562</v>
      </c>
    </row>
    <row r="707" spans="1:3">
      <c r="A707">
        <v>705</v>
      </c>
      <c r="B707">
        <v>2431795.579481991</v>
      </c>
      <c r="C707">
        <v>3470138.159495714</v>
      </c>
    </row>
    <row r="708" spans="1:3">
      <c r="A708">
        <v>706</v>
      </c>
      <c r="B708">
        <v>2431795.355337927</v>
      </c>
      <c r="C708">
        <v>3470138.383338464</v>
      </c>
    </row>
    <row r="709" spans="1:3">
      <c r="A709">
        <v>707</v>
      </c>
      <c r="B709">
        <v>2431795.545305084</v>
      </c>
      <c r="C709">
        <v>3470138.120169498</v>
      </c>
    </row>
    <row r="710" spans="1:3">
      <c r="A710">
        <v>708</v>
      </c>
      <c r="B710">
        <v>2431795.349299707</v>
      </c>
      <c r="C710">
        <v>3470138.181473485</v>
      </c>
    </row>
    <row r="711" spans="1:3">
      <c r="A711">
        <v>709</v>
      </c>
      <c r="B711">
        <v>2431795.535626112</v>
      </c>
      <c r="C711">
        <v>3470138.158080361</v>
      </c>
    </row>
    <row r="712" spans="1:3">
      <c r="A712">
        <v>710</v>
      </c>
      <c r="B712">
        <v>2431795.773216409</v>
      </c>
      <c r="C712">
        <v>3470138.059823631</v>
      </c>
    </row>
    <row r="713" spans="1:3">
      <c r="A713">
        <v>711</v>
      </c>
      <c r="B713">
        <v>2431795.850762586</v>
      </c>
      <c r="C713">
        <v>3470137.94777703</v>
      </c>
    </row>
    <row r="714" spans="1:3">
      <c r="A714">
        <v>712</v>
      </c>
      <c r="B714">
        <v>2431796.28647984</v>
      </c>
      <c r="C714">
        <v>3470137.625784779</v>
      </c>
    </row>
    <row r="715" spans="1:3">
      <c r="A715">
        <v>713</v>
      </c>
      <c r="B715">
        <v>2431796.137494006</v>
      </c>
      <c r="C715">
        <v>3470137.725949693</v>
      </c>
    </row>
    <row r="716" spans="1:3">
      <c r="A716">
        <v>714</v>
      </c>
      <c r="B716">
        <v>2431796.367134044</v>
      </c>
      <c r="C716">
        <v>3470137.467555715</v>
      </c>
    </row>
    <row r="717" spans="1:3">
      <c r="A717">
        <v>715</v>
      </c>
      <c r="B717">
        <v>2431796.315789833</v>
      </c>
      <c r="C717">
        <v>3470137.5936654</v>
      </c>
    </row>
    <row r="718" spans="1:3">
      <c r="A718">
        <v>716</v>
      </c>
      <c r="B718">
        <v>2431796.536580484</v>
      </c>
      <c r="C718">
        <v>3470137.479716538</v>
      </c>
    </row>
    <row r="719" spans="1:3">
      <c r="A719">
        <v>717</v>
      </c>
      <c r="B719">
        <v>2431796.217344278</v>
      </c>
      <c r="C719">
        <v>3470137.70886878</v>
      </c>
    </row>
    <row r="720" spans="1:3">
      <c r="A720">
        <v>718</v>
      </c>
      <c r="B720">
        <v>2431796.28497428</v>
      </c>
      <c r="C720">
        <v>3470137.580509901</v>
      </c>
    </row>
    <row r="721" spans="1:3">
      <c r="A721">
        <v>719</v>
      </c>
      <c r="B721">
        <v>2431796.114047738</v>
      </c>
      <c r="C721">
        <v>3470137.662307685</v>
      </c>
    </row>
    <row r="722" spans="1:3">
      <c r="A722">
        <v>720</v>
      </c>
      <c r="B722">
        <v>2431795.98671485</v>
      </c>
      <c r="C722">
        <v>3470137.777613946</v>
      </c>
    </row>
    <row r="723" spans="1:3">
      <c r="A723">
        <v>721</v>
      </c>
      <c r="B723">
        <v>2431796.072202441</v>
      </c>
      <c r="C723">
        <v>3470137.68472033</v>
      </c>
    </row>
    <row r="724" spans="1:3">
      <c r="A724">
        <v>722</v>
      </c>
      <c r="B724">
        <v>2431796.049683406</v>
      </c>
      <c r="C724">
        <v>3470137.89798741</v>
      </c>
    </row>
    <row r="725" spans="1:3">
      <c r="A725">
        <v>723</v>
      </c>
      <c r="B725">
        <v>2431796.142394142</v>
      </c>
      <c r="C725">
        <v>3470137.87129591</v>
      </c>
    </row>
    <row r="726" spans="1:3">
      <c r="A726">
        <v>724</v>
      </c>
      <c r="B726">
        <v>2431796.202492864</v>
      </c>
      <c r="C726">
        <v>3470137.740908424</v>
      </c>
    </row>
    <row r="727" spans="1:3">
      <c r="A727">
        <v>725</v>
      </c>
      <c r="B727">
        <v>2431796.138563466</v>
      </c>
      <c r="C727">
        <v>3470137.833640367</v>
      </c>
    </row>
    <row r="728" spans="1:3">
      <c r="A728">
        <v>726</v>
      </c>
      <c r="B728">
        <v>2431796.28959421</v>
      </c>
      <c r="C728">
        <v>3470137.852864361</v>
      </c>
    </row>
    <row r="729" spans="1:3">
      <c r="A729">
        <v>727</v>
      </c>
      <c r="B729">
        <v>2431795.971413709</v>
      </c>
      <c r="C729">
        <v>3470137.976974022</v>
      </c>
    </row>
    <row r="730" spans="1:3">
      <c r="A730">
        <v>728</v>
      </c>
      <c r="B730">
        <v>2431795.87158793</v>
      </c>
      <c r="C730">
        <v>3470137.958744608</v>
      </c>
    </row>
    <row r="731" spans="1:3">
      <c r="A731">
        <v>729</v>
      </c>
      <c r="B731">
        <v>2431796.118257439</v>
      </c>
      <c r="C731">
        <v>3470137.715613368</v>
      </c>
    </row>
    <row r="732" spans="1:3">
      <c r="A732">
        <v>730</v>
      </c>
      <c r="B732">
        <v>2431795.605307059</v>
      </c>
      <c r="C732">
        <v>3470138.11420472</v>
      </c>
    </row>
    <row r="733" spans="1:3">
      <c r="A733">
        <v>731</v>
      </c>
      <c r="B733">
        <v>2431795.825817071</v>
      </c>
      <c r="C733">
        <v>3470137.94505361</v>
      </c>
    </row>
    <row r="734" spans="1:3">
      <c r="A734">
        <v>732</v>
      </c>
      <c r="B734">
        <v>2431795.936406831</v>
      </c>
      <c r="C734">
        <v>3470137.861938783</v>
      </c>
    </row>
    <row r="735" spans="1:3">
      <c r="A735">
        <v>733</v>
      </c>
      <c r="B735">
        <v>2431795.938846017</v>
      </c>
      <c r="C735">
        <v>3470137.826872044</v>
      </c>
    </row>
    <row r="736" spans="1:3">
      <c r="A736">
        <v>734</v>
      </c>
      <c r="B736">
        <v>2431795.441808595</v>
      </c>
      <c r="C736">
        <v>3470138.24841824</v>
      </c>
    </row>
    <row r="737" spans="1:3">
      <c r="A737">
        <v>735</v>
      </c>
      <c r="B737">
        <v>2431795.911718541</v>
      </c>
      <c r="C737">
        <v>3470137.889160451</v>
      </c>
    </row>
    <row r="738" spans="1:3">
      <c r="A738">
        <v>736</v>
      </c>
      <c r="B738">
        <v>2431796.043807662</v>
      </c>
      <c r="C738">
        <v>3470137.725882635</v>
      </c>
    </row>
    <row r="739" spans="1:3">
      <c r="A739">
        <v>737</v>
      </c>
      <c r="B739">
        <v>2431795.945794516</v>
      </c>
      <c r="C739">
        <v>3470137.830029317</v>
      </c>
    </row>
    <row r="740" spans="1:3">
      <c r="A740">
        <v>738</v>
      </c>
      <c r="B740">
        <v>2431796.027169932</v>
      </c>
      <c r="C740">
        <v>3470137.784009364</v>
      </c>
    </row>
    <row r="741" spans="1:3">
      <c r="A741">
        <v>739</v>
      </c>
      <c r="B741">
        <v>2431796.052642834</v>
      </c>
      <c r="C741">
        <v>3470137.840902539</v>
      </c>
    </row>
    <row r="742" spans="1:3">
      <c r="A742">
        <v>740</v>
      </c>
      <c r="B742">
        <v>2431796.042090748</v>
      </c>
      <c r="C742">
        <v>3470137.909989436</v>
      </c>
    </row>
    <row r="743" spans="1:3">
      <c r="A743">
        <v>741</v>
      </c>
      <c r="B743">
        <v>2431795.890781619</v>
      </c>
      <c r="C743">
        <v>3470137.919262269</v>
      </c>
    </row>
    <row r="744" spans="1:3">
      <c r="A744">
        <v>742</v>
      </c>
      <c r="B744">
        <v>2431796.224691716</v>
      </c>
      <c r="C744">
        <v>3470137.857928695</v>
      </c>
    </row>
    <row r="745" spans="1:3">
      <c r="A745">
        <v>743</v>
      </c>
      <c r="B745">
        <v>2431796.270233966</v>
      </c>
      <c r="C745">
        <v>3470137.618201885</v>
      </c>
    </row>
    <row r="746" spans="1:3">
      <c r="A746">
        <v>744</v>
      </c>
      <c r="B746">
        <v>2431796.277714699</v>
      </c>
      <c r="C746">
        <v>3470137.712856731</v>
      </c>
    </row>
    <row r="747" spans="1:3">
      <c r="A747">
        <v>745</v>
      </c>
      <c r="B747">
        <v>2431796.143678247</v>
      </c>
      <c r="C747">
        <v>3470137.760478135</v>
      </c>
    </row>
    <row r="748" spans="1:3">
      <c r="A748">
        <v>746</v>
      </c>
      <c r="B748">
        <v>2431796.029373979</v>
      </c>
      <c r="C748">
        <v>3470137.864470988</v>
      </c>
    </row>
    <row r="749" spans="1:3">
      <c r="A749">
        <v>747</v>
      </c>
      <c r="B749">
        <v>2431796.198847</v>
      </c>
      <c r="C749">
        <v>3470137.75542006</v>
      </c>
    </row>
    <row r="750" spans="1:3">
      <c r="A750">
        <v>748</v>
      </c>
      <c r="B750">
        <v>2431796.043688855</v>
      </c>
      <c r="C750">
        <v>3470137.885371591</v>
      </c>
    </row>
    <row r="751" spans="1:3">
      <c r="A751">
        <v>749</v>
      </c>
      <c r="B751">
        <v>2431796.095324561</v>
      </c>
      <c r="C751">
        <v>3470137.852247107</v>
      </c>
    </row>
    <row r="752" spans="1:3">
      <c r="A752">
        <v>750</v>
      </c>
      <c r="B752">
        <v>2431796.098500812</v>
      </c>
      <c r="C752">
        <v>3470137.869778553</v>
      </c>
    </row>
    <row r="753" spans="1:3">
      <c r="A753">
        <v>751</v>
      </c>
      <c r="B753">
        <v>2431795.95723619</v>
      </c>
      <c r="C753">
        <v>3470137.920939823</v>
      </c>
    </row>
    <row r="754" spans="1:3">
      <c r="A754">
        <v>752</v>
      </c>
      <c r="B754">
        <v>2431795.933584288</v>
      </c>
      <c r="C754">
        <v>3470137.949933096</v>
      </c>
    </row>
    <row r="755" spans="1:3">
      <c r="A755">
        <v>753</v>
      </c>
      <c r="B755">
        <v>2431795.697145649</v>
      </c>
      <c r="C755">
        <v>3470138.123203723</v>
      </c>
    </row>
    <row r="756" spans="1:3">
      <c r="A756">
        <v>754</v>
      </c>
      <c r="B756">
        <v>2431795.707918825</v>
      </c>
      <c r="C756">
        <v>3470138.107126392</v>
      </c>
    </row>
    <row r="757" spans="1:3">
      <c r="A757">
        <v>755</v>
      </c>
      <c r="B757">
        <v>2431795.773487432</v>
      </c>
      <c r="C757">
        <v>3470138.098290226</v>
      </c>
    </row>
    <row r="758" spans="1:3">
      <c r="A758">
        <v>756</v>
      </c>
      <c r="B758">
        <v>2431795.728966032</v>
      </c>
      <c r="C758">
        <v>3470138.083112371</v>
      </c>
    </row>
    <row r="759" spans="1:3">
      <c r="A759">
        <v>757</v>
      </c>
      <c r="B759">
        <v>2431795.761298689</v>
      </c>
      <c r="C759">
        <v>3470138.056464349</v>
      </c>
    </row>
    <row r="760" spans="1:3">
      <c r="A760">
        <v>758</v>
      </c>
      <c r="B760">
        <v>2431795.746520276</v>
      </c>
      <c r="C760">
        <v>3470138.025097526</v>
      </c>
    </row>
    <row r="761" spans="1:3">
      <c r="A761">
        <v>759</v>
      </c>
      <c r="B761">
        <v>2431795.793979866</v>
      </c>
      <c r="C761">
        <v>3470138.03431153</v>
      </c>
    </row>
    <row r="762" spans="1:3">
      <c r="A762">
        <v>760</v>
      </c>
      <c r="B762">
        <v>2431795.693589245</v>
      </c>
      <c r="C762">
        <v>3470138.035995701</v>
      </c>
    </row>
    <row r="763" spans="1:3">
      <c r="A763">
        <v>761</v>
      </c>
      <c r="B763">
        <v>2431795.662230316</v>
      </c>
      <c r="C763">
        <v>3470138.109494821</v>
      </c>
    </row>
    <row r="764" spans="1:3">
      <c r="A764">
        <v>762</v>
      </c>
      <c r="B764">
        <v>2431795.705205899</v>
      </c>
      <c r="C764">
        <v>3470138.065258449</v>
      </c>
    </row>
    <row r="765" spans="1:3">
      <c r="A765">
        <v>763</v>
      </c>
      <c r="B765">
        <v>2431795.670415268</v>
      </c>
      <c r="C765">
        <v>3470138.151274897</v>
      </c>
    </row>
    <row r="766" spans="1:3">
      <c r="A766">
        <v>764</v>
      </c>
      <c r="B766">
        <v>2431795.926234223</v>
      </c>
      <c r="C766">
        <v>3470137.895257355</v>
      </c>
    </row>
    <row r="767" spans="1:3">
      <c r="A767">
        <v>765</v>
      </c>
      <c r="B767">
        <v>2431795.774807417</v>
      </c>
      <c r="C767">
        <v>3470138.063661772</v>
      </c>
    </row>
    <row r="768" spans="1:3">
      <c r="A768">
        <v>766</v>
      </c>
      <c r="B768">
        <v>2431795.770156181</v>
      </c>
      <c r="C768">
        <v>3470138.105348131</v>
      </c>
    </row>
    <row r="769" spans="1:3">
      <c r="A769">
        <v>767</v>
      </c>
      <c r="B769">
        <v>2431795.752883149</v>
      </c>
      <c r="C769">
        <v>3470138.038071622</v>
      </c>
    </row>
    <row r="770" spans="1:3">
      <c r="A770">
        <v>768</v>
      </c>
      <c r="B770">
        <v>2431795.736833967</v>
      </c>
      <c r="C770">
        <v>3470138.039794833</v>
      </c>
    </row>
    <row r="771" spans="1:3">
      <c r="A771">
        <v>769</v>
      </c>
      <c r="B771">
        <v>2431795.785797714</v>
      </c>
      <c r="C771">
        <v>3470138.048754364</v>
      </c>
    </row>
    <row r="772" spans="1:3">
      <c r="A772">
        <v>770</v>
      </c>
      <c r="B772">
        <v>2431795.996151322</v>
      </c>
      <c r="C772">
        <v>3470137.91800181</v>
      </c>
    </row>
    <row r="773" spans="1:3">
      <c r="A773">
        <v>771</v>
      </c>
      <c r="B773">
        <v>2431795.824866982</v>
      </c>
      <c r="C773">
        <v>3470138.01143362</v>
      </c>
    </row>
    <row r="774" spans="1:3">
      <c r="A774">
        <v>772</v>
      </c>
      <c r="B774">
        <v>2431795.781106507</v>
      </c>
      <c r="C774">
        <v>3470138.026717464</v>
      </c>
    </row>
    <row r="775" spans="1:3">
      <c r="A775">
        <v>773</v>
      </c>
      <c r="B775">
        <v>2431795.805928094</v>
      </c>
      <c r="C775">
        <v>3470138.017488732</v>
      </c>
    </row>
    <row r="776" spans="1:3">
      <c r="A776">
        <v>774</v>
      </c>
      <c r="B776">
        <v>2431795.735552903</v>
      </c>
      <c r="C776">
        <v>3470138.085359355</v>
      </c>
    </row>
    <row r="777" spans="1:3">
      <c r="A777">
        <v>775</v>
      </c>
      <c r="B777">
        <v>2431795.803202264</v>
      </c>
      <c r="C777">
        <v>3470138.030009043</v>
      </c>
    </row>
    <row r="778" spans="1:3">
      <c r="A778">
        <v>776</v>
      </c>
      <c r="B778">
        <v>2431795.792630723</v>
      </c>
      <c r="C778">
        <v>3470138.043556212</v>
      </c>
    </row>
    <row r="779" spans="1:3">
      <c r="A779">
        <v>777</v>
      </c>
      <c r="B779">
        <v>2431795.861034351</v>
      </c>
      <c r="C779">
        <v>3470138.024741597</v>
      </c>
    </row>
    <row r="780" spans="1:3">
      <c r="A780">
        <v>778</v>
      </c>
      <c r="B780">
        <v>2431795.794073111</v>
      </c>
      <c r="C780">
        <v>3470138.042956251</v>
      </c>
    </row>
    <row r="781" spans="1:3">
      <c r="A781">
        <v>779</v>
      </c>
      <c r="B781">
        <v>2431795.799228285</v>
      </c>
      <c r="C781">
        <v>3470138.010537135</v>
      </c>
    </row>
    <row r="782" spans="1:3">
      <c r="A782">
        <v>780</v>
      </c>
      <c r="B782">
        <v>2431795.797889317</v>
      </c>
      <c r="C782">
        <v>3470138.01916668</v>
      </c>
    </row>
    <row r="783" spans="1:3">
      <c r="A783">
        <v>781</v>
      </c>
      <c r="B783">
        <v>2431795.788986781</v>
      </c>
      <c r="C783">
        <v>3470138.001320133</v>
      </c>
    </row>
    <row r="784" spans="1:3">
      <c r="A784">
        <v>782</v>
      </c>
      <c r="B784">
        <v>2431795.747558821</v>
      </c>
      <c r="C784">
        <v>3470138.038582483</v>
      </c>
    </row>
    <row r="785" spans="1:3">
      <c r="A785">
        <v>783</v>
      </c>
      <c r="B785">
        <v>2431795.885452894</v>
      </c>
      <c r="C785">
        <v>3470137.93526205</v>
      </c>
    </row>
    <row r="786" spans="1:3">
      <c r="A786">
        <v>784</v>
      </c>
      <c r="B786">
        <v>2431795.899702797</v>
      </c>
      <c r="C786">
        <v>3470137.911582217</v>
      </c>
    </row>
    <row r="787" spans="1:3">
      <c r="A787">
        <v>785</v>
      </c>
      <c r="B787">
        <v>2431795.92625636</v>
      </c>
      <c r="C787">
        <v>3470137.888242036</v>
      </c>
    </row>
    <row r="788" spans="1:3">
      <c r="A788">
        <v>786</v>
      </c>
      <c r="B788">
        <v>2431795.986614766</v>
      </c>
      <c r="C788">
        <v>3470137.816924626</v>
      </c>
    </row>
    <row r="789" spans="1:3">
      <c r="A789">
        <v>787</v>
      </c>
      <c r="B789">
        <v>2431795.906046147</v>
      </c>
      <c r="C789">
        <v>3470137.902937186</v>
      </c>
    </row>
    <row r="790" spans="1:3">
      <c r="A790">
        <v>788</v>
      </c>
      <c r="B790">
        <v>2431795.898585838</v>
      </c>
      <c r="C790">
        <v>3470137.880260811</v>
      </c>
    </row>
    <row r="791" spans="1:3">
      <c r="A791">
        <v>789</v>
      </c>
      <c r="B791">
        <v>2431795.887571168</v>
      </c>
      <c r="C791">
        <v>3470137.891874683</v>
      </c>
    </row>
    <row r="792" spans="1:3">
      <c r="A792">
        <v>790</v>
      </c>
      <c r="B792">
        <v>2431795.943804953</v>
      </c>
      <c r="C792">
        <v>3470137.842331565</v>
      </c>
    </row>
    <row r="793" spans="1:3">
      <c r="A793">
        <v>791</v>
      </c>
      <c r="B793">
        <v>2431795.949923268</v>
      </c>
      <c r="C793">
        <v>3470137.833871196</v>
      </c>
    </row>
    <row r="794" spans="1:3">
      <c r="A794">
        <v>792</v>
      </c>
      <c r="B794">
        <v>2431796.039031181</v>
      </c>
      <c r="C794">
        <v>3470137.744143409</v>
      </c>
    </row>
    <row r="795" spans="1:3">
      <c r="A795">
        <v>793</v>
      </c>
      <c r="B795">
        <v>2431795.999077219</v>
      </c>
      <c r="C795">
        <v>3470137.758763841</v>
      </c>
    </row>
    <row r="796" spans="1:3">
      <c r="A796">
        <v>794</v>
      </c>
      <c r="B796">
        <v>2431796.075843526</v>
      </c>
      <c r="C796">
        <v>3470137.719489646</v>
      </c>
    </row>
    <row r="797" spans="1:3">
      <c r="A797">
        <v>795</v>
      </c>
      <c r="B797">
        <v>2431796.044998185</v>
      </c>
      <c r="C797">
        <v>3470137.73994465</v>
      </c>
    </row>
    <row r="798" spans="1:3">
      <c r="A798">
        <v>796</v>
      </c>
      <c r="B798">
        <v>2431796.095559793</v>
      </c>
      <c r="C798">
        <v>3470137.694163648</v>
      </c>
    </row>
    <row r="799" spans="1:3">
      <c r="A799">
        <v>797</v>
      </c>
      <c r="B799">
        <v>2431796.093565125</v>
      </c>
      <c r="C799">
        <v>3470137.703072675</v>
      </c>
    </row>
    <row r="800" spans="1:3">
      <c r="A800">
        <v>798</v>
      </c>
      <c r="B800">
        <v>2431796.178534123</v>
      </c>
      <c r="C800">
        <v>3470137.660127321</v>
      </c>
    </row>
    <row r="801" spans="1:3">
      <c r="A801">
        <v>799</v>
      </c>
      <c r="B801">
        <v>2431796.116650405</v>
      </c>
      <c r="C801">
        <v>3470137.690552806</v>
      </c>
    </row>
    <row r="802" spans="1:3">
      <c r="A802">
        <v>800</v>
      </c>
      <c r="B802">
        <v>2431796.144788632</v>
      </c>
      <c r="C802">
        <v>3470137.670329117</v>
      </c>
    </row>
    <row r="803" spans="1:3">
      <c r="A803">
        <v>801</v>
      </c>
      <c r="B803">
        <v>2431796.069619261</v>
      </c>
      <c r="C803">
        <v>3470137.709607485</v>
      </c>
    </row>
    <row r="804" spans="1:3">
      <c r="A804">
        <v>802</v>
      </c>
      <c r="B804">
        <v>2431796.036715641</v>
      </c>
      <c r="C804">
        <v>3470137.739483352</v>
      </c>
    </row>
    <row r="805" spans="1:3">
      <c r="A805">
        <v>803</v>
      </c>
      <c r="B805">
        <v>2431796.038888305</v>
      </c>
      <c r="C805">
        <v>3470137.74565408</v>
      </c>
    </row>
    <row r="806" spans="1:3">
      <c r="A806">
        <v>804</v>
      </c>
      <c r="B806">
        <v>2431796.101990487</v>
      </c>
      <c r="C806">
        <v>3470137.676683041</v>
      </c>
    </row>
    <row r="807" spans="1:3">
      <c r="A807">
        <v>805</v>
      </c>
      <c r="B807">
        <v>2431796.051750232</v>
      </c>
      <c r="C807">
        <v>3470137.708640309</v>
      </c>
    </row>
    <row r="808" spans="1:3">
      <c r="A808">
        <v>806</v>
      </c>
      <c r="B808">
        <v>2431796.070226105</v>
      </c>
      <c r="C808">
        <v>3470137.71076958</v>
      </c>
    </row>
    <row r="809" spans="1:3">
      <c r="A809">
        <v>807</v>
      </c>
      <c r="B809">
        <v>2431796.085357727</v>
      </c>
      <c r="C809">
        <v>3470137.693855879</v>
      </c>
    </row>
    <row r="810" spans="1:3">
      <c r="A810">
        <v>808</v>
      </c>
      <c r="B810">
        <v>2431796.099099155</v>
      </c>
      <c r="C810">
        <v>3470137.687956352</v>
      </c>
    </row>
    <row r="811" spans="1:3">
      <c r="A811">
        <v>809</v>
      </c>
      <c r="B811">
        <v>2431796.098539051</v>
      </c>
      <c r="C811">
        <v>3470137.680941591</v>
      </c>
    </row>
    <row r="812" spans="1:3">
      <c r="A812">
        <v>810</v>
      </c>
      <c r="B812">
        <v>2431796.129907145</v>
      </c>
      <c r="C812">
        <v>3470137.659016482</v>
      </c>
    </row>
    <row r="813" spans="1:3">
      <c r="A813">
        <v>811</v>
      </c>
      <c r="B813">
        <v>2431796.082770904</v>
      </c>
      <c r="C813">
        <v>3470137.654869515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4908.625941640244</v>
      </c>
      <c r="C2">
        <v>4908.625941640244</v>
      </c>
      <c r="D2">
        <v>1925.639696035168</v>
      </c>
      <c r="E2">
        <v>1446.263286574581</v>
      </c>
    </row>
    <row r="3" spans="1:5">
      <c r="A3">
        <v>1</v>
      </c>
      <c r="B3">
        <v>4908.625941640244</v>
      </c>
      <c r="C3">
        <v>4908.625941640244</v>
      </c>
      <c r="D3">
        <v>14942.00927520639</v>
      </c>
      <c r="E3">
        <v>14462.63286574578</v>
      </c>
    </row>
    <row r="4" spans="1:5">
      <c r="A4">
        <v>2</v>
      </c>
      <c r="B4">
        <v>4908.625941640244</v>
      </c>
      <c r="C4">
        <v>4908.625941640244</v>
      </c>
      <c r="D4">
        <v>13854.39488648101</v>
      </c>
      <c r="E4">
        <v>13375.01847702041</v>
      </c>
    </row>
    <row r="5" spans="1:5">
      <c r="A5">
        <v>3</v>
      </c>
      <c r="B5">
        <v>4908.625941640244</v>
      </c>
      <c r="C5">
        <v>4908.625941640244</v>
      </c>
      <c r="D5">
        <v>13043.85531599486</v>
      </c>
      <c r="E5">
        <v>12564.47890653427</v>
      </c>
    </row>
    <row r="6" spans="1:5">
      <c r="A6">
        <v>4</v>
      </c>
      <c r="B6">
        <v>4908.625941640244</v>
      </c>
      <c r="C6">
        <v>4908.625941640244</v>
      </c>
      <c r="D6">
        <v>12800.81372098668</v>
      </c>
      <c r="E6">
        <v>12321.43731152611</v>
      </c>
    </row>
    <row r="7" spans="1:5">
      <c r="A7">
        <v>5</v>
      </c>
      <c r="B7">
        <v>4908.625941640244</v>
      </c>
      <c r="C7">
        <v>4908.625941640244</v>
      </c>
      <c r="D7">
        <v>12383.47651722604</v>
      </c>
      <c r="E7">
        <v>11904.10010776545</v>
      </c>
    </row>
    <row r="8" spans="1:5">
      <c r="A8">
        <v>6</v>
      </c>
      <c r="B8">
        <v>4908.625941640244</v>
      </c>
      <c r="C8">
        <v>4908.625941640244</v>
      </c>
      <c r="D8">
        <v>12159.03391227458</v>
      </c>
      <c r="E8">
        <v>11679.657502814</v>
      </c>
    </row>
    <row r="9" spans="1:5">
      <c r="A9">
        <v>7</v>
      </c>
      <c r="B9">
        <v>4908.625941640244</v>
      </c>
      <c r="C9">
        <v>4908.625941640244</v>
      </c>
      <c r="D9">
        <v>11745.57437275888</v>
      </c>
      <c r="E9">
        <v>11266.19796329829</v>
      </c>
    </row>
    <row r="10" spans="1:5">
      <c r="A10">
        <v>8</v>
      </c>
      <c r="B10">
        <v>4908.625941640244</v>
      </c>
      <c r="C10">
        <v>4908.625941640244</v>
      </c>
      <c r="D10">
        <v>11523.17184919665</v>
      </c>
      <c r="E10">
        <v>11043.79543973607</v>
      </c>
    </row>
    <row r="11" spans="1:5">
      <c r="A11">
        <v>9</v>
      </c>
      <c r="B11">
        <v>4908.625941640244</v>
      </c>
      <c r="C11">
        <v>4908.625941640244</v>
      </c>
      <c r="D11">
        <v>11103.39649898669</v>
      </c>
      <c r="E11">
        <v>10624.0200895261</v>
      </c>
    </row>
    <row r="12" spans="1:5">
      <c r="A12">
        <v>10</v>
      </c>
      <c r="B12">
        <v>4908.625941640244</v>
      </c>
      <c r="C12">
        <v>4908.625941640244</v>
      </c>
      <c r="D12">
        <v>10878.94342042966</v>
      </c>
      <c r="E12">
        <v>10399.56701096909</v>
      </c>
    </row>
    <row r="13" spans="1:5">
      <c r="A13">
        <v>11</v>
      </c>
      <c r="B13">
        <v>4908.625941640244</v>
      </c>
      <c r="C13">
        <v>4908.625941640244</v>
      </c>
      <c r="D13">
        <v>10450.71650877968</v>
      </c>
      <c r="E13">
        <v>9971.340099319097</v>
      </c>
    </row>
    <row r="14" spans="1:5">
      <c r="A14">
        <v>12</v>
      </c>
      <c r="B14">
        <v>4908.625941640244</v>
      </c>
      <c r="C14">
        <v>4908.625941640244</v>
      </c>
      <c r="D14">
        <v>10222.8424660185</v>
      </c>
      <c r="E14">
        <v>9743.466056557923</v>
      </c>
    </row>
    <row r="15" spans="1:5">
      <c r="A15">
        <v>13</v>
      </c>
      <c r="B15">
        <v>4908.625941640244</v>
      </c>
      <c r="C15">
        <v>4908.625941640244</v>
      </c>
      <c r="D15">
        <v>9785.793307846103</v>
      </c>
      <c r="E15">
        <v>9306.416898385518</v>
      </c>
    </row>
    <row r="16" spans="1:5">
      <c r="A16">
        <v>14</v>
      </c>
      <c r="B16">
        <v>4908.625941640244</v>
      </c>
      <c r="C16">
        <v>4908.625941640244</v>
      </c>
      <c r="D16">
        <v>9553.920838086642</v>
      </c>
      <c r="E16">
        <v>9074.544428626055</v>
      </c>
    </row>
    <row r="17" spans="1:5">
      <c r="A17">
        <v>15</v>
      </c>
      <c r="B17">
        <v>4908.625941640244</v>
      </c>
      <c r="C17">
        <v>4908.625941640244</v>
      </c>
      <c r="D17">
        <v>9108.082139968272</v>
      </c>
      <c r="E17">
        <v>8628.70573050768</v>
      </c>
    </row>
    <row r="18" spans="1:5">
      <c r="A18">
        <v>16</v>
      </c>
      <c r="B18">
        <v>4908.625941640244</v>
      </c>
      <c r="C18">
        <v>4908.625941640244</v>
      </c>
      <c r="D18">
        <v>8871.861473280651</v>
      </c>
      <c r="E18">
        <v>8392.485063820059</v>
      </c>
    </row>
    <row r="19" spans="1:5">
      <c r="A19">
        <v>17</v>
      </c>
      <c r="B19">
        <v>4908.625941640244</v>
      </c>
      <c r="C19">
        <v>4908.625941640244</v>
      </c>
      <c r="D19">
        <v>8417.263462324046</v>
      </c>
      <c r="E19">
        <v>7937.887052863455</v>
      </c>
    </row>
    <row r="20" spans="1:5">
      <c r="A20">
        <v>18</v>
      </c>
      <c r="B20">
        <v>4908.625941640244</v>
      </c>
      <c r="C20">
        <v>4908.625941640244</v>
      </c>
      <c r="D20">
        <v>7710.692842333489</v>
      </c>
      <c r="E20">
        <v>7231.316432872892</v>
      </c>
    </row>
    <row r="21" spans="1:5">
      <c r="A21">
        <v>19</v>
      </c>
      <c r="B21">
        <v>4908.625941640244</v>
      </c>
      <c r="C21">
        <v>4908.625941640244</v>
      </c>
      <c r="D21">
        <v>6867.399592823806</v>
      </c>
      <c r="E21">
        <v>6388.023183363212</v>
      </c>
    </row>
    <row r="22" spans="1:5">
      <c r="A22">
        <v>20</v>
      </c>
      <c r="B22">
        <v>4908.625941640244</v>
      </c>
      <c r="C22">
        <v>4908.625941640244</v>
      </c>
      <c r="D22">
        <v>6507.743497383199</v>
      </c>
      <c r="E22">
        <v>6028.367087922604</v>
      </c>
    </row>
    <row r="23" spans="1:5">
      <c r="A23">
        <v>21</v>
      </c>
      <c r="B23">
        <v>4908.625941640244</v>
      </c>
      <c r="C23">
        <v>4908.625941640244</v>
      </c>
      <c r="D23">
        <v>6209.985357419179</v>
      </c>
      <c r="E23">
        <v>5730.60894795859</v>
      </c>
    </row>
    <row r="24" spans="1:5">
      <c r="A24">
        <v>22</v>
      </c>
      <c r="B24">
        <v>4908.625941640244</v>
      </c>
      <c r="C24">
        <v>4908.625941640244</v>
      </c>
      <c r="D24">
        <v>6169.1436697686</v>
      </c>
      <c r="E24">
        <v>5689.767260308005</v>
      </c>
    </row>
    <row r="25" spans="1:5">
      <c r="A25">
        <v>23</v>
      </c>
      <c r="B25">
        <v>4908.625941640244</v>
      </c>
      <c r="C25">
        <v>4908.625941640244</v>
      </c>
      <c r="D25">
        <v>6166.220431411622</v>
      </c>
      <c r="E25">
        <v>5686.844021951028</v>
      </c>
    </row>
    <row r="26" spans="1:5">
      <c r="A26">
        <v>24</v>
      </c>
      <c r="B26">
        <v>4908.625941640244</v>
      </c>
      <c r="C26">
        <v>4908.625941640244</v>
      </c>
      <c r="D26">
        <v>6010.763267299507</v>
      </c>
      <c r="E26">
        <v>5531.386857838904</v>
      </c>
    </row>
    <row r="27" spans="1:5">
      <c r="A27">
        <v>25</v>
      </c>
      <c r="B27">
        <v>4908.625941640244</v>
      </c>
      <c r="C27">
        <v>4908.625941640244</v>
      </c>
      <c r="D27">
        <v>6006.378584495749</v>
      </c>
      <c r="E27">
        <v>5527.002175035149</v>
      </c>
    </row>
    <row r="28" spans="1:5">
      <c r="A28">
        <v>26</v>
      </c>
      <c r="B28">
        <v>4908.625941640244</v>
      </c>
      <c r="C28">
        <v>4908.625941640244</v>
      </c>
      <c r="D28">
        <v>5848.873595077871</v>
      </c>
      <c r="E28">
        <v>5369.497185617281</v>
      </c>
    </row>
    <row r="29" spans="1:5">
      <c r="A29">
        <v>27</v>
      </c>
      <c r="B29">
        <v>4908.625941640244</v>
      </c>
      <c r="C29">
        <v>4908.625941640244</v>
      </c>
      <c r="D29">
        <v>5843.501115931907</v>
      </c>
      <c r="E29">
        <v>5364.124706471317</v>
      </c>
    </row>
    <row r="30" spans="1:5">
      <c r="A30">
        <v>28</v>
      </c>
      <c r="B30">
        <v>4908.625941640244</v>
      </c>
      <c r="C30">
        <v>4908.625941640244</v>
      </c>
      <c r="D30">
        <v>5682.05455163879</v>
      </c>
      <c r="E30">
        <v>5202.678142178205</v>
      </c>
    </row>
    <row r="31" spans="1:5">
      <c r="A31">
        <v>29</v>
      </c>
      <c r="B31">
        <v>4908.625941640244</v>
      </c>
      <c r="C31">
        <v>4908.625941640244</v>
      </c>
      <c r="D31">
        <v>5675.910409772197</v>
      </c>
      <c r="E31">
        <v>5196.534000311615</v>
      </c>
    </row>
    <row r="32" spans="1:5">
      <c r="A32">
        <v>30</v>
      </c>
      <c r="B32">
        <v>4908.625941640244</v>
      </c>
      <c r="C32">
        <v>4908.625941640244</v>
      </c>
      <c r="D32">
        <v>5510.50453767763</v>
      </c>
      <c r="E32">
        <v>5031.128128217044</v>
      </c>
    </row>
    <row r="33" spans="1:5">
      <c r="A33">
        <v>31</v>
      </c>
      <c r="B33">
        <v>4908.625941640244</v>
      </c>
      <c r="C33">
        <v>4908.625941640244</v>
      </c>
      <c r="D33">
        <v>5503.7521030223</v>
      </c>
      <c r="E33">
        <v>5024.375693561711</v>
      </c>
    </row>
    <row r="34" spans="1:5">
      <c r="A34">
        <v>32</v>
      </c>
      <c r="B34">
        <v>4908.625941640244</v>
      </c>
      <c r="C34">
        <v>4908.625941640244</v>
      </c>
      <c r="D34">
        <v>5334.976897146056</v>
      </c>
      <c r="E34">
        <v>4855.600487685467</v>
      </c>
    </row>
    <row r="35" spans="1:5">
      <c r="A35">
        <v>33</v>
      </c>
      <c r="B35">
        <v>4908.625941640244</v>
      </c>
      <c r="C35">
        <v>4908.625941640244</v>
      </c>
      <c r="D35">
        <v>5327.736909958388</v>
      </c>
      <c r="E35">
        <v>4848.360500497799</v>
      </c>
    </row>
    <row r="36" spans="1:5">
      <c r="A36">
        <v>34</v>
      </c>
      <c r="B36">
        <v>4908.625941640244</v>
      </c>
      <c r="C36">
        <v>4908.625941640244</v>
      </c>
      <c r="D36">
        <v>5156.439184739285</v>
      </c>
      <c r="E36">
        <v>4677.062775278705</v>
      </c>
    </row>
    <row r="37" spans="1:5">
      <c r="A37">
        <v>35</v>
      </c>
      <c r="B37">
        <v>4908.625941640244</v>
      </c>
      <c r="C37">
        <v>4908.625941640244</v>
      </c>
      <c r="D37">
        <v>5168.124116968026</v>
      </c>
      <c r="E37">
        <v>4688.747707507448</v>
      </c>
    </row>
    <row r="38" spans="1:5">
      <c r="A38">
        <v>36</v>
      </c>
      <c r="B38">
        <v>4908.625941640244</v>
      </c>
      <c r="C38">
        <v>4908.625941640244</v>
      </c>
      <c r="D38">
        <v>4838.539746681112</v>
      </c>
      <c r="E38">
        <v>4359.163337220527</v>
      </c>
    </row>
    <row r="39" spans="1:5">
      <c r="A39">
        <v>37</v>
      </c>
      <c r="B39">
        <v>4908.625941640244</v>
      </c>
      <c r="C39">
        <v>4908.625941640244</v>
      </c>
      <c r="D39">
        <v>4528.700331170347</v>
      </c>
      <c r="E39">
        <v>4049.323921709754</v>
      </c>
    </row>
    <row r="40" spans="1:5">
      <c r="A40">
        <v>38</v>
      </c>
      <c r="B40">
        <v>4908.625941640244</v>
      </c>
      <c r="C40">
        <v>4908.625941640244</v>
      </c>
      <c r="D40">
        <v>4344.209483113811</v>
      </c>
      <c r="E40">
        <v>3864.833073653228</v>
      </c>
    </row>
    <row r="41" spans="1:5">
      <c r="A41">
        <v>39</v>
      </c>
      <c r="B41">
        <v>4908.625941640244</v>
      </c>
      <c r="C41">
        <v>4908.625941640244</v>
      </c>
      <c r="D41">
        <v>4194.201712978523</v>
      </c>
      <c r="E41">
        <v>3714.825303517936</v>
      </c>
    </row>
    <row r="42" spans="1:5">
      <c r="A42">
        <v>40</v>
      </c>
      <c r="B42">
        <v>4908.625941640244</v>
      </c>
      <c r="C42">
        <v>4908.625941640244</v>
      </c>
      <c r="D42">
        <v>4010.138283308331</v>
      </c>
      <c r="E42">
        <v>3530.761873847754</v>
      </c>
    </row>
    <row r="43" spans="1:5">
      <c r="A43">
        <v>41</v>
      </c>
      <c r="B43">
        <v>4908.625941640244</v>
      </c>
      <c r="C43">
        <v>4908.625941640244</v>
      </c>
      <c r="D43">
        <v>3892.830233109131</v>
      </c>
      <c r="E43">
        <v>3413.453823648542</v>
      </c>
    </row>
    <row r="44" spans="1:5">
      <c r="A44">
        <v>42</v>
      </c>
      <c r="B44">
        <v>4908.625941640244</v>
      </c>
      <c r="C44">
        <v>4908.625941640244</v>
      </c>
      <c r="D44">
        <v>3809.161591829842</v>
      </c>
      <c r="E44">
        <v>3329.785182369259</v>
      </c>
    </row>
    <row r="45" spans="1:5">
      <c r="A45">
        <v>43</v>
      </c>
      <c r="B45">
        <v>4908.625941640244</v>
      </c>
      <c r="C45">
        <v>4908.625941640244</v>
      </c>
      <c r="D45">
        <v>3732.19932606265</v>
      </c>
      <c r="E45">
        <v>3252.822916602066</v>
      </c>
    </row>
    <row r="46" spans="1:5">
      <c r="A46">
        <v>44</v>
      </c>
      <c r="B46">
        <v>4908.625941640244</v>
      </c>
      <c r="C46">
        <v>4908.625941640244</v>
      </c>
      <c r="D46">
        <v>3731.523435016327</v>
      </c>
      <c r="E46">
        <v>3252.147025555737</v>
      </c>
    </row>
    <row r="47" spans="1:5">
      <c r="A47">
        <v>45</v>
      </c>
      <c r="B47">
        <v>4908.625941640244</v>
      </c>
      <c r="C47">
        <v>4908.625941640244</v>
      </c>
      <c r="D47">
        <v>3720.808193325065</v>
      </c>
      <c r="E47">
        <v>3241.431783864477</v>
      </c>
    </row>
    <row r="48" spans="1:5">
      <c r="A48">
        <v>46</v>
      </c>
      <c r="B48">
        <v>4908.625941640244</v>
      </c>
      <c r="C48">
        <v>4908.625941640244</v>
      </c>
      <c r="D48">
        <v>3721.832477987609</v>
      </c>
      <c r="E48">
        <v>3242.45606852702</v>
      </c>
    </row>
    <row r="49" spans="1:5">
      <c r="A49">
        <v>47</v>
      </c>
      <c r="B49">
        <v>4908.625941640244</v>
      </c>
      <c r="C49">
        <v>4908.625941640244</v>
      </c>
      <c r="D49">
        <v>3661.039241240395</v>
      </c>
      <c r="E49">
        <v>3181.662831779805</v>
      </c>
    </row>
    <row r="50" spans="1:5">
      <c r="A50">
        <v>48</v>
      </c>
      <c r="B50">
        <v>4908.625941640244</v>
      </c>
      <c r="C50">
        <v>4908.625941640244</v>
      </c>
      <c r="D50">
        <v>3662.667940047951</v>
      </c>
      <c r="E50">
        <v>3183.29153058736</v>
      </c>
    </row>
    <row r="51" spans="1:5">
      <c r="A51">
        <v>49</v>
      </c>
      <c r="B51">
        <v>4908.625941640244</v>
      </c>
      <c r="C51">
        <v>4908.625941640244</v>
      </c>
      <c r="D51">
        <v>3590.830708331912</v>
      </c>
      <c r="E51">
        <v>3111.454298871321</v>
      </c>
    </row>
    <row r="52" spans="1:5">
      <c r="A52">
        <v>50</v>
      </c>
      <c r="B52">
        <v>4908.625941640244</v>
      </c>
      <c r="C52">
        <v>4908.625941640244</v>
      </c>
      <c r="D52">
        <v>3592.519919016397</v>
      </c>
      <c r="E52">
        <v>3113.143509555807</v>
      </c>
    </row>
    <row r="53" spans="1:5">
      <c r="A53">
        <v>51</v>
      </c>
      <c r="B53">
        <v>4908.625941640244</v>
      </c>
      <c r="C53">
        <v>4908.625941640244</v>
      </c>
      <c r="D53">
        <v>3513.123889907647</v>
      </c>
      <c r="E53">
        <v>3033.747480447059</v>
      </c>
    </row>
    <row r="54" spans="1:5">
      <c r="A54">
        <v>52</v>
      </c>
      <c r="B54">
        <v>4908.625941640244</v>
      </c>
      <c r="C54">
        <v>4908.625941640244</v>
      </c>
      <c r="D54">
        <v>3431.359483048398</v>
      </c>
      <c r="E54">
        <v>2951.983073587815</v>
      </c>
    </row>
    <row r="55" spans="1:5">
      <c r="A55">
        <v>53</v>
      </c>
      <c r="B55">
        <v>4908.625941640244</v>
      </c>
      <c r="C55">
        <v>4908.625941640244</v>
      </c>
      <c r="D55">
        <v>3396.350695390425</v>
      </c>
      <c r="E55">
        <v>2916.974285929834</v>
      </c>
    </row>
    <row r="56" spans="1:5">
      <c r="A56">
        <v>54</v>
      </c>
      <c r="B56">
        <v>4908.625941640244</v>
      </c>
      <c r="C56">
        <v>4908.625941640244</v>
      </c>
      <c r="D56">
        <v>3397.370473789233</v>
      </c>
      <c r="E56">
        <v>2917.994064328639</v>
      </c>
    </row>
    <row r="57" spans="1:5">
      <c r="A57">
        <v>55</v>
      </c>
      <c r="B57">
        <v>4908.625941640244</v>
      </c>
      <c r="C57">
        <v>4908.625941640244</v>
      </c>
      <c r="D57">
        <v>3322.933650483798</v>
      </c>
      <c r="E57">
        <v>2843.557241023214</v>
      </c>
    </row>
    <row r="58" spans="1:5">
      <c r="A58">
        <v>56</v>
      </c>
      <c r="B58">
        <v>4908.625941640244</v>
      </c>
      <c r="C58">
        <v>4908.625941640244</v>
      </c>
      <c r="D58">
        <v>3242.962412839375</v>
      </c>
      <c r="E58">
        <v>2763.58600337879</v>
      </c>
    </row>
    <row r="59" spans="1:5">
      <c r="A59">
        <v>57</v>
      </c>
      <c r="B59">
        <v>4908.625941640244</v>
      </c>
      <c r="C59">
        <v>4908.625941640244</v>
      </c>
      <c r="D59">
        <v>3235.151752637221</v>
      </c>
      <c r="E59">
        <v>2755.775343176634</v>
      </c>
    </row>
    <row r="60" spans="1:5">
      <c r="A60">
        <v>58</v>
      </c>
      <c r="B60">
        <v>4908.625941640244</v>
      </c>
      <c r="C60">
        <v>4908.625941640244</v>
      </c>
      <c r="D60">
        <v>3216.407828596602</v>
      </c>
      <c r="E60">
        <v>2737.031419136013</v>
      </c>
    </row>
    <row r="61" spans="1:5">
      <c r="A61">
        <v>59</v>
      </c>
      <c r="B61">
        <v>4908.625941640244</v>
      </c>
      <c r="C61">
        <v>4908.625941640244</v>
      </c>
      <c r="D61">
        <v>3092.622634007665</v>
      </c>
      <c r="E61">
        <v>2613.246224547081</v>
      </c>
    </row>
    <row r="62" spans="1:5">
      <c r="A62">
        <v>60</v>
      </c>
      <c r="B62">
        <v>4908.625941640244</v>
      </c>
      <c r="C62">
        <v>4908.625941640244</v>
      </c>
      <c r="D62">
        <v>3018.805651440654</v>
      </c>
      <c r="E62">
        <v>2539.429241980066</v>
      </c>
    </row>
    <row r="63" spans="1:5">
      <c r="A63">
        <v>61</v>
      </c>
      <c r="B63">
        <v>4908.625941640244</v>
      </c>
      <c r="C63">
        <v>4908.625941640244</v>
      </c>
      <c r="D63">
        <v>2952.58082725538</v>
      </c>
      <c r="E63">
        <v>2473.204417794791</v>
      </c>
    </row>
    <row r="64" spans="1:5">
      <c r="A64">
        <v>62</v>
      </c>
      <c r="B64">
        <v>4908.625941640244</v>
      </c>
      <c r="C64">
        <v>4908.625941640244</v>
      </c>
      <c r="D64">
        <v>2913.406286780215</v>
      </c>
      <c r="E64">
        <v>2434.029877319625</v>
      </c>
    </row>
    <row r="65" spans="1:5">
      <c r="A65">
        <v>63</v>
      </c>
      <c r="B65">
        <v>4908.625941640244</v>
      </c>
      <c r="C65">
        <v>4908.625941640244</v>
      </c>
      <c r="D65">
        <v>2904.673022863112</v>
      </c>
      <c r="E65">
        <v>2425.29661340252</v>
      </c>
    </row>
    <row r="66" spans="1:5">
      <c r="A66">
        <v>64</v>
      </c>
      <c r="B66">
        <v>4908.625941640244</v>
      </c>
      <c r="C66">
        <v>4908.625941640244</v>
      </c>
      <c r="D66">
        <v>2910.409778515188</v>
      </c>
      <c r="E66">
        <v>2431.033369054602</v>
      </c>
    </row>
    <row r="67" spans="1:5">
      <c r="A67">
        <v>65</v>
      </c>
      <c r="B67">
        <v>4908.625941640244</v>
      </c>
      <c r="C67">
        <v>4908.625941640244</v>
      </c>
      <c r="D67">
        <v>2885.387611966876</v>
      </c>
      <c r="E67">
        <v>2406.011202506289</v>
      </c>
    </row>
    <row r="68" spans="1:5">
      <c r="A68">
        <v>66</v>
      </c>
      <c r="B68">
        <v>4908.625941640244</v>
      </c>
      <c r="C68">
        <v>4908.625941640244</v>
      </c>
      <c r="D68">
        <v>2891.345995384385</v>
      </c>
      <c r="E68">
        <v>2411.969585923805</v>
      </c>
    </row>
    <row r="69" spans="1:5">
      <c r="A69">
        <v>67</v>
      </c>
      <c r="B69">
        <v>4908.625941640244</v>
      </c>
      <c r="C69">
        <v>4908.625941640244</v>
      </c>
      <c r="D69">
        <v>2822.906941544051</v>
      </c>
      <c r="E69">
        <v>2343.530532083464</v>
      </c>
    </row>
    <row r="70" spans="1:5">
      <c r="A70">
        <v>68</v>
      </c>
      <c r="B70">
        <v>4908.625941640244</v>
      </c>
      <c r="C70">
        <v>4908.625941640244</v>
      </c>
      <c r="D70">
        <v>2758.200513684988</v>
      </c>
      <c r="E70">
        <v>2278.824104224399</v>
      </c>
    </row>
    <row r="71" spans="1:5">
      <c r="A71">
        <v>69</v>
      </c>
      <c r="B71">
        <v>4908.625941640244</v>
      </c>
      <c r="C71">
        <v>4908.625941640244</v>
      </c>
      <c r="D71">
        <v>2737.326291447914</v>
      </c>
      <c r="E71">
        <v>2257.949881987324</v>
      </c>
    </row>
    <row r="72" spans="1:5">
      <c r="A72">
        <v>70</v>
      </c>
      <c r="B72">
        <v>4908.625941640244</v>
      </c>
      <c r="C72">
        <v>4908.625941640244</v>
      </c>
      <c r="D72">
        <v>2733.061882638074</v>
      </c>
      <c r="E72">
        <v>2253.685473177491</v>
      </c>
    </row>
    <row r="73" spans="1:5">
      <c r="A73">
        <v>71</v>
      </c>
      <c r="B73">
        <v>4908.625941640244</v>
      </c>
      <c r="C73">
        <v>4908.625941640244</v>
      </c>
      <c r="D73">
        <v>2659.825778486698</v>
      </c>
      <c r="E73">
        <v>2180.449369026109</v>
      </c>
    </row>
    <row r="74" spans="1:5">
      <c r="A74">
        <v>72</v>
      </c>
      <c r="B74">
        <v>4908.625941640244</v>
      </c>
      <c r="C74">
        <v>4908.625941640244</v>
      </c>
      <c r="D74">
        <v>2624.987826085426</v>
      </c>
      <c r="E74">
        <v>2145.611416624839</v>
      </c>
    </row>
    <row r="75" spans="1:5">
      <c r="A75">
        <v>73</v>
      </c>
      <c r="B75">
        <v>4908.625941640244</v>
      </c>
      <c r="C75">
        <v>4908.625941640244</v>
      </c>
      <c r="D75">
        <v>2612.032771346437</v>
      </c>
      <c r="E75">
        <v>2132.656361885848</v>
      </c>
    </row>
    <row r="76" spans="1:5">
      <c r="A76">
        <v>74</v>
      </c>
      <c r="B76">
        <v>4908.625941640244</v>
      </c>
      <c r="C76">
        <v>4908.625941640244</v>
      </c>
      <c r="D76">
        <v>2609.096867633862</v>
      </c>
      <c r="E76">
        <v>2129.720458173278</v>
      </c>
    </row>
    <row r="77" spans="1:5">
      <c r="A77">
        <v>75</v>
      </c>
      <c r="B77">
        <v>4908.625941640244</v>
      </c>
      <c r="C77">
        <v>4908.625941640244</v>
      </c>
      <c r="D77">
        <v>2557.454522113616</v>
      </c>
      <c r="E77">
        <v>2078.078112653034</v>
      </c>
    </row>
    <row r="78" spans="1:5">
      <c r="A78">
        <v>76</v>
      </c>
      <c r="B78">
        <v>4908.625941640244</v>
      </c>
      <c r="C78">
        <v>4908.625941640244</v>
      </c>
      <c r="D78">
        <v>2545.130661478422</v>
      </c>
      <c r="E78">
        <v>2065.754252017836</v>
      </c>
    </row>
    <row r="79" spans="1:5">
      <c r="A79">
        <v>77</v>
      </c>
      <c r="B79">
        <v>4908.625941640244</v>
      </c>
      <c r="C79">
        <v>4908.625941640244</v>
      </c>
      <c r="D79">
        <v>2543.832111089528</v>
      </c>
      <c r="E79">
        <v>2064.455701628944</v>
      </c>
    </row>
    <row r="80" spans="1:5">
      <c r="A80">
        <v>78</v>
      </c>
      <c r="B80">
        <v>4908.625941640244</v>
      </c>
      <c r="C80">
        <v>4908.625941640244</v>
      </c>
      <c r="D80">
        <v>2473.705778310619</v>
      </c>
      <c r="E80">
        <v>1994.329368850034</v>
      </c>
    </row>
    <row r="81" spans="1:5">
      <c r="A81">
        <v>79</v>
      </c>
      <c r="B81">
        <v>4908.625941640244</v>
      </c>
      <c r="C81">
        <v>4908.625941640244</v>
      </c>
      <c r="D81">
        <v>2417.974030409588</v>
      </c>
      <c r="E81">
        <v>1938.597620949005</v>
      </c>
    </row>
    <row r="82" spans="1:5">
      <c r="A82">
        <v>80</v>
      </c>
      <c r="B82">
        <v>4908.625941640244</v>
      </c>
      <c r="C82">
        <v>4908.625941640244</v>
      </c>
      <c r="D82">
        <v>2386.729305847991</v>
      </c>
      <c r="E82">
        <v>1907.352896387404</v>
      </c>
    </row>
    <row r="83" spans="1:5">
      <c r="A83">
        <v>81</v>
      </c>
      <c r="B83">
        <v>4908.625941640244</v>
      </c>
      <c r="C83">
        <v>4908.625941640244</v>
      </c>
      <c r="D83">
        <v>2376.979262447907</v>
      </c>
      <c r="E83">
        <v>1897.602852987324</v>
      </c>
    </row>
    <row r="84" spans="1:5">
      <c r="A84">
        <v>82</v>
      </c>
      <c r="B84">
        <v>4908.625941640244</v>
      </c>
      <c r="C84">
        <v>4908.625941640244</v>
      </c>
      <c r="D84">
        <v>2378.211410724616</v>
      </c>
      <c r="E84">
        <v>1898.835001264031</v>
      </c>
    </row>
    <row r="85" spans="1:5">
      <c r="A85">
        <v>83</v>
      </c>
      <c r="B85">
        <v>4908.625941640244</v>
      </c>
      <c r="C85">
        <v>4908.625941640244</v>
      </c>
      <c r="D85">
        <v>2364.422802294083</v>
      </c>
      <c r="E85">
        <v>1885.046392833498</v>
      </c>
    </row>
    <row r="86" spans="1:5">
      <c r="A86">
        <v>84</v>
      </c>
      <c r="B86">
        <v>4908.625941640244</v>
      </c>
      <c r="C86">
        <v>4908.625941640244</v>
      </c>
      <c r="D86">
        <v>2365.111709952168</v>
      </c>
      <c r="E86">
        <v>1885.735300491581</v>
      </c>
    </row>
    <row r="87" spans="1:5">
      <c r="A87">
        <v>85</v>
      </c>
      <c r="B87">
        <v>4908.625941640244</v>
      </c>
      <c r="C87">
        <v>4908.625941640244</v>
      </c>
      <c r="D87">
        <v>2317.205477501144</v>
      </c>
      <c r="E87">
        <v>1837.829068040558</v>
      </c>
    </row>
    <row r="88" spans="1:5">
      <c r="A88">
        <v>86</v>
      </c>
      <c r="B88">
        <v>4908.625941640244</v>
      </c>
      <c r="C88">
        <v>4908.625941640244</v>
      </c>
      <c r="D88">
        <v>2270.160602494394</v>
      </c>
      <c r="E88">
        <v>1790.784193033809</v>
      </c>
    </row>
    <row r="89" spans="1:5">
      <c r="A89">
        <v>87</v>
      </c>
      <c r="B89">
        <v>4908.625941640244</v>
      </c>
      <c r="C89">
        <v>4908.625941640244</v>
      </c>
      <c r="D89">
        <v>2237.637163389847</v>
      </c>
      <c r="E89">
        <v>1758.260753929257</v>
      </c>
    </row>
    <row r="90" spans="1:5">
      <c r="A90">
        <v>88</v>
      </c>
      <c r="B90">
        <v>4908.625941640244</v>
      </c>
      <c r="C90">
        <v>4908.625941640244</v>
      </c>
      <c r="D90">
        <v>2221.81485328077</v>
      </c>
      <c r="E90">
        <v>1742.438443820185</v>
      </c>
    </row>
    <row r="91" spans="1:5">
      <c r="A91">
        <v>89</v>
      </c>
      <c r="B91">
        <v>4908.625941640244</v>
      </c>
      <c r="C91">
        <v>4908.625941640244</v>
      </c>
      <c r="D91">
        <v>2221.612492244617</v>
      </c>
      <c r="E91">
        <v>1742.236082784027</v>
      </c>
    </row>
    <row r="92" spans="1:5">
      <c r="A92">
        <v>90</v>
      </c>
      <c r="B92">
        <v>4908.625941640244</v>
      </c>
      <c r="C92">
        <v>4908.625941640244</v>
      </c>
      <c r="D92">
        <v>2175.766694963378</v>
      </c>
      <c r="E92">
        <v>1696.390285502791</v>
      </c>
    </row>
    <row r="93" spans="1:5">
      <c r="A93">
        <v>91</v>
      </c>
      <c r="B93">
        <v>4908.625941640244</v>
      </c>
      <c r="C93">
        <v>4908.625941640244</v>
      </c>
      <c r="D93">
        <v>2143.391790128574</v>
      </c>
      <c r="E93">
        <v>1664.015380667989</v>
      </c>
    </row>
    <row r="94" spans="1:5">
      <c r="A94">
        <v>92</v>
      </c>
      <c r="B94">
        <v>4908.625941640244</v>
      </c>
      <c r="C94">
        <v>4908.625941640244</v>
      </c>
      <c r="D94">
        <v>2127.798282751401</v>
      </c>
      <c r="E94">
        <v>1648.421873290815</v>
      </c>
    </row>
    <row r="95" spans="1:5">
      <c r="A95">
        <v>93</v>
      </c>
      <c r="B95">
        <v>4908.625941640244</v>
      </c>
      <c r="C95">
        <v>4908.625941640244</v>
      </c>
      <c r="D95">
        <v>2128.129408345483</v>
      </c>
      <c r="E95">
        <v>1648.752998884897</v>
      </c>
    </row>
    <row r="96" spans="1:5">
      <c r="A96">
        <v>94</v>
      </c>
      <c r="B96">
        <v>4908.625941640244</v>
      </c>
      <c r="C96">
        <v>4908.625941640244</v>
      </c>
      <c r="D96">
        <v>2096.272101294334</v>
      </c>
      <c r="E96">
        <v>1616.895691833747</v>
      </c>
    </row>
    <row r="97" spans="1:5">
      <c r="A97">
        <v>95</v>
      </c>
      <c r="B97">
        <v>4908.625941640244</v>
      </c>
      <c r="C97">
        <v>4908.625941640244</v>
      </c>
      <c r="D97">
        <v>2064.073826901098</v>
      </c>
      <c r="E97">
        <v>1584.697417440508</v>
      </c>
    </row>
    <row r="98" spans="1:5">
      <c r="A98">
        <v>96</v>
      </c>
      <c r="B98">
        <v>4908.625941640244</v>
      </c>
      <c r="C98">
        <v>4908.625941640244</v>
      </c>
      <c r="D98">
        <v>2030.172549983274</v>
      </c>
      <c r="E98">
        <v>1550.796140522688</v>
      </c>
    </row>
    <row r="99" spans="1:5">
      <c r="A99">
        <v>97</v>
      </c>
      <c r="B99">
        <v>4908.625941640244</v>
      </c>
      <c r="C99">
        <v>4908.625941640244</v>
      </c>
      <c r="D99">
        <v>1997.899009535462</v>
      </c>
      <c r="E99">
        <v>1518.522600074875</v>
      </c>
    </row>
    <row r="100" spans="1:5">
      <c r="A100">
        <v>98</v>
      </c>
      <c r="B100">
        <v>4908.625941640244</v>
      </c>
      <c r="C100">
        <v>4908.625941640244</v>
      </c>
      <c r="D100">
        <v>1977.005384533297</v>
      </c>
      <c r="E100">
        <v>1497.628975072709</v>
      </c>
    </row>
    <row r="101" spans="1:5">
      <c r="A101">
        <v>99</v>
      </c>
      <c r="B101">
        <v>4908.625941640244</v>
      </c>
      <c r="C101">
        <v>4908.625941640244</v>
      </c>
      <c r="D101">
        <v>1961.80334418426</v>
      </c>
      <c r="E101">
        <v>1482.426934723673</v>
      </c>
    </row>
    <row r="102" spans="1:5">
      <c r="A102">
        <v>100</v>
      </c>
      <c r="B102">
        <v>4908.625941640244</v>
      </c>
      <c r="C102">
        <v>4908.625941640244</v>
      </c>
      <c r="D102">
        <v>1956.595836886992</v>
      </c>
      <c r="E102">
        <v>1477.219427426405</v>
      </c>
    </row>
    <row r="103" spans="1:5">
      <c r="A103">
        <v>101</v>
      </c>
      <c r="B103">
        <v>4908.625941640244</v>
      </c>
      <c r="C103">
        <v>4908.625941640244</v>
      </c>
      <c r="D103">
        <v>1956.867573091145</v>
      </c>
      <c r="E103">
        <v>1477.491163630557</v>
      </c>
    </row>
    <row r="104" spans="1:5">
      <c r="A104">
        <v>102</v>
      </c>
      <c r="B104">
        <v>4908.625941640244</v>
      </c>
      <c r="C104">
        <v>4908.625941640244</v>
      </c>
      <c r="D104">
        <v>1940.870852788608</v>
      </c>
      <c r="E104">
        <v>1461.49444332802</v>
      </c>
    </row>
    <row r="105" spans="1:5">
      <c r="A105">
        <v>103</v>
      </c>
      <c r="B105">
        <v>4908.625941640244</v>
      </c>
      <c r="C105">
        <v>4908.625941640244</v>
      </c>
      <c r="D105">
        <v>1913.434565743753</v>
      </c>
      <c r="E105">
        <v>1434.058156283161</v>
      </c>
    </row>
    <row r="106" spans="1:5">
      <c r="A106">
        <v>104</v>
      </c>
      <c r="B106">
        <v>4908.625941640244</v>
      </c>
      <c r="C106">
        <v>4908.625941640244</v>
      </c>
      <c r="D106">
        <v>1883.681993265497</v>
      </c>
      <c r="E106">
        <v>1404.305583804908</v>
      </c>
    </row>
    <row r="107" spans="1:5">
      <c r="A107">
        <v>105</v>
      </c>
      <c r="B107">
        <v>4908.625941640244</v>
      </c>
      <c r="C107">
        <v>4908.625941640244</v>
      </c>
      <c r="D107">
        <v>1864.421522613162</v>
      </c>
      <c r="E107">
        <v>1385.045113152575</v>
      </c>
    </row>
    <row r="108" spans="1:5">
      <c r="A108">
        <v>106</v>
      </c>
      <c r="B108">
        <v>4908.625941640244</v>
      </c>
      <c r="C108">
        <v>4908.625941640244</v>
      </c>
      <c r="D108">
        <v>1854.572271702578</v>
      </c>
      <c r="E108">
        <v>1375.195862241992</v>
      </c>
    </row>
    <row r="109" spans="1:5">
      <c r="A109">
        <v>107</v>
      </c>
      <c r="B109">
        <v>4908.625941640244</v>
      </c>
      <c r="C109">
        <v>4908.625941640244</v>
      </c>
      <c r="D109">
        <v>1854.665895108144</v>
      </c>
      <c r="E109">
        <v>1375.289485647557</v>
      </c>
    </row>
    <row r="110" spans="1:5">
      <c r="A110">
        <v>108</v>
      </c>
      <c r="B110">
        <v>4908.625941640244</v>
      </c>
      <c r="C110">
        <v>4908.625941640244</v>
      </c>
      <c r="D110">
        <v>1826.405145956527</v>
      </c>
      <c r="E110">
        <v>1347.028736495941</v>
      </c>
    </row>
    <row r="111" spans="1:5">
      <c r="A111">
        <v>109</v>
      </c>
      <c r="B111">
        <v>4908.625941640244</v>
      </c>
      <c r="C111">
        <v>4908.625941640244</v>
      </c>
      <c r="D111">
        <v>1806.052377251803</v>
      </c>
      <c r="E111">
        <v>1326.675967791219</v>
      </c>
    </row>
    <row r="112" spans="1:5">
      <c r="A112">
        <v>110</v>
      </c>
      <c r="B112">
        <v>4908.625941640244</v>
      </c>
      <c r="C112">
        <v>4908.625941640244</v>
      </c>
      <c r="D112">
        <v>1796.970362766975</v>
      </c>
      <c r="E112">
        <v>1317.593953306389</v>
      </c>
    </row>
    <row r="113" spans="1:5">
      <c r="A113">
        <v>111</v>
      </c>
      <c r="B113">
        <v>4908.625941640244</v>
      </c>
      <c r="C113">
        <v>4908.625941640244</v>
      </c>
      <c r="D113">
        <v>1797.461737857246</v>
      </c>
      <c r="E113">
        <v>1318.085328396661</v>
      </c>
    </row>
    <row r="114" spans="1:5">
      <c r="A114">
        <v>112</v>
      </c>
      <c r="B114">
        <v>4908.625941640244</v>
      </c>
      <c r="C114">
        <v>4908.625941640244</v>
      </c>
      <c r="D114">
        <v>1776.301035894369</v>
      </c>
      <c r="E114">
        <v>1296.92462643378</v>
      </c>
    </row>
    <row r="115" spans="1:5">
      <c r="A115">
        <v>113</v>
      </c>
      <c r="B115">
        <v>4908.625941640244</v>
      </c>
      <c r="C115">
        <v>4908.625941640244</v>
      </c>
      <c r="D115">
        <v>1755.466572876162</v>
      </c>
      <c r="E115">
        <v>1276.090163415577</v>
      </c>
    </row>
    <row r="116" spans="1:5">
      <c r="A116">
        <v>114</v>
      </c>
      <c r="B116">
        <v>4908.625941640244</v>
      </c>
      <c r="C116">
        <v>4908.625941640244</v>
      </c>
      <c r="D116">
        <v>1733.241847607011</v>
      </c>
      <c r="E116">
        <v>1253.865438146425</v>
      </c>
    </row>
    <row r="117" spans="1:5">
      <c r="A117">
        <v>115</v>
      </c>
      <c r="B117">
        <v>4908.625941640244</v>
      </c>
      <c r="C117">
        <v>4908.625941640244</v>
      </c>
      <c r="D117">
        <v>1709.673077151543</v>
      </c>
      <c r="E117">
        <v>1230.296667690958</v>
      </c>
    </row>
    <row r="118" spans="1:5">
      <c r="A118">
        <v>116</v>
      </c>
      <c r="B118">
        <v>4908.625941640244</v>
      </c>
      <c r="C118">
        <v>4908.625941640244</v>
      </c>
      <c r="D118">
        <v>1694.540249365596</v>
      </c>
      <c r="E118">
        <v>1215.163839905009</v>
      </c>
    </row>
    <row r="119" spans="1:5">
      <c r="A119">
        <v>117</v>
      </c>
      <c r="B119">
        <v>4908.625941640244</v>
      </c>
      <c r="C119">
        <v>4908.625941640244</v>
      </c>
      <c r="D119">
        <v>1684.199774284687</v>
      </c>
      <c r="E119">
        <v>1204.823364824103</v>
      </c>
    </row>
    <row r="120" spans="1:5">
      <c r="A120">
        <v>118</v>
      </c>
      <c r="B120">
        <v>4908.625941640244</v>
      </c>
      <c r="C120">
        <v>4908.625941640244</v>
      </c>
      <c r="D120">
        <v>1680.02365644935</v>
      </c>
      <c r="E120">
        <v>1200.647246988764</v>
      </c>
    </row>
    <row r="121" spans="1:5">
      <c r="A121">
        <v>119</v>
      </c>
      <c r="B121">
        <v>4908.625941640244</v>
      </c>
      <c r="C121">
        <v>4908.625941640244</v>
      </c>
      <c r="D121">
        <v>1680.323374263039</v>
      </c>
      <c r="E121">
        <v>1200.946964802452</v>
      </c>
    </row>
    <row r="122" spans="1:5">
      <c r="A122">
        <v>120</v>
      </c>
      <c r="B122">
        <v>4908.625941640244</v>
      </c>
      <c r="C122">
        <v>4908.625941640244</v>
      </c>
      <c r="D122">
        <v>1668.96879307599</v>
      </c>
      <c r="E122">
        <v>1189.592383615404</v>
      </c>
    </row>
    <row r="123" spans="1:5">
      <c r="A123">
        <v>121</v>
      </c>
      <c r="B123">
        <v>4908.625941640244</v>
      </c>
      <c r="C123">
        <v>4908.625941640244</v>
      </c>
      <c r="D123">
        <v>1650.768680292697</v>
      </c>
      <c r="E123">
        <v>1171.392270832109</v>
      </c>
    </row>
    <row r="124" spans="1:5">
      <c r="A124">
        <v>122</v>
      </c>
      <c r="B124">
        <v>4908.625941640244</v>
      </c>
      <c r="C124">
        <v>4908.625941640244</v>
      </c>
      <c r="D124">
        <v>1630.943241231131</v>
      </c>
      <c r="E124">
        <v>1151.566831770543</v>
      </c>
    </row>
    <row r="125" spans="1:5">
      <c r="A125">
        <v>123</v>
      </c>
      <c r="B125">
        <v>4908.625941640244</v>
      </c>
      <c r="C125">
        <v>4908.625941640244</v>
      </c>
      <c r="D125">
        <v>1616.814559124589</v>
      </c>
      <c r="E125">
        <v>1137.438149664003</v>
      </c>
    </row>
    <row r="126" spans="1:5">
      <c r="A126">
        <v>124</v>
      </c>
      <c r="B126">
        <v>4908.625941640244</v>
      </c>
      <c r="C126">
        <v>4908.625941640244</v>
      </c>
      <c r="D126">
        <v>1609.704717954941</v>
      </c>
      <c r="E126">
        <v>1130.328308494353</v>
      </c>
    </row>
    <row r="127" spans="1:5">
      <c r="A127">
        <v>125</v>
      </c>
      <c r="B127">
        <v>4908.625941640244</v>
      </c>
      <c r="C127">
        <v>4908.625941640244</v>
      </c>
      <c r="D127">
        <v>1609.897432594741</v>
      </c>
      <c r="E127">
        <v>1130.521023134156</v>
      </c>
    </row>
    <row r="128" spans="1:5">
      <c r="A128">
        <v>126</v>
      </c>
      <c r="B128">
        <v>4908.625941640244</v>
      </c>
      <c r="C128">
        <v>4908.625941640244</v>
      </c>
      <c r="D128">
        <v>1590.659232762934</v>
      </c>
      <c r="E128">
        <v>1111.282823302347</v>
      </c>
    </row>
    <row r="129" spans="1:5">
      <c r="A129">
        <v>127</v>
      </c>
      <c r="B129">
        <v>4908.625941640244</v>
      </c>
      <c r="C129">
        <v>4908.625941640244</v>
      </c>
      <c r="D129">
        <v>1575.926819307442</v>
      </c>
      <c r="E129">
        <v>1096.550409846855</v>
      </c>
    </row>
    <row r="130" spans="1:5">
      <c r="A130">
        <v>128</v>
      </c>
      <c r="B130">
        <v>4908.625941640244</v>
      </c>
      <c r="C130">
        <v>4908.625941640244</v>
      </c>
      <c r="D130">
        <v>1569.043455228157</v>
      </c>
      <c r="E130">
        <v>1089.667045767571</v>
      </c>
    </row>
    <row r="131" spans="1:5">
      <c r="A131">
        <v>129</v>
      </c>
      <c r="B131">
        <v>4908.625941640244</v>
      </c>
      <c r="C131">
        <v>4908.625941640244</v>
      </c>
      <c r="D131">
        <v>1569.37944818408</v>
      </c>
      <c r="E131">
        <v>1090.003038723493</v>
      </c>
    </row>
    <row r="132" spans="1:5">
      <c r="A132">
        <v>130</v>
      </c>
      <c r="B132">
        <v>4908.625941640244</v>
      </c>
      <c r="C132">
        <v>4908.625941640244</v>
      </c>
      <c r="D132">
        <v>1554.674181991189</v>
      </c>
      <c r="E132">
        <v>1075.297772530603</v>
      </c>
    </row>
    <row r="133" spans="1:5">
      <c r="A133">
        <v>131</v>
      </c>
      <c r="B133">
        <v>4908.625941640244</v>
      </c>
      <c r="C133">
        <v>4908.625941640244</v>
      </c>
      <c r="D133">
        <v>1539.818057107285</v>
      </c>
      <c r="E133">
        <v>1060.441647646701</v>
      </c>
    </row>
    <row r="134" spans="1:5">
      <c r="A134">
        <v>132</v>
      </c>
      <c r="B134">
        <v>4908.625941640244</v>
      </c>
      <c r="C134">
        <v>4908.625941640244</v>
      </c>
      <c r="D134">
        <v>1523.787824825518</v>
      </c>
      <c r="E134">
        <v>1044.41141536493</v>
      </c>
    </row>
    <row r="135" spans="1:5">
      <c r="A135">
        <v>133</v>
      </c>
      <c r="B135">
        <v>4908.625941640244</v>
      </c>
      <c r="C135">
        <v>4908.625941640244</v>
      </c>
      <c r="D135">
        <v>1507.69051862887</v>
      </c>
      <c r="E135">
        <v>1028.314109168283</v>
      </c>
    </row>
    <row r="136" spans="1:5">
      <c r="A136">
        <v>134</v>
      </c>
      <c r="B136">
        <v>4908.625941640244</v>
      </c>
      <c r="C136">
        <v>4908.625941640244</v>
      </c>
      <c r="D136">
        <v>1496.090284823489</v>
      </c>
      <c r="E136">
        <v>1016.713875362903</v>
      </c>
    </row>
    <row r="137" spans="1:5">
      <c r="A137">
        <v>135</v>
      </c>
      <c r="B137">
        <v>4908.625941640244</v>
      </c>
      <c r="C137">
        <v>4908.625941640244</v>
      </c>
      <c r="D137">
        <v>1487.82632292048</v>
      </c>
      <c r="E137">
        <v>1008.449913459892</v>
      </c>
    </row>
    <row r="138" spans="1:5">
      <c r="A138">
        <v>136</v>
      </c>
      <c r="B138">
        <v>4908.625941640244</v>
      </c>
      <c r="C138">
        <v>4908.625941640244</v>
      </c>
      <c r="D138">
        <v>1484.674869211603</v>
      </c>
      <c r="E138">
        <v>1005.298459751016</v>
      </c>
    </row>
    <row r="139" spans="1:5">
      <c r="A139">
        <v>137</v>
      </c>
      <c r="B139">
        <v>4908.625941640244</v>
      </c>
      <c r="C139">
        <v>4908.625941640244</v>
      </c>
      <c r="D139">
        <v>1484.877877565083</v>
      </c>
      <c r="E139">
        <v>1005.501468104497</v>
      </c>
    </row>
    <row r="140" spans="1:5">
      <c r="A140">
        <v>138</v>
      </c>
      <c r="B140">
        <v>4908.625941640244</v>
      </c>
      <c r="C140">
        <v>4908.625941640244</v>
      </c>
      <c r="D140">
        <v>1476.196503782323</v>
      </c>
      <c r="E140">
        <v>996.820094321735</v>
      </c>
    </row>
    <row r="141" spans="1:5">
      <c r="A141">
        <v>139</v>
      </c>
      <c r="B141">
        <v>4908.625941640244</v>
      </c>
      <c r="C141">
        <v>4908.625941640244</v>
      </c>
      <c r="D141">
        <v>1462.722660064783</v>
      </c>
      <c r="E141">
        <v>983.3462506041959</v>
      </c>
    </row>
    <row r="142" spans="1:5">
      <c r="A142">
        <v>140</v>
      </c>
      <c r="B142">
        <v>4908.625941640244</v>
      </c>
      <c r="C142">
        <v>4908.625941640244</v>
      </c>
      <c r="D142">
        <v>1448.248835860805</v>
      </c>
      <c r="E142">
        <v>968.872426400218</v>
      </c>
    </row>
    <row r="143" spans="1:5">
      <c r="A143">
        <v>141</v>
      </c>
      <c r="B143">
        <v>4908.625941640244</v>
      </c>
      <c r="C143">
        <v>4908.625941640244</v>
      </c>
      <c r="D143">
        <v>1438.152496850226</v>
      </c>
      <c r="E143">
        <v>958.7760873896384</v>
      </c>
    </row>
    <row r="144" spans="1:5">
      <c r="A144">
        <v>142</v>
      </c>
      <c r="B144">
        <v>4908.625941640244</v>
      </c>
      <c r="C144">
        <v>4908.625941640244</v>
      </c>
      <c r="D144">
        <v>1433.077945048554</v>
      </c>
      <c r="E144">
        <v>953.7015355879657</v>
      </c>
    </row>
    <row r="145" spans="1:5">
      <c r="A145">
        <v>143</v>
      </c>
      <c r="B145">
        <v>4908.625941640244</v>
      </c>
      <c r="C145">
        <v>4908.625941640244</v>
      </c>
      <c r="D145">
        <v>1433.320695998524</v>
      </c>
      <c r="E145">
        <v>953.944286537939</v>
      </c>
    </row>
    <row r="146" spans="1:5">
      <c r="A146">
        <v>144</v>
      </c>
      <c r="B146">
        <v>4908.625941640244</v>
      </c>
      <c r="C146">
        <v>4908.625941640244</v>
      </c>
      <c r="D146">
        <v>1419.295304331039</v>
      </c>
      <c r="E146">
        <v>939.9188948704535</v>
      </c>
    </row>
    <row r="147" spans="1:5">
      <c r="A147">
        <v>145</v>
      </c>
      <c r="B147">
        <v>4908.625941640244</v>
      </c>
      <c r="C147">
        <v>4908.625941640244</v>
      </c>
      <c r="D147">
        <v>1408.568285624465</v>
      </c>
      <c r="E147">
        <v>929.1918761638788</v>
      </c>
    </row>
    <row r="148" spans="1:5">
      <c r="A148">
        <v>146</v>
      </c>
      <c r="B148">
        <v>4908.625941640244</v>
      </c>
      <c r="C148">
        <v>4908.625941640244</v>
      </c>
      <c r="D148">
        <v>1403.658030862405</v>
      </c>
      <c r="E148">
        <v>924.2816214018183</v>
      </c>
    </row>
    <row r="149" spans="1:5">
      <c r="A149">
        <v>147</v>
      </c>
      <c r="B149">
        <v>4908.625941640244</v>
      </c>
      <c r="C149">
        <v>4908.625941640244</v>
      </c>
      <c r="D149">
        <v>1403.876546049743</v>
      </c>
      <c r="E149">
        <v>924.5001365891582</v>
      </c>
    </row>
    <row r="150" spans="1:5">
      <c r="A150">
        <v>148</v>
      </c>
      <c r="B150">
        <v>4908.625941640244</v>
      </c>
      <c r="C150">
        <v>4908.625941640244</v>
      </c>
      <c r="D150">
        <v>1393.208712982185</v>
      </c>
      <c r="E150">
        <v>913.8323035215967</v>
      </c>
    </row>
    <row r="151" spans="1:5">
      <c r="A151">
        <v>149</v>
      </c>
      <c r="B151">
        <v>4908.625941640244</v>
      </c>
      <c r="C151">
        <v>4908.625941640244</v>
      </c>
      <c r="D151">
        <v>1382.660762130024</v>
      </c>
      <c r="E151">
        <v>903.2843526694365</v>
      </c>
    </row>
    <row r="152" spans="1:5">
      <c r="A152">
        <v>150</v>
      </c>
      <c r="B152">
        <v>4908.625941640244</v>
      </c>
      <c r="C152">
        <v>4908.625941640244</v>
      </c>
      <c r="D152">
        <v>1371.29756749488</v>
      </c>
      <c r="E152">
        <v>891.9211580342927</v>
      </c>
    </row>
    <row r="153" spans="1:5">
      <c r="A153">
        <v>151</v>
      </c>
      <c r="B153">
        <v>4908.625941640244</v>
      </c>
      <c r="C153">
        <v>4908.625941640244</v>
      </c>
      <c r="D153">
        <v>1358.906342907497</v>
      </c>
      <c r="E153">
        <v>879.5299334469105</v>
      </c>
    </row>
    <row r="154" spans="1:5">
      <c r="A154">
        <v>152</v>
      </c>
      <c r="B154">
        <v>4908.625941640244</v>
      </c>
      <c r="C154">
        <v>4908.625941640244</v>
      </c>
      <c r="D154">
        <v>1349.880212173608</v>
      </c>
      <c r="E154">
        <v>870.5038027130211</v>
      </c>
    </row>
    <row r="155" spans="1:5">
      <c r="A155">
        <v>153</v>
      </c>
      <c r="B155">
        <v>4908.625941640244</v>
      </c>
      <c r="C155">
        <v>4908.625941640244</v>
      </c>
      <c r="D155">
        <v>1343.468814875644</v>
      </c>
      <c r="E155">
        <v>864.0924054150572</v>
      </c>
    </row>
    <row r="156" spans="1:5">
      <c r="A156">
        <v>154</v>
      </c>
      <c r="B156">
        <v>4908.625941640244</v>
      </c>
      <c r="C156">
        <v>4908.625941640244</v>
      </c>
      <c r="D156">
        <v>1340.973324513846</v>
      </c>
      <c r="E156">
        <v>861.5969150532576</v>
      </c>
    </row>
    <row r="157" spans="1:5">
      <c r="A157">
        <v>155</v>
      </c>
      <c r="B157">
        <v>4908.625941640244</v>
      </c>
      <c r="C157">
        <v>4908.625941640244</v>
      </c>
      <c r="D157">
        <v>1341.122944053174</v>
      </c>
      <c r="E157">
        <v>861.7465345925878</v>
      </c>
    </row>
    <row r="158" spans="1:5">
      <c r="A158">
        <v>156</v>
      </c>
      <c r="B158">
        <v>4908.625941640244</v>
      </c>
      <c r="C158">
        <v>4908.625941640244</v>
      </c>
      <c r="D158">
        <v>1334.573283259427</v>
      </c>
      <c r="E158">
        <v>855.1968737988415</v>
      </c>
    </row>
    <row r="159" spans="1:5">
      <c r="A159">
        <v>157</v>
      </c>
      <c r="B159">
        <v>4908.625941640244</v>
      </c>
      <c r="C159">
        <v>4908.625941640244</v>
      </c>
      <c r="D159">
        <v>1324.703763054467</v>
      </c>
      <c r="E159">
        <v>845.3273535938786</v>
      </c>
    </row>
    <row r="160" spans="1:5">
      <c r="A160">
        <v>158</v>
      </c>
      <c r="B160">
        <v>4908.625941640244</v>
      </c>
      <c r="C160">
        <v>4908.625941640244</v>
      </c>
      <c r="D160">
        <v>1313.961547221568</v>
      </c>
      <c r="E160">
        <v>834.5851377609806</v>
      </c>
    </row>
    <row r="161" spans="1:5">
      <c r="A161">
        <v>159</v>
      </c>
      <c r="B161">
        <v>4908.625941640244</v>
      </c>
      <c r="C161">
        <v>4908.625941640244</v>
      </c>
      <c r="D161">
        <v>1306.035259877682</v>
      </c>
      <c r="E161">
        <v>826.6588504170963</v>
      </c>
    </row>
    <row r="162" spans="1:5">
      <c r="A162">
        <v>160</v>
      </c>
      <c r="B162">
        <v>4908.625941640244</v>
      </c>
      <c r="C162">
        <v>4908.625941640244</v>
      </c>
      <c r="D162">
        <v>1302.027854884329</v>
      </c>
      <c r="E162">
        <v>822.6514454237426</v>
      </c>
    </row>
    <row r="163" spans="1:5">
      <c r="A163">
        <v>161</v>
      </c>
      <c r="B163">
        <v>4908.625941640244</v>
      </c>
      <c r="C163">
        <v>4908.625941640244</v>
      </c>
      <c r="D163">
        <v>1302.168666232875</v>
      </c>
      <c r="E163">
        <v>822.7922567722883</v>
      </c>
    </row>
    <row r="164" spans="1:5">
      <c r="A164">
        <v>162</v>
      </c>
      <c r="B164">
        <v>4908.625941640244</v>
      </c>
      <c r="C164">
        <v>4908.625941640244</v>
      </c>
      <c r="D164">
        <v>1291.667270523592</v>
      </c>
      <c r="E164">
        <v>812.2908610630066</v>
      </c>
    </row>
    <row r="165" spans="1:5">
      <c r="A165">
        <v>163</v>
      </c>
      <c r="B165">
        <v>4908.625941640244</v>
      </c>
      <c r="C165">
        <v>4908.625941640244</v>
      </c>
      <c r="D165">
        <v>1283.387780391338</v>
      </c>
      <c r="E165">
        <v>804.0113709307511</v>
      </c>
    </row>
    <row r="166" spans="1:5">
      <c r="A166">
        <v>164</v>
      </c>
      <c r="B166">
        <v>4908.625941640244</v>
      </c>
      <c r="C166">
        <v>4908.625941640244</v>
      </c>
      <c r="D166">
        <v>1279.556534624754</v>
      </c>
      <c r="E166">
        <v>800.1801251641682</v>
      </c>
    </row>
    <row r="167" spans="1:5">
      <c r="A167">
        <v>165</v>
      </c>
      <c r="B167">
        <v>4908.625941640244</v>
      </c>
      <c r="C167">
        <v>4908.625941640244</v>
      </c>
      <c r="D167">
        <v>1279.64819568655</v>
      </c>
      <c r="E167">
        <v>800.2717862259632</v>
      </c>
    </row>
    <row r="168" spans="1:5">
      <c r="A168">
        <v>166</v>
      </c>
      <c r="B168">
        <v>4908.625941640244</v>
      </c>
      <c r="C168">
        <v>4908.625941640244</v>
      </c>
      <c r="D168">
        <v>1271.675884375511</v>
      </c>
      <c r="E168">
        <v>792.299474914925</v>
      </c>
    </row>
    <row r="169" spans="1:5">
      <c r="A169">
        <v>167</v>
      </c>
      <c r="B169">
        <v>4908.625941640244</v>
      </c>
      <c r="C169">
        <v>4908.625941640244</v>
      </c>
      <c r="D169">
        <v>1263.668595339005</v>
      </c>
      <c r="E169">
        <v>784.2921858784188</v>
      </c>
    </row>
    <row r="170" spans="1:5">
      <c r="A170">
        <v>168</v>
      </c>
      <c r="B170">
        <v>4908.625941640244</v>
      </c>
      <c r="C170">
        <v>4908.625941640244</v>
      </c>
      <c r="D170">
        <v>1254.8497458049</v>
      </c>
      <c r="E170">
        <v>775.4733363443121</v>
      </c>
    </row>
    <row r="171" spans="1:5">
      <c r="A171">
        <v>169</v>
      </c>
      <c r="B171">
        <v>4908.625941640244</v>
      </c>
      <c r="C171">
        <v>4908.625941640244</v>
      </c>
      <c r="D171">
        <v>1245.553045499876</v>
      </c>
      <c r="E171">
        <v>766.1766360392885</v>
      </c>
    </row>
    <row r="172" spans="1:5">
      <c r="A172">
        <v>170</v>
      </c>
      <c r="B172">
        <v>4908.625941640244</v>
      </c>
      <c r="C172">
        <v>4908.625941640244</v>
      </c>
      <c r="D172">
        <v>1238.36532455035</v>
      </c>
      <c r="E172">
        <v>758.9889150897621</v>
      </c>
    </row>
    <row r="173" spans="1:5">
      <c r="A173">
        <v>171</v>
      </c>
      <c r="B173">
        <v>4908.625941640244</v>
      </c>
      <c r="C173">
        <v>4908.625941640244</v>
      </c>
      <c r="D173">
        <v>1233.223953926369</v>
      </c>
      <c r="E173">
        <v>753.8475444657823</v>
      </c>
    </row>
    <row r="174" spans="1:5">
      <c r="A174">
        <v>172</v>
      </c>
      <c r="B174">
        <v>4908.625941640244</v>
      </c>
      <c r="C174">
        <v>4908.625941640244</v>
      </c>
      <c r="D174">
        <v>1231.233823372763</v>
      </c>
      <c r="E174">
        <v>751.8574139121753</v>
      </c>
    </row>
    <row r="175" spans="1:5">
      <c r="A175">
        <v>173</v>
      </c>
      <c r="B175">
        <v>4908.625941640244</v>
      </c>
      <c r="C175">
        <v>4908.625941640244</v>
      </c>
      <c r="D175">
        <v>1231.295179846893</v>
      </c>
      <c r="E175">
        <v>751.9187703863051</v>
      </c>
    </row>
    <row r="176" spans="1:5">
      <c r="A176">
        <v>174</v>
      </c>
      <c r="B176">
        <v>4908.625941640244</v>
      </c>
      <c r="C176">
        <v>4908.625941640244</v>
      </c>
      <c r="D176">
        <v>1226.166674595514</v>
      </c>
      <c r="E176">
        <v>746.7902651349265</v>
      </c>
    </row>
    <row r="177" spans="1:5">
      <c r="A177">
        <v>175</v>
      </c>
      <c r="B177">
        <v>4908.625941640244</v>
      </c>
      <c r="C177">
        <v>4908.625941640244</v>
      </c>
      <c r="D177">
        <v>1218.446305137903</v>
      </c>
      <c r="E177">
        <v>739.0698956773145</v>
      </c>
    </row>
    <row r="178" spans="1:5">
      <c r="A178">
        <v>176</v>
      </c>
      <c r="B178">
        <v>4908.625941640244</v>
      </c>
      <c r="C178">
        <v>4908.625941640244</v>
      </c>
      <c r="D178">
        <v>1210.092544080376</v>
      </c>
      <c r="E178">
        <v>730.7161346197882</v>
      </c>
    </row>
    <row r="179" spans="1:5">
      <c r="A179">
        <v>177</v>
      </c>
      <c r="B179">
        <v>4908.625941640244</v>
      </c>
      <c r="C179">
        <v>4908.625941640244</v>
      </c>
      <c r="D179">
        <v>1203.931022405003</v>
      </c>
      <c r="E179">
        <v>724.554612944414</v>
      </c>
    </row>
    <row r="180" spans="1:5">
      <c r="A180">
        <v>178</v>
      </c>
      <c r="B180">
        <v>4908.625941640244</v>
      </c>
      <c r="C180">
        <v>4908.625941640244</v>
      </c>
      <c r="D180">
        <v>1200.840175025297</v>
      </c>
      <c r="E180">
        <v>721.4637655647091</v>
      </c>
    </row>
    <row r="181" spans="1:5">
      <c r="A181">
        <v>179</v>
      </c>
      <c r="B181">
        <v>4908.625941640244</v>
      </c>
      <c r="C181">
        <v>4908.625941640244</v>
      </c>
      <c r="D181">
        <v>1200.910808161296</v>
      </c>
      <c r="E181">
        <v>721.5343987007099</v>
      </c>
    </row>
    <row r="182" spans="1:5">
      <c r="A182">
        <v>180</v>
      </c>
      <c r="B182">
        <v>4908.625941640244</v>
      </c>
      <c r="C182">
        <v>4908.625941640244</v>
      </c>
      <c r="D182">
        <v>1192.816168562916</v>
      </c>
      <c r="E182">
        <v>713.4397591023279</v>
      </c>
    </row>
    <row r="183" spans="1:5">
      <c r="A183">
        <v>181</v>
      </c>
      <c r="B183">
        <v>4908.625941640244</v>
      </c>
      <c r="C183">
        <v>4908.625941640244</v>
      </c>
      <c r="D183">
        <v>1186.279092169483</v>
      </c>
      <c r="E183">
        <v>706.9026827088953</v>
      </c>
    </row>
    <row r="184" spans="1:5">
      <c r="A184">
        <v>182</v>
      </c>
      <c r="B184">
        <v>4908.625941640244</v>
      </c>
      <c r="C184">
        <v>4908.625941640244</v>
      </c>
      <c r="D184">
        <v>1183.197570705011</v>
      </c>
      <c r="E184">
        <v>703.8211612444244</v>
      </c>
    </row>
    <row r="185" spans="1:5">
      <c r="A185">
        <v>183</v>
      </c>
      <c r="B185">
        <v>4908.625941640244</v>
      </c>
      <c r="C185">
        <v>4908.625941640244</v>
      </c>
      <c r="D185">
        <v>1179.389629470211</v>
      </c>
      <c r="E185">
        <v>700.0132200096241</v>
      </c>
    </row>
    <row r="186" spans="1:5">
      <c r="A186">
        <v>184</v>
      </c>
      <c r="B186">
        <v>4908.625941640244</v>
      </c>
      <c r="C186">
        <v>4908.625941640244</v>
      </c>
      <c r="D186">
        <v>1173.844208658908</v>
      </c>
      <c r="E186">
        <v>694.4677991983207</v>
      </c>
    </row>
    <row r="187" spans="1:5">
      <c r="A187">
        <v>185</v>
      </c>
      <c r="B187">
        <v>4908.625941640244</v>
      </c>
      <c r="C187">
        <v>4908.625941640244</v>
      </c>
      <c r="D187">
        <v>1167.777470302289</v>
      </c>
      <c r="E187">
        <v>688.401060841702</v>
      </c>
    </row>
    <row r="188" spans="1:5">
      <c r="A188">
        <v>186</v>
      </c>
      <c r="B188">
        <v>4908.625941640244</v>
      </c>
      <c r="C188">
        <v>4908.625941640244</v>
      </c>
      <c r="D188">
        <v>1161.20726577728</v>
      </c>
      <c r="E188">
        <v>681.830856316693</v>
      </c>
    </row>
    <row r="189" spans="1:5">
      <c r="A189">
        <v>187</v>
      </c>
      <c r="B189">
        <v>4908.625941640244</v>
      </c>
      <c r="C189">
        <v>4908.625941640244</v>
      </c>
      <c r="D189">
        <v>1153.931227162683</v>
      </c>
      <c r="E189">
        <v>674.5548177020956</v>
      </c>
    </row>
    <row r="190" spans="1:5">
      <c r="A190">
        <v>188</v>
      </c>
      <c r="B190">
        <v>4908.625941640244</v>
      </c>
      <c r="C190">
        <v>4908.625941640244</v>
      </c>
      <c r="D190">
        <v>1148.267882784047</v>
      </c>
      <c r="E190">
        <v>668.8914733234608</v>
      </c>
    </row>
    <row r="191" spans="1:5">
      <c r="A191">
        <v>189</v>
      </c>
      <c r="B191">
        <v>4908.625941640244</v>
      </c>
      <c r="C191">
        <v>4908.625941640244</v>
      </c>
      <c r="D191">
        <v>1144.181397800603</v>
      </c>
      <c r="E191">
        <v>664.8049883400159</v>
      </c>
    </row>
    <row r="192" spans="1:5">
      <c r="A192">
        <v>190</v>
      </c>
      <c r="B192">
        <v>4908.625941640244</v>
      </c>
      <c r="C192">
        <v>4908.625941640244</v>
      </c>
      <c r="D192">
        <v>1142.647262760453</v>
      </c>
      <c r="E192">
        <v>663.2708532998653</v>
      </c>
    </row>
    <row r="193" spans="1:5">
      <c r="A193">
        <v>191</v>
      </c>
      <c r="B193">
        <v>4908.625941640244</v>
      </c>
      <c r="C193">
        <v>4908.625941640244</v>
      </c>
      <c r="D193">
        <v>1142.727945347566</v>
      </c>
      <c r="E193">
        <v>663.3515358869789</v>
      </c>
    </row>
    <row r="194" spans="1:5">
      <c r="A194">
        <v>192</v>
      </c>
      <c r="B194">
        <v>4908.625941640244</v>
      </c>
      <c r="C194">
        <v>4908.625941640244</v>
      </c>
      <c r="D194">
        <v>1138.783067104197</v>
      </c>
      <c r="E194">
        <v>659.4066576436113</v>
      </c>
    </row>
    <row r="195" spans="1:5">
      <c r="A195">
        <v>193</v>
      </c>
      <c r="B195">
        <v>4908.625941640244</v>
      </c>
      <c r="C195">
        <v>4908.625941640244</v>
      </c>
      <c r="D195">
        <v>1132.913776495638</v>
      </c>
      <c r="E195">
        <v>653.5373670350507</v>
      </c>
    </row>
    <row r="196" spans="1:5">
      <c r="A196">
        <v>194</v>
      </c>
      <c r="B196">
        <v>4908.625941640244</v>
      </c>
      <c r="C196">
        <v>4908.625941640244</v>
      </c>
      <c r="D196">
        <v>1126.399425346325</v>
      </c>
      <c r="E196">
        <v>647.0230158857382</v>
      </c>
    </row>
    <row r="197" spans="1:5">
      <c r="A197">
        <v>195</v>
      </c>
      <c r="B197">
        <v>4908.625941640244</v>
      </c>
      <c r="C197">
        <v>4908.625941640244</v>
      </c>
      <c r="D197">
        <v>1121.479878051071</v>
      </c>
      <c r="E197">
        <v>642.1034685904833</v>
      </c>
    </row>
    <row r="198" spans="1:5">
      <c r="A198">
        <v>196</v>
      </c>
      <c r="B198">
        <v>4908.625941640244</v>
      </c>
      <c r="C198">
        <v>4908.625941640244</v>
      </c>
      <c r="D198">
        <v>1118.987321428229</v>
      </c>
      <c r="E198">
        <v>639.6109119676415</v>
      </c>
    </row>
    <row r="199" spans="1:5">
      <c r="A199">
        <v>197</v>
      </c>
      <c r="B199">
        <v>4908.625941640244</v>
      </c>
      <c r="C199">
        <v>4908.625941640244</v>
      </c>
      <c r="D199">
        <v>1113.765556663314</v>
      </c>
      <c r="E199">
        <v>634.3891472027263</v>
      </c>
    </row>
    <row r="200" spans="1:5">
      <c r="A200">
        <v>198</v>
      </c>
      <c r="B200">
        <v>4908.625941640244</v>
      </c>
      <c r="C200">
        <v>4908.625941640244</v>
      </c>
      <c r="D200">
        <v>1107.998787752432</v>
      </c>
      <c r="E200">
        <v>628.6223782918446</v>
      </c>
    </row>
    <row r="201" spans="1:5">
      <c r="A201">
        <v>199</v>
      </c>
      <c r="B201">
        <v>4908.625941640244</v>
      </c>
      <c r="C201">
        <v>4908.625941640244</v>
      </c>
      <c r="D201">
        <v>1102.831704144231</v>
      </c>
      <c r="E201">
        <v>623.4552946836441</v>
      </c>
    </row>
    <row r="202" spans="1:5">
      <c r="A202">
        <v>200</v>
      </c>
      <c r="B202">
        <v>4908.625941640244</v>
      </c>
      <c r="C202">
        <v>4908.625941640244</v>
      </c>
      <c r="D202">
        <v>1099.473994411817</v>
      </c>
      <c r="E202">
        <v>620.0975849512299</v>
      </c>
    </row>
    <row r="203" spans="1:5">
      <c r="A203">
        <v>201</v>
      </c>
      <c r="B203">
        <v>4908.625941640244</v>
      </c>
      <c r="C203">
        <v>4908.625941640244</v>
      </c>
      <c r="D203">
        <v>1097.093069589886</v>
      </c>
      <c r="E203">
        <v>617.7166601292993</v>
      </c>
    </row>
    <row r="204" spans="1:5">
      <c r="A204">
        <v>202</v>
      </c>
      <c r="B204">
        <v>4908.625941640244</v>
      </c>
      <c r="C204">
        <v>4908.625941640244</v>
      </c>
      <c r="D204">
        <v>1094.118880205035</v>
      </c>
      <c r="E204">
        <v>614.7424707444486</v>
      </c>
    </row>
    <row r="205" spans="1:5">
      <c r="A205">
        <v>203</v>
      </c>
      <c r="B205">
        <v>4908.625941640244</v>
      </c>
      <c r="C205">
        <v>4908.625941640244</v>
      </c>
      <c r="D205">
        <v>1089.819792248736</v>
      </c>
      <c r="E205">
        <v>610.4433827881486</v>
      </c>
    </row>
    <row r="206" spans="1:5">
      <c r="A206">
        <v>204</v>
      </c>
      <c r="B206">
        <v>4908.625941640244</v>
      </c>
      <c r="C206">
        <v>4908.625941640244</v>
      </c>
      <c r="D206">
        <v>1085.181202799173</v>
      </c>
      <c r="E206">
        <v>605.8047933385853</v>
      </c>
    </row>
    <row r="207" spans="1:5">
      <c r="A207">
        <v>205</v>
      </c>
      <c r="B207">
        <v>4908.625941640244</v>
      </c>
      <c r="C207">
        <v>4908.625941640244</v>
      </c>
      <c r="D207">
        <v>1080.058341796004</v>
      </c>
      <c r="E207">
        <v>600.6819323354176</v>
      </c>
    </row>
    <row r="208" spans="1:5">
      <c r="A208">
        <v>206</v>
      </c>
      <c r="B208">
        <v>4908.625941640244</v>
      </c>
      <c r="C208">
        <v>4908.625941640244</v>
      </c>
      <c r="D208">
        <v>1074.35471086338</v>
      </c>
      <c r="E208">
        <v>594.9783014027935</v>
      </c>
    </row>
    <row r="209" spans="1:5">
      <c r="A209">
        <v>207</v>
      </c>
      <c r="B209">
        <v>4908.625941640244</v>
      </c>
      <c r="C209">
        <v>4908.625941640244</v>
      </c>
      <c r="D209">
        <v>1071.280099366139</v>
      </c>
      <c r="E209">
        <v>591.9036899055511</v>
      </c>
    </row>
    <row r="210" spans="1:5">
      <c r="A210">
        <v>208</v>
      </c>
      <c r="B210">
        <v>4908.625941640244</v>
      </c>
      <c r="C210">
        <v>4908.625941640244</v>
      </c>
      <c r="D210">
        <v>1068.156226116979</v>
      </c>
      <c r="E210">
        <v>588.7798166563933</v>
      </c>
    </row>
    <row r="211" spans="1:5">
      <c r="A211">
        <v>209</v>
      </c>
      <c r="B211">
        <v>4908.625941640244</v>
      </c>
      <c r="C211">
        <v>4908.625941640244</v>
      </c>
      <c r="D211">
        <v>1066.955083951982</v>
      </c>
      <c r="E211">
        <v>587.5786744913967</v>
      </c>
    </row>
    <row r="212" spans="1:5">
      <c r="A212">
        <v>210</v>
      </c>
      <c r="B212">
        <v>4908.625941640244</v>
      </c>
      <c r="C212">
        <v>4908.625941640244</v>
      </c>
      <c r="D212">
        <v>1066.981009378382</v>
      </c>
      <c r="E212">
        <v>587.6045999177944</v>
      </c>
    </row>
    <row r="213" spans="1:5">
      <c r="A213">
        <v>211</v>
      </c>
      <c r="B213">
        <v>4908.625941640244</v>
      </c>
      <c r="C213">
        <v>4908.625941640244</v>
      </c>
      <c r="D213">
        <v>1063.972553379538</v>
      </c>
      <c r="E213">
        <v>584.5961439189515</v>
      </c>
    </row>
    <row r="214" spans="1:5">
      <c r="A214">
        <v>212</v>
      </c>
      <c r="B214">
        <v>4908.625941640244</v>
      </c>
      <c r="C214">
        <v>4908.625941640244</v>
      </c>
      <c r="D214">
        <v>1059.366616230645</v>
      </c>
      <c r="E214">
        <v>579.9902067700588</v>
      </c>
    </row>
    <row r="215" spans="1:5">
      <c r="A215">
        <v>213</v>
      </c>
      <c r="B215">
        <v>4908.625941640244</v>
      </c>
      <c r="C215">
        <v>4908.625941640244</v>
      </c>
      <c r="D215">
        <v>1054.12318006532</v>
      </c>
      <c r="E215">
        <v>574.7467706047327</v>
      </c>
    </row>
    <row r="216" spans="1:5">
      <c r="A216">
        <v>214</v>
      </c>
      <c r="B216">
        <v>4908.625941640244</v>
      </c>
      <c r="C216">
        <v>4908.625941640244</v>
      </c>
      <c r="D216">
        <v>1051.073559698066</v>
      </c>
      <c r="E216">
        <v>571.697150237478</v>
      </c>
    </row>
    <row r="217" spans="1:5">
      <c r="A217">
        <v>215</v>
      </c>
      <c r="B217">
        <v>4908.625941640244</v>
      </c>
      <c r="C217">
        <v>4908.625941640244</v>
      </c>
      <c r="D217">
        <v>1049.003155276615</v>
      </c>
      <c r="E217">
        <v>569.6267458160287</v>
      </c>
    </row>
    <row r="218" spans="1:5">
      <c r="A218">
        <v>216</v>
      </c>
      <c r="B218">
        <v>4908.625941640244</v>
      </c>
      <c r="C218">
        <v>4908.625941640244</v>
      </c>
      <c r="D218">
        <v>1044.739500674967</v>
      </c>
      <c r="E218">
        <v>565.3630912143811</v>
      </c>
    </row>
    <row r="219" spans="1:5">
      <c r="A219">
        <v>217</v>
      </c>
      <c r="B219">
        <v>4908.625941640244</v>
      </c>
      <c r="C219">
        <v>4908.625941640244</v>
      </c>
      <c r="D219">
        <v>1040.040702829335</v>
      </c>
      <c r="E219">
        <v>560.6642933687478</v>
      </c>
    </row>
    <row r="220" spans="1:5">
      <c r="A220">
        <v>218</v>
      </c>
      <c r="B220">
        <v>4908.625941640244</v>
      </c>
      <c r="C220">
        <v>4908.625941640244</v>
      </c>
      <c r="D220">
        <v>1035.712061267933</v>
      </c>
      <c r="E220">
        <v>556.3356518073456</v>
      </c>
    </row>
    <row r="221" spans="1:5">
      <c r="A221">
        <v>219</v>
      </c>
      <c r="B221">
        <v>4908.625941640244</v>
      </c>
      <c r="C221">
        <v>4908.625941640244</v>
      </c>
      <c r="D221">
        <v>1032.239271193901</v>
      </c>
      <c r="E221">
        <v>552.8628617333138</v>
      </c>
    </row>
    <row r="222" spans="1:5">
      <c r="A222">
        <v>220</v>
      </c>
      <c r="B222">
        <v>4908.625941640244</v>
      </c>
      <c r="C222">
        <v>4908.625941640244</v>
      </c>
      <c r="D222">
        <v>1029.879070378596</v>
      </c>
      <c r="E222">
        <v>550.5026609180087</v>
      </c>
    </row>
    <row r="223" spans="1:5">
      <c r="A223">
        <v>221</v>
      </c>
      <c r="B223">
        <v>4908.625941640244</v>
      </c>
      <c r="C223">
        <v>4908.625941640244</v>
      </c>
      <c r="D223">
        <v>1027.090548562806</v>
      </c>
      <c r="E223">
        <v>547.7141391022193</v>
      </c>
    </row>
    <row r="224" spans="1:5">
      <c r="A224">
        <v>222</v>
      </c>
      <c r="B224">
        <v>4908.625941640244</v>
      </c>
      <c r="C224">
        <v>4908.625941640244</v>
      </c>
      <c r="D224">
        <v>1023.394168319348</v>
      </c>
      <c r="E224">
        <v>544.0177588587611</v>
      </c>
    </row>
    <row r="225" spans="1:5">
      <c r="A225">
        <v>223</v>
      </c>
      <c r="B225">
        <v>4908.625941640244</v>
      </c>
      <c r="C225">
        <v>4908.625941640244</v>
      </c>
      <c r="D225">
        <v>1019.489715197739</v>
      </c>
      <c r="E225">
        <v>540.1133057371517</v>
      </c>
    </row>
    <row r="226" spans="1:5">
      <c r="A226">
        <v>224</v>
      </c>
      <c r="B226">
        <v>4908.625941640244</v>
      </c>
      <c r="C226">
        <v>4908.625941640244</v>
      </c>
      <c r="D226">
        <v>1015.385870340384</v>
      </c>
      <c r="E226">
        <v>536.0094608797978</v>
      </c>
    </row>
    <row r="227" spans="1:5">
      <c r="A227">
        <v>225</v>
      </c>
      <c r="B227">
        <v>4908.625941640244</v>
      </c>
      <c r="C227">
        <v>4908.625941640244</v>
      </c>
      <c r="D227">
        <v>1011.200020483891</v>
      </c>
      <c r="E227">
        <v>531.823611023304</v>
      </c>
    </row>
    <row r="228" spans="1:5">
      <c r="A228">
        <v>226</v>
      </c>
      <c r="B228">
        <v>4908.625941640244</v>
      </c>
      <c r="C228">
        <v>4908.625941640244</v>
      </c>
      <c r="D228">
        <v>1008.579745573355</v>
      </c>
      <c r="E228">
        <v>529.2033361127674</v>
      </c>
    </row>
    <row r="229" spans="1:5">
      <c r="A229">
        <v>227</v>
      </c>
      <c r="B229">
        <v>4908.625941640244</v>
      </c>
      <c r="C229">
        <v>4908.625941640244</v>
      </c>
      <c r="D229">
        <v>1007.654886720387</v>
      </c>
      <c r="E229">
        <v>528.2784772598</v>
      </c>
    </row>
    <row r="230" spans="1:5">
      <c r="A230">
        <v>228</v>
      </c>
      <c r="B230">
        <v>4908.625941640244</v>
      </c>
      <c r="C230">
        <v>4908.625941640244</v>
      </c>
      <c r="D230">
        <v>1007.705431852587</v>
      </c>
      <c r="E230">
        <v>528.3290223919997</v>
      </c>
    </row>
    <row r="231" spans="1:5">
      <c r="A231">
        <v>229</v>
      </c>
      <c r="B231">
        <v>4908.625941640244</v>
      </c>
      <c r="C231">
        <v>4908.625941640244</v>
      </c>
      <c r="D231">
        <v>1005.307638226541</v>
      </c>
      <c r="E231">
        <v>525.9312287659546</v>
      </c>
    </row>
    <row r="232" spans="1:5">
      <c r="A232">
        <v>230</v>
      </c>
      <c r="B232">
        <v>4908.625941640244</v>
      </c>
      <c r="C232">
        <v>4908.625941640244</v>
      </c>
      <c r="D232">
        <v>1001.701984706546</v>
      </c>
      <c r="E232">
        <v>522.3255752459605</v>
      </c>
    </row>
    <row r="233" spans="1:5">
      <c r="A233">
        <v>231</v>
      </c>
      <c r="B233">
        <v>4908.625941640244</v>
      </c>
      <c r="C233">
        <v>4908.625941640244</v>
      </c>
      <c r="D233">
        <v>997.4891248084298</v>
      </c>
      <c r="E233">
        <v>518.1127153478435</v>
      </c>
    </row>
    <row r="234" spans="1:5">
      <c r="A234">
        <v>232</v>
      </c>
      <c r="B234">
        <v>4908.625941640244</v>
      </c>
      <c r="C234">
        <v>4908.625941640244</v>
      </c>
      <c r="D234">
        <v>995.1713847088284</v>
      </c>
      <c r="E234">
        <v>515.7949752482414</v>
      </c>
    </row>
    <row r="235" spans="1:5">
      <c r="A235">
        <v>233</v>
      </c>
      <c r="B235">
        <v>4908.625941640244</v>
      </c>
      <c r="C235">
        <v>4908.625941640244</v>
      </c>
      <c r="D235">
        <v>993.0009474834596</v>
      </c>
      <c r="E235">
        <v>513.6245380228742</v>
      </c>
    </row>
    <row r="236" spans="1:5">
      <c r="A236">
        <v>234</v>
      </c>
      <c r="B236">
        <v>4908.625941640244</v>
      </c>
      <c r="C236">
        <v>4908.625941640244</v>
      </c>
      <c r="D236">
        <v>991.3652552092908</v>
      </c>
      <c r="E236">
        <v>511.9888457487041</v>
      </c>
    </row>
    <row r="237" spans="1:5">
      <c r="A237">
        <v>235</v>
      </c>
      <c r="B237">
        <v>4908.625941640244</v>
      </c>
      <c r="C237">
        <v>4908.625941640244</v>
      </c>
      <c r="D237">
        <v>987.9110773517958</v>
      </c>
      <c r="E237">
        <v>508.5346678912085</v>
      </c>
    </row>
    <row r="238" spans="1:5">
      <c r="A238">
        <v>236</v>
      </c>
      <c r="B238">
        <v>4908.625941640244</v>
      </c>
      <c r="C238">
        <v>4908.625941640244</v>
      </c>
      <c r="D238">
        <v>984.1480390167258</v>
      </c>
      <c r="E238">
        <v>504.7716295561388</v>
      </c>
    </row>
    <row r="239" spans="1:5">
      <c r="A239">
        <v>237</v>
      </c>
      <c r="B239">
        <v>4908.625941640244</v>
      </c>
      <c r="C239">
        <v>4908.625941640244</v>
      </c>
      <c r="D239">
        <v>980.2848179351242</v>
      </c>
      <c r="E239">
        <v>500.9084084745376</v>
      </c>
    </row>
    <row r="240" spans="1:5">
      <c r="A240">
        <v>238</v>
      </c>
      <c r="B240">
        <v>4908.625941640244</v>
      </c>
      <c r="C240">
        <v>4908.625941640244</v>
      </c>
      <c r="D240">
        <v>978.3160223672126</v>
      </c>
      <c r="E240">
        <v>498.9396129066263</v>
      </c>
    </row>
    <row r="241" spans="1:5">
      <c r="A241">
        <v>239</v>
      </c>
      <c r="B241">
        <v>4908.625941640244</v>
      </c>
      <c r="C241">
        <v>4908.625941640244</v>
      </c>
      <c r="D241">
        <v>976.4353710431959</v>
      </c>
      <c r="E241">
        <v>497.0589615826091</v>
      </c>
    </row>
    <row r="242" spans="1:5">
      <c r="A242">
        <v>240</v>
      </c>
      <c r="B242">
        <v>4908.625941640244</v>
      </c>
      <c r="C242">
        <v>4908.625941640244</v>
      </c>
      <c r="D242">
        <v>974.1426734535617</v>
      </c>
      <c r="E242">
        <v>494.7662639929747</v>
      </c>
    </row>
    <row r="243" spans="1:5">
      <c r="A243">
        <v>241</v>
      </c>
      <c r="B243">
        <v>4908.625941640244</v>
      </c>
      <c r="C243">
        <v>4908.625941640244</v>
      </c>
      <c r="D243">
        <v>971.0109522857744</v>
      </c>
      <c r="E243">
        <v>491.6345428251877</v>
      </c>
    </row>
    <row r="244" spans="1:5">
      <c r="A244">
        <v>242</v>
      </c>
      <c r="B244">
        <v>4908.625941640244</v>
      </c>
      <c r="C244">
        <v>4908.625941640244</v>
      </c>
      <c r="D244">
        <v>967.8254062994579</v>
      </c>
      <c r="E244">
        <v>488.4489968388709</v>
      </c>
    </row>
    <row r="245" spans="1:5">
      <c r="A245">
        <v>243</v>
      </c>
      <c r="B245">
        <v>4908.625941640244</v>
      </c>
      <c r="C245">
        <v>4908.625941640244</v>
      </c>
      <c r="D245">
        <v>964.4250120041714</v>
      </c>
      <c r="E245">
        <v>485.0486025435845</v>
      </c>
    </row>
    <row r="246" spans="1:5">
      <c r="A246">
        <v>244</v>
      </c>
      <c r="B246">
        <v>4908.625941640244</v>
      </c>
      <c r="C246">
        <v>4908.625941640244</v>
      </c>
      <c r="D246">
        <v>961.0802636915861</v>
      </c>
      <c r="E246">
        <v>481.7038542309981</v>
      </c>
    </row>
    <row r="247" spans="1:5">
      <c r="A247">
        <v>245</v>
      </c>
      <c r="B247">
        <v>4908.625941640244</v>
      </c>
      <c r="C247">
        <v>4908.625941640244</v>
      </c>
      <c r="D247">
        <v>958.2066306745546</v>
      </c>
      <c r="E247">
        <v>478.8302212139674</v>
      </c>
    </row>
    <row r="248" spans="1:5">
      <c r="A248">
        <v>246</v>
      </c>
      <c r="B248">
        <v>4908.625941640244</v>
      </c>
      <c r="C248">
        <v>4908.625941640244</v>
      </c>
      <c r="D248">
        <v>956.5864290617826</v>
      </c>
      <c r="E248">
        <v>477.2100196011953</v>
      </c>
    </row>
    <row r="249" spans="1:5">
      <c r="A249">
        <v>247</v>
      </c>
      <c r="B249">
        <v>4908.625941640244</v>
      </c>
      <c r="C249">
        <v>4908.625941640244</v>
      </c>
      <c r="D249">
        <v>955.7596918992004</v>
      </c>
      <c r="E249">
        <v>476.3832824386132</v>
      </c>
    </row>
    <row r="250" spans="1:5">
      <c r="A250">
        <v>248</v>
      </c>
      <c r="B250">
        <v>4908.625941640244</v>
      </c>
      <c r="C250">
        <v>4908.625941640244</v>
      </c>
      <c r="D250">
        <v>955.7756182237763</v>
      </c>
      <c r="E250">
        <v>476.3992087631905</v>
      </c>
    </row>
    <row r="251" spans="1:5">
      <c r="A251">
        <v>249</v>
      </c>
      <c r="B251">
        <v>4908.625941640244</v>
      </c>
      <c r="C251">
        <v>4908.625941640244</v>
      </c>
      <c r="D251">
        <v>952.6917348529915</v>
      </c>
      <c r="E251">
        <v>473.3153253924041</v>
      </c>
    </row>
    <row r="252" spans="1:5">
      <c r="A252">
        <v>250</v>
      </c>
      <c r="B252">
        <v>4908.625941640244</v>
      </c>
      <c r="C252">
        <v>4908.625941640244</v>
      </c>
      <c r="D252">
        <v>949.4269275350847</v>
      </c>
      <c r="E252">
        <v>470.0505180744975</v>
      </c>
    </row>
    <row r="253" spans="1:5">
      <c r="A253">
        <v>251</v>
      </c>
      <c r="B253">
        <v>4908.625941640244</v>
      </c>
      <c r="C253">
        <v>4908.625941640244</v>
      </c>
      <c r="D253">
        <v>947.259806378976</v>
      </c>
      <c r="E253">
        <v>467.8833969183892</v>
      </c>
    </row>
    <row r="254" spans="1:5">
      <c r="A254">
        <v>252</v>
      </c>
      <c r="B254">
        <v>4908.625941640244</v>
      </c>
      <c r="C254">
        <v>4908.625941640244</v>
      </c>
      <c r="D254">
        <v>945.8685521637891</v>
      </c>
      <c r="E254">
        <v>466.492142703202</v>
      </c>
    </row>
    <row r="255" spans="1:5">
      <c r="A255">
        <v>253</v>
      </c>
      <c r="B255">
        <v>4908.625941640244</v>
      </c>
      <c r="C255">
        <v>4908.625941640244</v>
      </c>
      <c r="D255">
        <v>943.0931258113319</v>
      </c>
      <c r="E255">
        <v>463.7167163507455</v>
      </c>
    </row>
    <row r="256" spans="1:5">
      <c r="A256">
        <v>254</v>
      </c>
      <c r="B256">
        <v>4908.625941640244</v>
      </c>
      <c r="C256">
        <v>4908.625941640244</v>
      </c>
      <c r="D256">
        <v>939.9736131257929</v>
      </c>
      <c r="E256">
        <v>460.5972036652065</v>
      </c>
    </row>
    <row r="257" spans="1:5">
      <c r="A257">
        <v>255</v>
      </c>
      <c r="B257">
        <v>4908.625941640244</v>
      </c>
      <c r="C257">
        <v>4908.625941640244</v>
      </c>
      <c r="D257">
        <v>936.9239577362231</v>
      </c>
      <c r="E257">
        <v>457.5475482756367</v>
      </c>
    </row>
    <row r="258" spans="1:5">
      <c r="A258">
        <v>256</v>
      </c>
      <c r="B258">
        <v>4908.625941640244</v>
      </c>
      <c r="C258">
        <v>4908.625941640244</v>
      </c>
      <c r="D258">
        <v>935.3158198433092</v>
      </c>
      <c r="E258">
        <v>455.9394103827238</v>
      </c>
    </row>
    <row r="259" spans="1:5">
      <c r="A259">
        <v>257</v>
      </c>
      <c r="B259">
        <v>4908.625941640244</v>
      </c>
      <c r="C259">
        <v>4908.625941640244</v>
      </c>
      <c r="D259">
        <v>933.8682106344295</v>
      </c>
      <c r="E259">
        <v>454.4918011738428</v>
      </c>
    </row>
    <row r="260" spans="1:5">
      <c r="A260">
        <v>258</v>
      </c>
      <c r="B260">
        <v>4908.625941640244</v>
      </c>
      <c r="C260">
        <v>4908.625941640244</v>
      </c>
      <c r="D260">
        <v>932.0673769311219</v>
      </c>
      <c r="E260">
        <v>452.6909674705341</v>
      </c>
    </row>
    <row r="261" spans="1:5">
      <c r="A261">
        <v>259</v>
      </c>
      <c r="B261">
        <v>4908.625941640244</v>
      </c>
      <c r="C261">
        <v>4908.625941640244</v>
      </c>
      <c r="D261">
        <v>930.0277081379708</v>
      </c>
      <c r="E261">
        <v>450.6512986773839</v>
      </c>
    </row>
    <row r="262" spans="1:5">
      <c r="A262">
        <v>260</v>
      </c>
      <c r="B262">
        <v>4908.625941640244</v>
      </c>
      <c r="C262">
        <v>4908.625941640244</v>
      </c>
      <c r="D262">
        <v>927.5008538363776</v>
      </c>
      <c r="E262">
        <v>448.124444375791</v>
      </c>
    </row>
    <row r="263" spans="1:5">
      <c r="A263">
        <v>261</v>
      </c>
      <c r="B263">
        <v>4908.625941640244</v>
      </c>
      <c r="C263">
        <v>4908.625941640244</v>
      </c>
      <c r="D263">
        <v>924.8426516885556</v>
      </c>
      <c r="E263">
        <v>445.4662422279694</v>
      </c>
    </row>
    <row r="264" spans="1:5">
      <c r="A264">
        <v>262</v>
      </c>
      <c r="B264">
        <v>4908.625941640244</v>
      </c>
      <c r="C264">
        <v>4908.625941640244</v>
      </c>
      <c r="D264">
        <v>922.0804880858318</v>
      </c>
      <c r="E264">
        <v>442.7040786252441</v>
      </c>
    </row>
    <row r="265" spans="1:5">
      <c r="A265">
        <v>263</v>
      </c>
      <c r="B265">
        <v>4908.625941640244</v>
      </c>
      <c r="C265">
        <v>4908.625941640244</v>
      </c>
      <c r="D265">
        <v>919.1503629478644</v>
      </c>
      <c r="E265">
        <v>439.7739534872774</v>
      </c>
    </row>
    <row r="266" spans="1:5">
      <c r="A266">
        <v>264</v>
      </c>
      <c r="B266">
        <v>4908.625941640244</v>
      </c>
      <c r="C266">
        <v>4908.625941640244</v>
      </c>
      <c r="D266">
        <v>917.2061282392278</v>
      </c>
      <c r="E266">
        <v>437.8297187786399</v>
      </c>
    </row>
    <row r="267" spans="1:5">
      <c r="A267">
        <v>265</v>
      </c>
      <c r="B267">
        <v>4908.625941640244</v>
      </c>
      <c r="C267">
        <v>4908.625941640244</v>
      </c>
      <c r="D267">
        <v>915.8877237157581</v>
      </c>
      <c r="E267">
        <v>436.5113142551708</v>
      </c>
    </row>
    <row r="268" spans="1:5">
      <c r="A268">
        <v>266</v>
      </c>
      <c r="B268">
        <v>4908.625941640244</v>
      </c>
      <c r="C268">
        <v>4908.625941640244</v>
      </c>
      <c r="D268">
        <v>915.2505176685535</v>
      </c>
      <c r="E268">
        <v>435.8741082079674</v>
      </c>
    </row>
    <row r="269" spans="1:5">
      <c r="A269">
        <v>267</v>
      </c>
      <c r="B269">
        <v>4908.625941640244</v>
      </c>
      <c r="C269">
        <v>4908.625941640244</v>
      </c>
      <c r="D269">
        <v>915.2878166004147</v>
      </c>
      <c r="E269">
        <v>435.9114071398279</v>
      </c>
    </row>
    <row r="270" spans="1:5">
      <c r="A270">
        <v>268</v>
      </c>
      <c r="B270">
        <v>4908.625941640244</v>
      </c>
      <c r="C270">
        <v>4908.625941640244</v>
      </c>
      <c r="D270">
        <v>912.6715834986622</v>
      </c>
      <c r="E270">
        <v>433.2951740380748</v>
      </c>
    </row>
    <row r="271" spans="1:5">
      <c r="A271">
        <v>269</v>
      </c>
      <c r="B271">
        <v>4908.625941640244</v>
      </c>
      <c r="C271">
        <v>4908.625941640244</v>
      </c>
      <c r="D271">
        <v>910.1985933423264</v>
      </c>
      <c r="E271">
        <v>430.8221838817402</v>
      </c>
    </row>
    <row r="272" spans="1:5">
      <c r="A272">
        <v>270</v>
      </c>
      <c r="B272">
        <v>4908.625941640244</v>
      </c>
      <c r="C272">
        <v>4908.625941640244</v>
      </c>
      <c r="D272">
        <v>908.6192236425909</v>
      </c>
      <c r="E272">
        <v>429.2428141820037</v>
      </c>
    </row>
    <row r="273" spans="1:5">
      <c r="A273">
        <v>271</v>
      </c>
      <c r="B273">
        <v>4908.625941640244</v>
      </c>
      <c r="C273">
        <v>4908.625941640244</v>
      </c>
      <c r="D273">
        <v>906.3821924874477</v>
      </c>
      <c r="E273">
        <v>427.0057830268622</v>
      </c>
    </row>
    <row r="274" spans="1:5">
      <c r="A274">
        <v>272</v>
      </c>
      <c r="B274">
        <v>4908.625941640244</v>
      </c>
      <c r="C274">
        <v>4908.625941640244</v>
      </c>
      <c r="D274">
        <v>903.8064539823868</v>
      </c>
      <c r="E274">
        <v>424.4300445217988</v>
      </c>
    </row>
    <row r="275" spans="1:5">
      <c r="A275">
        <v>273</v>
      </c>
      <c r="B275">
        <v>4908.625941640244</v>
      </c>
      <c r="C275">
        <v>4908.625941640244</v>
      </c>
      <c r="D275">
        <v>900.9642887740107</v>
      </c>
      <c r="E275">
        <v>421.5878793134253</v>
      </c>
    </row>
    <row r="276" spans="1:5">
      <c r="A276">
        <v>274</v>
      </c>
      <c r="B276">
        <v>4908.625941640244</v>
      </c>
      <c r="C276">
        <v>4908.625941640244</v>
      </c>
      <c r="D276">
        <v>899.6414574328018</v>
      </c>
      <c r="E276">
        <v>420.2650479722151</v>
      </c>
    </row>
    <row r="277" spans="1:5">
      <c r="A277">
        <v>275</v>
      </c>
      <c r="B277">
        <v>4908.625941640244</v>
      </c>
      <c r="C277">
        <v>4908.625941640244</v>
      </c>
      <c r="D277">
        <v>898.3785485876039</v>
      </c>
      <c r="E277">
        <v>419.0021391270164</v>
      </c>
    </row>
    <row r="278" spans="1:5">
      <c r="A278">
        <v>276</v>
      </c>
      <c r="B278">
        <v>4908.625941640244</v>
      </c>
      <c r="C278">
        <v>4908.625941640244</v>
      </c>
      <c r="D278">
        <v>896.8419016864539</v>
      </c>
      <c r="E278">
        <v>417.4654922258663</v>
      </c>
    </row>
    <row r="279" spans="1:5">
      <c r="A279">
        <v>277</v>
      </c>
      <c r="B279">
        <v>4908.625941640244</v>
      </c>
      <c r="C279">
        <v>4908.625941640244</v>
      </c>
      <c r="D279">
        <v>895.5036172144794</v>
      </c>
      <c r="E279">
        <v>416.1272077538935</v>
      </c>
    </row>
    <row r="280" spans="1:5">
      <c r="A280">
        <v>278</v>
      </c>
      <c r="B280">
        <v>4908.625941640244</v>
      </c>
      <c r="C280">
        <v>4908.625941640244</v>
      </c>
      <c r="D280">
        <v>893.8881252022298</v>
      </c>
      <c r="E280">
        <v>414.5117157416426</v>
      </c>
    </row>
    <row r="281" spans="1:5">
      <c r="A281">
        <v>279</v>
      </c>
      <c r="B281">
        <v>4908.625941640244</v>
      </c>
      <c r="C281">
        <v>4908.625941640244</v>
      </c>
      <c r="D281">
        <v>891.6674534869278</v>
      </c>
      <c r="E281">
        <v>412.29104402634</v>
      </c>
    </row>
    <row r="282" spans="1:5">
      <c r="A282">
        <v>280</v>
      </c>
      <c r="B282">
        <v>4908.625941640244</v>
      </c>
      <c r="C282">
        <v>4908.625941640244</v>
      </c>
      <c r="D282">
        <v>889.5088857848394</v>
      </c>
      <c r="E282">
        <v>410.1324763242523</v>
      </c>
    </row>
    <row r="283" spans="1:5">
      <c r="A283">
        <v>281</v>
      </c>
      <c r="B283">
        <v>4908.625941640244</v>
      </c>
      <c r="C283">
        <v>4908.625941640244</v>
      </c>
      <c r="D283">
        <v>887.2439066740652</v>
      </c>
      <c r="E283">
        <v>407.8674972134785</v>
      </c>
    </row>
    <row r="284" spans="1:5">
      <c r="A284">
        <v>282</v>
      </c>
      <c r="B284">
        <v>4908.625941640244</v>
      </c>
      <c r="C284">
        <v>4908.625941640244</v>
      </c>
      <c r="D284">
        <v>884.9591342218174</v>
      </c>
      <c r="E284">
        <v>405.5827247612296</v>
      </c>
    </row>
    <row r="285" spans="1:5">
      <c r="A285">
        <v>283</v>
      </c>
      <c r="B285">
        <v>4908.625941640244</v>
      </c>
      <c r="C285">
        <v>4908.625941640244</v>
      </c>
      <c r="D285">
        <v>883.1661186338788</v>
      </c>
      <c r="E285">
        <v>403.7897091732925</v>
      </c>
    </row>
    <row r="286" spans="1:5">
      <c r="A286">
        <v>284</v>
      </c>
      <c r="B286">
        <v>4908.625941640244</v>
      </c>
      <c r="C286">
        <v>4908.625941640244</v>
      </c>
      <c r="D286">
        <v>882.0691365280932</v>
      </c>
      <c r="E286">
        <v>402.6927270675067</v>
      </c>
    </row>
    <row r="287" spans="1:5">
      <c r="A287">
        <v>285</v>
      </c>
      <c r="B287">
        <v>4908.625941640244</v>
      </c>
      <c r="C287">
        <v>4908.625941640244</v>
      </c>
      <c r="D287">
        <v>881.5116894838857</v>
      </c>
      <c r="E287">
        <v>402.1352800232982</v>
      </c>
    </row>
    <row r="288" spans="1:5">
      <c r="A288">
        <v>286</v>
      </c>
      <c r="B288">
        <v>4908.625941640244</v>
      </c>
      <c r="C288">
        <v>4908.625941640244</v>
      </c>
      <c r="D288">
        <v>881.5231815275263</v>
      </c>
      <c r="E288">
        <v>402.1467720669394</v>
      </c>
    </row>
    <row r="289" spans="1:5">
      <c r="A289">
        <v>287</v>
      </c>
      <c r="B289">
        <v>4908.625941640244</v>
      </c>
      <c r="C289">
        <v>4908.625941640244</v>
      </c>
      <c r="D289">
        <v>879.4510971087061</v>
      </c>
      <c r="E289">
        <v>400.0746876481195</v>
      </c>
    </row>
    <row r="290" spans="1:5">
      <c r="A290">
        <v>288</v>
      </c>
      <c r="B290">
        <v>4908.625941640244</v>
      </c>
      <c r="C290">
        <v>4908.625941640244</v>
      </c>
      <c r="D290">
        <v>877.3054232529145</v>
      </c>
      <c r="E290">
        <v>397.9290137923278</v>
      </c>
    </row>
    <row r="291" spans="1:5">
      <c r="A291">
        <v>289</v>
      </c>
      <c r="B291">
        <v>4908.625941640244</v>
      </c>
      <c r="C291">
        <v>4908.625941640244</v>
      </c>
      <c r="D291">
        <v>875.475880237645</v>
      </c>
      <c r="E291">
        <v>396.0994707770591</v>
      </c>
    </row>
    <row r="292" spans="1:5">
      <c r="A292">
        <v>290</v>
      </c>
      <c r="B292">
        <v>4908.625941640244</v>
      </c>
      <c r="C292">
        <v>4908.625941640244</v>
      </c>
      <c r="D292">
        <v>873.2331841460702</v>
      </c>
      <c r="E292">
        <v>393.8567746854824</v>
      </c>
    </row>
    <row r="293" spans="1:5">
      <c r="A293">
        <v>291</v>
      </c>
      <c r="B293">
        <v>4908.625941640244</v>
      </c>
      <c r="C293">
        <v>4908.625941640244</v>
      </c>
      <c r="D293">
        <v>871.0919693615748</v>
      </c>
      <c r="E293">
        <v>391.7155599009888</v>
      </c>
    </row>
    <row r="294" spans="1:5">
      <c r="A294">
        <v>292</v>
      </c>
      <c r="B294">
        <v>4908.625941640244</v>
      </c>
      <c r="C294">
        <v>4908.625941640244</v>
      </c>
      <c r="D294">
        <v>869.8199523202881</v>
      </c>
      <c r="E294">
        <v>390.443542859701</v>
      </c>
    </row>
    <row r="295" spans="1:5">
      <c r="A295">
        <v>293</v>
      </c>
      <c r="B295">
        <v>4908.625941640244</v>
      </c>
      <c r="C295">
        <v>4908.625941640244</v>
      </c>
      <c r="D295">
        <v>868.8742730436602</v>
      </c>
      <c r="E295">
        <v>389.4978635830722</v>
      </c>
    </row>
    <row r="296" spans="1:5">
      <c r="A296">
        <v>294</v>
      </c>
      <c r="B296">
        <v>4908.625941640244</v>
      </c>
      <c r="C296">
        <v>4908.625941640244</v>
      </c>
      <c r="D296">
        <v>867.5594638264748</v>
      </c>
      <c r="E296">
        <v>388.1830543658877</v>
      </c>
    </row>
    <row r="297" spans="1:5">
      <c r="A297">
        <v>295</v>
      </c>
      <c r="B297">
        <v>4908.625941640244</v>
      </c>
      <c r="C297">
        <v>4908.625941640244</v>
      </c>
      <c r="D297">
        <v>866.4234007823832</v>
      </c>
      <c r="E297">
        <v>387.0469913217964</v>
      </c>
    </row>
    <row r="298" spans="1:5">
      <c r="A298">
        <v>296</v>
      </c>
      <c r="B298">
        <v>4908.625941640244</v>
      </c>
      <c r="C298">
        <v>4908.625941640244</v>
      </c>
      <c r="D298">
        <v>864.9607821396645</v>
      </c>
      <c r="E298">
        <v>385.5843726790771</v>
      </c>
    </row>
    <row r="299" spans="1:5">
      <c r="A299">
        <v>297</v>
      </c>
      <c r="B299">
        <v>4908.625941640244</v>
      </c>
      <c r="C299">
        <v>4908.625941640244</v>
      </c>
      <c r="D299">
        <v>863.3847013341762</v>
      </c>
      <c r="E299">
        <v>384.0082918735888</v>
      </c>
    </row>
    <row r="300" spans="1:5">
      <c r="A300">
        <v>298</v>
      </c>
      <c r="B300">
        <v>4908.625941640244</v>
      </c>
      <c r="C300">
        <v>4908.625941640244</v>
      </c>
      <c r="D300">
        <v>861.6044768406338</v>
      </c>
      <c r="E300">
        <v>382.2280673800466</v>
      </c>
    </row>
    <row r="301" spans="1:5">
      <c r="A301">
        <v>299</v>
      </c>
      <c r="B301">
        <v>4908.625941640244</v>
      </c>
      <c r="C301">
        <v>4908.625941640244</v>
      </c>
      <c r="D301">
        <v>859.7221514914266</v>
      </c>
      <c r="E301">
        <v>380.3457420308402</v>
      </c>
    </row>
    <row r="302" spans="1:5">
      <c r="A302">
        <v>300</v>
      </c>
      <c r="B302">
        <v>4908.625941640244</v>
      </c>
      <c r="C302">
        <v>4908.625941640244</v>
      </c>
      <c r="D302">
        <v>857.8099373460825</v>
      </c>
      <c r="E302">
        <v>378.4335278854961</v>
      </c>
    </row>
    <row r="303" spans="1:5">
      <c r="A303">
        <v>301</v>
      </c>
      <c r="B303">
        <v>4908.625941640244</v>
      </c>
      <c r="C303">
        <v>4908.625941640244</v>
      </c>
      <c r="D303">
        <v>856.0429305625338</v>
      </c>
      <c r="E303">
        <v>376.666521101946</v>
      </c>
    </row>
    <row r="304" spans="1:5">
      <c r="A304">
        <v>302</v>
      </c>
      <c r="B304">
        <v>4908.625941640244</v>
      </c>
      <c r="C304">
        <v>4908.625941640244</v>
      </c>
      <c r="D304">
        <v>854.4458000974773</v>
      </c>
      <c r="E304">
        <v>375.0693906368887</v>
      </c>
    </row>
    <row r="305" spans="1:5">
      <c r="A305">
        <v>303</v>
      </c>
      <c r="B305">
        <v>4908.625941640244</v>
      </c>
      <c r="C305">
        <v>4908.625941640244</v>
      </c>
      <c r="D305">
        <v>853.5326216160609</v>
      </c>
      <c r="E305">
        <v>374.156212155473</v>
      </c>
    </row>
    <row r="306" spans="1:5">
      <c r="A306">
        <v>304</v>
      </c>
      <c r="B306">
        <v>4908.625941640244</v>
      </c>
      <c r="C306">
        <v>4908.625941640244</v>
      </c>
      <c r="D306">
        <v>853.1454435673726</v>
      </c>
      <c r="E306">
        <v>373.7690341067847</v>
      </c>
    </row>
    <row r="307" spans="1:5">
      <c r="A307">
        <v>305</v>
      </c>
      <c r="B307">
        <v>4908.625941640244</v>
      </c>
      <c r="C307">
        <v>4908.625941640244</v>
      </c>
      <c r="D307">
        <v>853.1734412029788</v>
      </c>
      <c r="E307">
        <v>373.7970317423914</v>
      </c>
    </row>
    <row r="308" spans="1:5">
      <c r="A308">
        <v>306</v>
      </c>
      <c r="B308">
        <v>4908.625941640244</v>
      </c>
      <c r="C308">
        <v>4908.625941640244</v>
      </c>
      <c r="D308">
        <v>851.3733276216693</v>
      </c>
      <c r="E308">
        <v>371.9969181610811</v>
      </c>
    </row>
    <row r="309" spans="1:5">
      <c r="A309">
        <v>307</v>
      </c>
      <c r="B309">
        <v>4908.625941640244</v>
      </c>
      <c r="C309">
        <v>4908.625941640244</v>
      </c>
      <c r="D309">
        <v>849.7585197720192</v>
      </c>
      <c r="E309">
        <v>370.3821103114322</v>
      </c>
    </row>
    <row r="310" spans="1:5">
      <c r="A310">
        <v>308</v>
      </c>
      <c r="B310">
        <v>4908.625941640244</v>
      </c>
      <c r="C310">
        <v>4908.625941640244</v>
      </c>
      <c r="D310">
        <v>848.3057545694957</v>
      </c>
      <c r="E310">
        <v>368.9293451089084</v>
      </c>
    </row>
    <row r="311" spans="1:5">
      <c r="A311">
        <v>309</v>
      </c>
      <c r="B311">
        <v>4908.625941640244</v>
      </c>
      <c r="C311">
        <v>4908.625941640244</v>
      </c>
      <c r="D311">
        <v>846.5935400593196</v>
      </c>
      <c r="E311">
        <v>367.2171305987332</v>
      </c>
    </row>
    <row r="312" spans="1:5">
      <c r="A312">
        <v>310</v>
      </c>
      <c r="B312">
        <v>4908.625941640244</v>
      </c>
      <c r="C312">
        <v>4908.625941640244</v>
      </c>
      <c r="D312">
        <v>844.9455155804637</v>
      </c>
      <c r="E312">
        <v>365.5691061198771</v>
      </c>
    </row>
    <row r="313" spans="1:5">
      <c r="A313">
        <v>311</v>
      </c>
      <c r="B313">
        <v>4908.625941640244</v>
      </c>
      <c r="C313">
        <v>4908.625941640244</v>
      </c>
      <c r="D313">
        <v>843.8225690653888</v>
      </c>
      <c r="E313">
        <v>364.4461596048011</v>
      </c>
    </row>
    <row r="314" spans="1:5">
      <c r="A314">
        <v>312</v>
      </c>
      <c r="B314">
        <v>4908.625941640244</v>
      </c>
      <c r="C314">
        <v>4908.625941640244</v>
      </c>
      <c r="D314">
        <v>842.7828215161568</v>
      </c>
      <c r="E314">
        <v>363.4064120555691</v>
      </c>
    </row>
    <row r="315" spans="1:5">
      <c r="A315">
        <v>313</v>
      </c>
      <c r="B315">
        <v>4908.625941640244</v>
      </c>
      <c r="C315">
        <v>4908.625941640244</v>
      </c>
      <c r="D315">
        <v>841.48078515087</v>
      </c>
      <c r="E315">
        <v>362.1043756902833</v>
      </c>
    </row>
    <row r="316" spans="1:5">
      <c r="A316">
        <v>314</v>
      </c>
      <c r="B316">
        <v>4908.625941640244</v>
      </c>
      <c r="C316">
        <v>4908.625941640244</v>
      </c>
      <c r="D316">
        <v>840.5215537627791</v>
      </c>
      <c r="E316">
        <v>361.1451443021911</v>
      </c>
    </row>
    <row r="317" spans="1:5">
      <c r="A317">
        <v>315</v>
      </c>
      <c r="B317">
        <v>4908.625941640244</v>
      </c>
      <c r="C317">
        <v>4908.625941640244</v>
      </c>
      <c r="D317">
        <v>839.3554652742056</v>
      </c>
      <c r="E317">
        <v>359.9790558136189</v>
      </c>
    </row>
    <row r="318" spans="1:5">
      <c r="A318">
        <v>316</v>
      </c>
      <c r="B318">
        <v>4908.625941640244</v>
      </c>
      <c r="C318">
        <v>4908.625941640244</v>
      </c>
      <c r="D318">
        <v>837.6821125245036</v>
      </c>
      <c r="E318">
        <v>358.3057030639164</v>
      </c>
    </row>
    <row r="319" spans="1:5">
      <c r="A319">
        <v>317</v>
      </c>
      <c r="B319">
        <v>4908.625941640244</v>
      </c>
      <c r="C319">
        <v>4908.625941640244</v>
      </c>
      <c r="D319">
        <v>836.2029877171176</v>
      </c>
      <c r="E319">
        <v>356.8265782565305</v>
      </c>
    </row>
    <row r="320" spans="1:5">
      <c r="A320">
        <v>318</v>
      </c>
      <c r="B320">
        <v>4908.625941640244</v>
      </c>
      <c r="C320">
        <v>4908.625941640244</v>
      </c>
      <c r="D320">
        <v>834.7100502251775</v>
      </c>
      <c r="E320">
        <v>355.3336407645891</v>
      </c>
    </row>
    <row r="321" spans="1:5">
      <c r="A321">
        <v>319</v>
      </c>
      <c r="B321">
        <v>4908.625941640244</v>
      </c>
      <c r="C321">
        <v>4908.625941640244</v>
      </c>
      <c r="D321">
        <v>832.9383895114222</v>
      </c>
      <c r="E321">
        <v>353.5619800508356</v>
      </c>
    </row>
    <row r="322" spans="1:5">
      <c r="A322">
        <v>320</v>
      </c>
      <c r="B322">
        <v>4908.625941640244</v>
      </c>
      <c r="C322">
        <v>4908.625941640244</v>
      </c>
      <c r="D322">
        <v>832.7389318713624</v>
      </c>
      <c r="E322">
        <v>353.3625224107757</v>
      </c>
    </row>
    <row r="323" spans="1:5">
      <c r="A323">
        <v>321</v>
      </c>
      <c r="B323">
        <v>4908.625941640244</v>
      </c>
      <c r="C323">
        <v>4908.625941640244</v>
      </c>
      <c r="D323">
        <v>832.1298188143141</v>
      </c>
      <c r="E323">
        <v>352.7534093537269</v>
      </c>
    </row>
    <row r="324" spans="1:5">
      <c r="A324">
        <v>322</v>
      </c>
      <c r="B324">
        <v>4908.625941640244</v>
      </c>
      <c r="C324">
        <v>4908.625941640244</v>
      </c>
      <c r="D324">
        <v>832.1399774785759</v>
      </c>
      <c r="E324">
        <v>352.7635680179874</v>
      </c>
    </row>
    <row r="325" spans="1:5">
      <c r="A325">
        <v>323</v>
      </c>
      <c r="B325">
        <v>4908.625941640244</v>
      </c>
      <c r="C325">
        <v>4908.625941640244</v>
      </c>
      <c r="D325">
        <v>831.7988040189939</v>
      </c>
      <c r="E325">
        <v>352.4223945584056</v>
      </c>
    </row>
    <row r="326" spans="1:5">
      <c r="A326">
        <v>324</v>
      </c>
      <c r="B326">
        <v>4908.625941640244</v>
      </c>
      <c r="C326">
        <v>4908.625941640244</v>
      </c>
      <c r="D326">
        <v>831.8508272202941</v>
      </c>
      <c r="E326">
        <v>352.4744177597066</v>
      </c>
    </row>
    <row r="327" spans="1:5">
      <c r="A327">
        <v>325</v>
      </c>
      <c r="B327">
        <v>4908.625941640244</v>
      </c>
      <c r="C327">
        <v>4908.625941640244</v>
      </c>
      <c r="D327">
        <v>830.2921736276785</v>
      </c>
      <c r="E327">
        <v>350.9157641670921</v>
      </c>
    </row>
    <row r="328" spans="1:5">
      <c r="A328">
        <v>326</v>
      </c>
      <c r="B328">
        <v>4908.625941640244</v>
      </c>
      <c r="C328">
        <v>4908.625941640244</v>
      </c>
      <c r="D328">
        <v>829.1381775840423</v>
      </c>
      <c r="E328">
        <v>349.7617681234547</v>
      </c>
    </row>
    <row r="329" spans="1:5">
      <c r="A329">
        <v>327</v>
      </c>
      <c r="B329">
        <v>4908.625941640244</v>
      </c>
      <c r="C329">
        <v>4908.625941640244</v>
      </c>
      <c r="D329">
        <v>827.5630675663882</v>
      </c>
      <c r="E329">
        <v>348.1866581058008</v>
      </c>
    </row>
    <row r="330" spans="1:5">
      <c r="A330">
        <v>328</v>
      </c>
      <c r="B330">
        <v>4908.625941640244</v>
      </c>
      <c r="C330">
        <v>4908.625941640244</v>
      </c>
      <c r="D330">
        <v>826.0000581041967</v>
      </c>
      <c r="E330">
        <v>346.6236486436086</v>
      </c>
    </row>
    <row r="331" spans="1:5">
      <c r="A331">
        <v>329</v>
      </c>
      <c r="B331">
        <v>4908.625941640244</v>
      </c>
      <c r="C331">
        <v>4908.625941640244</v>
      </c>
      <c r="D331">
        <v>825.2803056027351</v>
      </c>
      <c r="E331">
        <v>345.9038961421476</v>
      </c>
    </row>
    <row r="332" spans="1:5">
      <c r="A332">
        <v>330</v>
      </c>
      <c r="B332">
        <v>4908.625941640244</v>
      </c>
      <c r="C332">
        <v>4908.625941640244</v>
      </c>
      <c r="D332">
        <v>824.2725388012993</v>
      </c>
      <c r="E332">
        <v>344.8961293407128</v>
      </c>
    </row>
    <row r="333" spans="1:5">
      <c r="A333">
        <v>331</v>
      </c>
      <c r="B333">
        <v>4908.625941640244</v>
      </c>
      <c r="C333">
        <v>4908.625941640244</v>
      </c>
      <c r="D333">
        <v>823.5053957146836</v>
      </c>
      <c r="E333">
        <v>344.128986254097</v>
      </c>
    </row>
    <row r="334" spans="1:5">
      <c r="A334">
        <v>332</v>
      </c>
      <c r="B334">
        <v>4908.625941640244</v>
      </c>
      <c r="C334">
        <v>4908.625941640244</v>
      </c>
      <c r="D334">
        <v>822.3511665022107</v>
      </c>
      <c r="E334">
        <v>342.9747570416227</v>
      </c>
    </row>
    <row r="335" spans="1:5">
      <c r="A335">
        <v>333</v>
      </c>
      <c r="B335">
        <v>4908.625941640244</v>
      </c>
      <c r="C335">
        <v>4908.625941640244</v>
      </c>
      <c r="D335">
        <v>821.1781211504983</v>
      </c>
      <c r="E335">
        <v>341.8017116899114</v>
      </c>
    </row>
    <row r="336" spans="1:5">
      <c r="A336">
        <v>334</v>
      </c>
      <c r="B336">
        <v>4908.625941640244</v>
      </c>
      <c r="C336">
        <v>4908.625941640244</v>
      </c>
      <c r="D336">
        <v>820.0801716209976</v>
      </c>
      <c r="E336">
        <v>340.7037621604113</v>
      </c>
    </row>
    <row r="337" spans="1:5">
      <c r="A337">
        <v>335</v>
      </c>
      <c r="B337">
        <v>4908.625941640244</v>
      </c>
      <c r="C337">
        <v>4908.625941640244</v>
      </c>
      <c r="D337">
        <v>818.8453603225439</v>
      </c>
      <c r="E337">
        <v>339.4689508619578</v>
      </c>
    </row>
    <row r="338" spans="1:5">
      <c r="A338">
        <v>336</v>
      </c>
      <c r="B338">
        <v>4908.625941640244</v>
      </c>
      <c r="C338">
        <v>4908.625941640244</v>
      </c>
      <c r="D338">
        <v>817.597861667092</v>
      </c>
      <c r="E338">
        <v>338.2214522065051</v>
      </c>
    </row>
    <row r="339" spans="1:5">
      <c r="A339">
        <v>337</v>
      </c>
      <c r="B339">
        <v>4908.625941640244</v>
      </c>
      <c r="C339">
        <v>4908.625941640244</v>
      </c>
      <c r="D339">
        <v>816.7367376856099</v>
      </c>
      <c r="E339">
        <v>337.3603282250224</v>
      </c>
    </row>
    <row r="340" spans="1:5">
      <c r="A340">
        <v>338</v>
      </c>
      <c r="B340">
        <v>4908.625941640244</v>
      </c>
      <c r="C340">
        <v>4908.625941640244</v>
      </c>
      <c r="D340">
        <v>815.3840635396034</v>
      </c>
      <c r="E340">
        <v>336.0076540790162</v>
      </c>
    </row>
    <row r="341" spans="1:5">
      <c r="A341">
        <v>339</v>
      </c>
      <c r="B341">
        <v>4908.625941640244</v>
      </c>
      <c r="C341">
        <v>4908.625941640244</v>
      </c>
      <c r="D341">
        <v>815.4102400297352</v>
      </c>
      <c r="E341">
        <v>336.0338305691473</v>
      </c>
    </row>
    <row r="342" spans="1:5">
      <c r="A342">
        <v>340</v>
      </c>
      <c r="B342">
        <v>4908.625941640244</v>
      </c>
      <c r="C342">
        <v>4908.625941640244</v>
      </c>
      <c r="D342">
        <v>814.8365143936079</v>
      </c>
      <c r="E342">
        <v>335.4601049330212</v>
      </c>
    </row>
    <row r="343" spans="1:5">
      <c r="A343">
        <v>341</v>
      </c>
      <c r="B343">
        <v>4908.625941640244</v>
      </c>
      <c r="C343">
        <v>4908.625941640244</v>
      </c>
      <c r="D343">
        <v>814.9261243736748</v>
      </c>
      <c r="E343">
        <v>335.5497149130888</v>
      </c>
    </row>
    <row r="344" spans="1:5">
      <c r="A344">
        <v>342</v>
      </c>
      <c r="B344">
        <v>4908.625941640244</v>
      </c>
      <c r="C344">
        <v>4908.625941640244</v>
      </c>
      <c r="D344">
        <v>814.6132529788639</v>
      </c>
      <c r="E344">
        <v>335.2368435182771</v>
      </c>
    </row>
    <row r="345" spans="1:5">
      <c r="A345">
        <v>343</v>
      </c>
      <c r="B345">
        <v>4908.625941640244</v>
      </c>
      <c r="C345">
        <v>4908.625941640244</v>
      </c>
      <c r="D345">
        <v>814.5868086252366</v>
      </c>
      <c r="E345">
        <v>335.2103991646505</v>
      </c>
    </row>
    <row r="346" spans="1:5">
      <c r="A346">
        <v>344</v>
      </c>
      <c r="B346">
        <v>4908.625941640244</v>
      </c>
      <c r="C346">
        <v>4908.625941640244</v>
      </c>
      <c r="D346">
        <v>813.2075784705996</v>
      </c>
      <c r="E346">
        <v>333.8311690100115</v>
      </c>
    </row>
    <row r="347" spans="1:5">
      <c r="A347">
        <v>345</v>
      </c>
      <c r="B347">
        <v>4908.625941640244</v>
      </c>
      <c r="C347">
        <v>4908.625941640244</v>
      </c>
      <c r="D347">
        <v>812.1974664900831</v>
      </c>
      <c r="E347">
        <v>332.8210570294961</v>
      </c>
    </row>
    <row r="348" spans="1:5">
      <c r="A348">
        <v>346</v>
      </c>
      <c r="B348">
        <v>4908.625941640244</v>
      </c>
      <c r="C348">
        <v>4908.625941640244</v>
      </c>
      <c r="D348">
        <v>811.0450330389704</v>
      </c>
      <c r="E348">
        <v>331.6686235783843</v>
      </c>
    </row>
    <row r="349" spans="1:5">
      <c r="A349">
        <v>347</v>
      </c>
      <c r="B349">
        <v>4908.625941640244</v>
      </c>
      <c r="C349">
        <v>4908.625941640244</v>
      </c>
      <c r="D349">
        <v>810.1648847105623</v>
      </c>
      <c r="E349">
        <v>330.7884752499743</v>
      </c>
    </row>
    <row r="350" spans="1:5">
      <c r="A350">
        <v>348</v>
      </c>
      <c r="B350">
        <v>4908.625941640244</v>
      </c>
      <c r="C350">
        <v>4908.625941640244</v>
      </c>
      <c r="D350">
        <v>809.5062481467606</v>
      </c>
      <c r="E350">
        <v>330.1298386861737</v>
      </c>
    </row>
    <row r="351" spans="1:5">
      <c r="A351">
        <v>349</v>
      </c>
      <c r="B351">
        <v>4908.625941640244</v>
      </c>
      <c r="C351">
        <v>4908.625941640244</v>
      </c>
      <c r="D351">
        <v>808.4807011236436</v>
      </c>
      <c r="E351">
        <v>329.1042916630574</v>
      </c>
    </row>
    <row r="352" spans="1:5">
      <c r="A352">
        <v>350</v>
      </c>
      <c r="B352">
        <v>4908.625941640244</v>
      </c>
      <c r="C352">
        <v>4908.625941640244</v>
      </c>
      <c r="D352">
        <v>808.0093578280325</v>
      </c>
      <c r="E352">
        <v>328.6329483674462</v>
      </c>
    </row>
    <row r="353" spans="1:5">
      <c r="A353">
        <v>351</v>
      </c>
      <c r="B353">
        <v>4908.625941640244</v>
      </c>
      <c r="C353">
        <v>4908.625941640244</v>
      </c>
      <c r="D353">
        <v>807.3636543625468</v>
      </c>
      <c r="E353">
        <v>327.9872449019595</v>
      </c>
    </row>
    <row r="354" spans="1:5">
      <c r="A354">
        <v>352</v>
      </c>
      <c r="B354">
        <v>4908.625941640244</v>
      </c>
      <c r="C354">
        <v>4908.625941640244</v>
      </c>
      <c r="D354">
        <v>806.1468391608964</v>
      </c>
      <c r="E354">
        <v>326.7704297003085</v>
      </c>
    </row>
    <row r="355" spans="1:5">
      <c r="A355">
        <v>353</v>
      </c>
      <c r="B355">
        <v>4908.625941640244</v>
      </c>
      <c r="C355">
        <v>4908.625941640244</v>
      </c>
      <c r="D355">
        <v>805.2295222658063</v>
      </c>
      <c r="E355">
        <v>325.8531128052193</v>
      </c>
    </row>
    <row r="356" spans="1:5">
      <c r="A356">
        <v>354</v>
      </c>
      <c r="B356">
        <v>4908.625941640244</v>
      </c>
      <c r="C356">
        <v>4908.625941640244</v>
      </c>
      <c r="D356">
        <v>804.44129001264</v>
      </c>
      <c r="E356">
        <v>325.064880552053</v>
      </c>
    </row>
    <row r="357" spans="1:5">
      <c r="A357">
        <v>355</v>
      </c>
      <c r="B357">
        <v>4908.625941640244</v>
      </c>
      <c r="C357">
        <v>4908.625941640244</v>
      </c>
      <c r="D357">
        <v>803.1661860106891</v>
      </c>
      <c r="E357">
        <v>323.7897765501022</v>
      </c>
    </row>
    <row r="358" spans="1:5">
      <c r="A358">
        <v>356</v>
      </c>
      <c r="B358">
        <v>4908.625941640244</v>
      </c>
      <c r="C358">
        <v>4908.625941640244</v>
      </c>
      <c r="D358">
        <v>803.7095492153979</v>
      </c>
      <c r="E358">
        <v>324.3331397548112</v>
      </c>
    </row>
    <row r="359" spans="1:5">
      <c r="A359">
        <v>357</v>
      </c>
      <c r="B359">
        <v>4908.625941640244</v>
      </c>
      <c r="C359">
        <v>4908.625941640244</v>
      </c>
      <c r="D359">
        <v>803.7716441927398</v>
      </c>
      <c r="E359">
        <v>324.3952347321527</v>
      </c>
    </row>
    <row r="360" spans="1:5">
      <c r="A360">
        <v>358</v>
      </c>
      <c r="B360">
        <v>4908.625941640244</v>
      </c>
      <c r="C360">
        <v>4908.625941640244</v>
      </c>
      <c r="D360">
        <v>803.7173993579838</v>
      </c>
      <c r="E360">
        <v>324.3409898973975</v>
      </c>
    </row>
    <row r="361" spans="1:5">
      <c r="A361">
        <v>359</v>
      </c>
      <c r="B361">
        <v>4908.625941640244</v>
      </c>
      <c r="C361">
        <v>4908.625941640244</v>
      </c>
      <c r="D361">
        <v>803.6960489157146</v>
      </c>
      <c r="E361">
        <v>324.3196394551279</v>
      </c>
    </row>
    <row r="362" spans="1:5">
      <c r="A362">
        <v>360</v>
      </c>
      <c r="B362">
        <v>4908.625941640244</v>
      </c>
      <c r="C362">
        <v>4908.625941640244</v>
      </c>
      <c r="D362">
        <v>803.5190251694704</v>
      </c>
      <c r="E362">
        <v>324.1426157088844</v>
      </c>
    </row>
    <row r="363" spans="1:5">
      <c r="A363">
        <v>361</v>
      </c>
      <c r="B363">
        <v>4908.625941640244</v>
      </c>
      <c r="C363">
        <v>4908.625941640244</v>
      </c>
      <c r="D363">
        <v>803.5583483793332</v>
      </c>
      <c r="E363">
        <v>324.1819389187459</v>
      </c>
    </row>
    <row r="364" spans="1:5">
      <c r="A364">
        <v>362</v>
      </c>
      <c r="B364">
        <v>4908.625941640244</v>
      </c>
      <c r="C364">
        <v>4908.625941640244</v>
      </c>
      <c r="D364">
        <v>802.8148920277436</v>
      </c>
      <c r="E364">
        <v>323.4384825671571</v>
      </c>
    </row>
    <row r="365" spans="1:5">
      <c r="A365">
        <v>363</v>
      </c>
      <c r="B365">
        <v>4908.625941640244</v>
      </c>
      <c r="C365">
        <v>4908.625941640244</v>
      </c>
      <c r="D365">
        <v>801.9535127670821</v>
      </c>
      <c r="E365">
        <v>322.5771033064942</v>
      </c>
    </row>
    <row r="366" spans="1:5">
      <c r="A366">
        <v>364</v>
      </c>
      <c r="B366">
        <v>4908.625941640244</v>
      </c>
      <c r="C366">
        <v>4908.625941640244</v>
      </c>
      <c r="D366">
        <v>801.1098675827266</v>
      </c>
      <c r="E366">
        <v>321.7334581221403</v>
      </c>
    </row>
    <row r="367" spans="1:5">
      <c r="A367">
        <v>365</v>
      </c>
      <c r="B367">
        <v>4908.625941640244</v>
      </c>
      <c r="C367">
        <v>4908.625941640244</v>
      </c>
      <c r="D367">
        <v>800.8632839406081</v>
      </c>
      <c r="E367">
        <v>321.4868744800199</v>
      </c>
    </row>
    <row r="368" spans="1:5">
      <c r="A368">
        <v>366</v>
      </c>
      <c r="B368">
        <v>4908.625941640244</v>
      </c>
      <c r="C368">
        <v>4908.625941640244</v>
      </c>
      <c r="D368">
        <v>800.3515266859197</v>
      </c>
      <c r="E368">
        <v>320.9751172253328</v>
      </c>
    </row>
    <row r="369" spans="1:5">
      <c r="A369">
        <v>367</v>
      </c>
      <c r="B369">
        <v>4908.625941640244</v>
      </c>
      <c r="C369">
        <v>4908.625941640244</v>
      </c>
      <c r="D369">
        <v>800.5635010477286</v>
      </c>
      <c r="E369">
        <v>321.1870915871418</v>
      </c>
    </row>
    <row r="370" spans="1:5">
      <c r="A370">
        <v>368</v>
      </c>
      <c r="B370">
        <v>4908.625941640244</v>
      </c>
      <c r="C370">
        <v>4908.625941640244</v>
      </c>
      <c r="D370">
        <v>799.9433214845399</v>
      </c>
      <c r="E370">
        <v>320.5669120239536</v>
      </c>
    </row>
    <row r="371" spans="1:5">
      <c r="A371">
        <v>369</v>
      </c>
      <c r="B371">
        <v>4908.625941640244</v>
      </c>
      <c r="C371">
        <v>4908.625941640244</v>
      </c>
      <c r="D371">
        <v>799.2125302106518</v>
      </c>
      <c r="E371">
        <v>319.8361207500643</v>
      </c>
    </row>
    <row r="372" spans="1:5">
      <c r="A372">
        <v>370</v>
      </c>
      <c r="B372">
        <v>4908.625941640244</v>
      </c>
      <c r="C372">
        <v>4908.625941640244</v>
      </c>
      <c r="D372">
        <v>799.3160584669638</v>
      </c>
      <c r="E372">
        <v>319.9396490063765</v>
      </c>
    </row>
    <row r="373" spans="1:5">
      <c r="A373">
        <v>371</v>
      </c>
      <c r="B373">
        <v>4908.625941640244</v>
      </c>
      <c r="C373">
        <v>4908.625941640244</v>
      </c>
      <c r="D373">
        <v>798.8641919467619</v>
      </c>
      <c r="E373">
        <v>319.4877824861756</v>
      </c>
    </row>
    <row r="374" spans="1:5">
      <c r="A374">
        <v>372</v>
      </c>
      <c r="B374">
        <v>4908.625941640244</v>
      </c>
      <c r="C374">
        <v>4908.625941640244</v>
      </c>
      <c r="D374">
        <v>798.3324526310076</v>
      </c>
      <c r="E374">
        <v>318.9560431704198</v>
      </c>
    </row>
    <row r="375" spans="1:5">
      <c r="A375">
        <v>373</v>
      </c>
      <c r="B375">
        <v>4908.625941640244</v>
      </c>
      <c r="C375">
        <v>4908.625941640244</v>
      </c>
      <c r="D375">
        <v>798.9607321100373</v>
      </c>
      <c r="E375">
        <v>319.58432264945</v>
      </c>
    </row>
    <row r="376" spans="1:5">
      <c r="A376">
        <v>374</v>
      </c>
      <c r="B376">
        <v>4908.625941640244</v>
      </c>
      <c r="C376">
        <v>4908.625941640244</v>
      </c>
      <c r="D376">
        <v>797.721765375611</v>
      </c>
      <c r="E376">
        <v>318.3453559150244</v>
      </c>
    </row>
    <row r="377" spans="1:5">
      <c r="A377">
        <v>375</v>
      </c>
      <c r="B377">
        <v>4908.625941640244</v>
      </c>
      <c r="C377">
        <v>4908.625941640244</v>
      </c>
      <c r="D377">
        <v>797.6756771902</v>
      </c>
      <c r="E377">
        <v>318.2992677296124</v>
      </c>
    </row>
    <row r="378" spans="1:5">
      <c r="A378">
        <v>376</v>
      </c>
      <c r="B378">
        <v>4908.625941640244</v>
      </c>
      <c r="C378">
        <v>4908.625941640244</v>
      </c>
      <c r="D378">
        <v>797.2031752593002</v>
      </c>
      <c r="E378">
        <v>317.8267657987143</v>
      </c>
    </row>
    <row r="379" spans="1:5">
      <c r="A379">
        <v>377</v>
      </c>
      <c r="B379">
        <v>4908.625941640244</v>
      </c>
      <c r="C379">
        <v>4908.625941640244</v>
      </c>
      <c r="D379">
        <v>797.7329683813712</v>
      </c>
      <c r="E379">
        <v>318.3565589207851</v>
      </c>
    </row>
    <row r="380" spans="1:5">
      <c r="A380">
        <v>378</v>
      </c>
      <c r="B380">
        <v>4908.625941640244</v>
      </c>
      <c r="C380">
        <v>4908.625941640244</v>
      </c>
      <c r="D380">
        <v>797.2806595370081</v>
      </c>
      <c r="E380">
        <v>317.9042500764199</v>
      </c>
    </row>
    <row r="381" spans="1:5">
      <c r="A381">
        <v>379</v>
      </c>
      <c r="B381">
        <v>4908.625941640244</v>
      </c>
      <c r="C381">
        <v>4908.625941640244</v>
      </c>
      <c r="D381">
        <v>797.2887947931266</v>
      </c>
      <c r="E381">
        <v>317.9123853325395</v>
      </c>
    </row>
    <row r="382" spans="1:5">
      <c r="A382">
        <v>380</v>
      </c>
      <c r="B382">
        <v>4908.625941640244</v>
      </c>
      <c r="C382">
        <v>4908.625941640244</v>
      </c>
      <c r="D382">
        <v>796.9590946835262</v>
      </c>
      <c r="E382">
        <v>317.5826852229396</v>
      </c>
    </row>
    <row r="383" spans="1:5">
      <c r="A383">
        <v>381</v>
      </c>
      <c r="B383">
        <v>4908.625941640244</v>
      </c>
      <c r="C383">
        <v>4908.625941640244</v>
      </c>
      <c r="D383">
        <v>796.8958213123242</v>
      </c>
      <c r="E383">
        <v>317.519411851738</v>
      </c>
    </row>
    <row r="384" spans="1:5">
      <c r="A384">
        <v>382</v>
      </c>
      <c r="B384">
        <v>4908.625941640244</v>
      </c>
      <c r="C384">
        <v>4908.625941640244</v>
      </c>
      <c r="D384">
        <v>796.2944523975044</v>
      </c>
      <c r="E384">
        <v>316.9180429369172</v>
      </c>
    </row>
    <row r="385" spans="1:5">
      <c r="A385">
        <v>383</v>
      </c>
      <c r="B385">
        <v>4908.625941640244</v>
      </c>
      <c r="C385">
        <v>4908.625941640244</v>
      </c>
      <c r="D385">
        <v>796.1028191076623</v>
      </c>
      <c r="E385">
        <v>316.7264096470745</v>
      </c>
    </row>
    <row r="386" spans="1:5">
      <c r="A386">
        <v>384</v>
      </c>
      <c r="B386">
        <v>4908.625941640244</v>
      </c>
      <c r="C386">
        <v>4908.625941640244</v>
      </c>
      <c r="D386">
        <v>795.8293710214509</v>
      </c>
      <c r="E386">
        <v>316.4529615608648</v>
      </c>
    </row>
    <row r="387" spans="1:5">
      <c r="A387">
        <v>385</v>
      </c>
      <c r="B387">
        <v>4908.625941640244</v>
      </c>
      <c r="C387">
        <v>4908.625941640244</v>
      </c>
      <c r="D387">
        <v>796.4614980600855</v>
      </c>
      <c r="E387">
        <v>317.0850885994997</v>
      </c>
    </row>
    <row r="388" spans="1:5">
      <c r="A388">
        <v>386</v>
      </c>
      <c r="B388">
        <v>4908.625941640244</v>
      </c>
      <c r="C388">
        <v>4908.625941640244</v>
      </c>
      <c r="D388">
        <v>795.6796154300887</v>
      </c>
      <c r="E388">
        <v>316.3032059695009</v>
      </c>
    </row>
    <row r="389" spans="1:5">
      <c r="A389">
        <v>387</v>
      </c>
      <c r="B389">
        <v>4908.625941640244</v>
      </c>
      <c r="C389">
        <v>4908.625941640244</v>
      </c>
      <c r="D389">
        <v>796.2032806165276</v>
      </c>
      <c r="E389">
        <v>316.8268711559416</v>
      </c>
    </row>
    <row r="390" spans="1:5">
      <c r="A390">
        <v>388</v>
      </c>
      <c r="B390">
        <v>4908.625941640244</v>
      </c>
      <c r="C390">
        <v>4908.625941640244</v>
      </c>
      <c r="D390">
        <v>796.5927128256353</v>
      </c>
      <c r="E390">
        <v>317.2163033650485</v>
      </c>
    </row>
    <row r="391" spans="1:5">
      <c r="A391">
        <v>389</v>
      </c>
      <c r="B391">
        <v>4908.625941640244</v>
      </c>
      <c r="C391">
        <v>4908.625941640244</v>
      </c>
      <c r="D391">
        <v>796.372488385221</v>
      </c>
      <c r="E391">
        <v>316.9960789246351</v>
      </c>
    </row>
    <row r="392" spans="1:5">
      <c r="A392">
        <v>390</v>
      </c>
      <c r="B392">
        <v>4908.625941640244</v>
      </c>
      <c r="C392">
        <v>4908.625941640244</v>
      </c>
      <c r="D392">
        <v>796.286058811492</v>
      </c>
      <c r="E392">
        <v>316.9096493509055</v>
      </c>
    </row>
    <row r="393" spans="1:5">
      <c r="A393">
        <v>391</v>
      </c>
      <c r="B393">
        <v>4908.625941640244</v>
      </c>
      <c r="C393">
        <v>4908.625941640244</v>
      </c>
      <c r="D393">
        <v>796.7229065971464</v>
      </c>
      <c r="E393">
        <v>317.3464971365593</v>
      </c>
    </row>
    <row r="394" spans="1:5">
      <c r="A394">
        <v>392</v>
      </c>
      <c r="B394">
        <v>4908.625941640244</v>
      </c>
      <c r="C394">
        <v>4908.625941640244</v>
      </c>
      <c r="D394">
        <v>797.8634588469529</v>
      </c>
      <c r="E394">
        <v>318.4870493863644</v>
      </c>
    </row>
    <row r="395" spans="1:5">
      <c r="A395">
        <v>393</v>
      </c>
      <c r="B395">
        <v>4908.625941640244</v>
      </c>
      <c r="C395">
        <v>4908.625941640244</v>
      </c>
      <c r="D395">
        <v>796.9771792192817</v>
      </c>
      <c r="E395">
        <v>317.6007697586947</v>
      </c>
    </row>
    <row r="396" spans="1:5">
      <c r="A396">
        <v>394</v>
      </c>
      <c r="B396">
        <v>4908.625941640244</v>
      </c>
      <c r="C396">
        <v>4908.625941640244</v>
      </c>
      <c r="D396">
        <v>796.2694186596916</v>
      </c>
      <c r="E396">
        <v>316.8930091991047</v>
      </c>
    </row>
    <row r="397" spans="1:5">
      <c r="A397">
        <v>395</v>
      </c>
      <c r="B397">
        <v>4908.625941640244</v>
      </c>
      <c r="C397">
        <v>4908.625941640244</v>
      </c>
      <c r="D397">
        <v>796.7211198794708</v>
      </c>
      <c r="E397">
        <v>317.3447104188843</v>
      </c>
    </row>
    <row r="398" spans="1:5">
      <c r="A398">
        <v>396</v>
      </c>
      <c r="B398">
        <v>4908.625941640244</v>
      </c>
      <c r="C398">
        <v>4908.625941640244</v>
      </c>
      <c r="D398">
        <v>796.6620194345869</v>
      </c>
      <c r="E398">
        <v>317.2856099740006</v>
      </c>
    </row>
    <row r="399" spans="1:5">
      <c r="A399">
        <v>397</v>
      </c>
      <c r="B399">
        <v>4908.625941640244</v>
      </c>
      <c r="C399">
        <v>4908.625941640244</v>
      </c>
      <c r="D399">
        <v>796.8853202164665</v>
      </c>
      <c r="E399">
        <v>317.5089107558795</v>
      </c>
    </row>
    <row r="400" spans="1:5">
      <c r="A400">
        <v>398</v>
      </c>
      <c r="B400">
        <v>4908.625941640244</v>
      </c>
      <c r="C400">
        <v>4908.625941640244</v>
      </c>
      <c r="D400">
        <v>796.6860255164537</v>
      </c>
      <c r="E400">
        <v>317.3096160558665</v>
      </c>
    </row>
    <row r="401" spans="1:5">
      <c r="A401">
        <v>399</v>
      </c>
      <c r="B401">
        <v>4908.625941640244</v>
      </c>
      <c r="C401">
        <v>4908.625941640244</v>
      </c>
      <c r="D401">
        <v>796.8145395839442</v>
      </c>
      <c r="E401">
        <v>317.4381301233576</v>
      </c>
    </row>
    <row r="402" spans="1:5">
      <c r="A402">
        <v>400</v>
      </c>
      <c r="B402">
        <v>4908.625941640244</v>
      </c>
      <c r="C402">
        <v>4908.625941640244</v>
      </c>
      <c r="D402">
        <v>796.9193742326065</v>
      </c>
      <c r="E402">
        <v>317.5429647720192</v>
      </c>
    </row>
    <row r="403" spans="1:5">
      <c r="A403">
        <v>401</v>
      </c>
      <c r="B403">
        <v>4908.625941640244</v>
      </c>
      <c r="C403">
        <v>4908.625941640244</v>
      </c>
      <c r="D403">
        <v>796.7153251210096</v>
      </c>
      <c r="E403">
        <v>317.338915660423</v>
      </c>
    </row>
    <row r="404" spans="1:5">
      <c r="A404">
        <v>402</v>
      </c>
      <c r="B404">
        <v>4908.625941640244</v>
      </c>
      <c r="C404">
        <v>4908.625941640244</v>
      </c>
      <c r="D404">
        <v>796.5536617726983</v>
      </c>
      <c r="E404">
        <v>317.1772523121124</v>
      </c>
    </row>
    <row r="405" spans="1:5">
      <c r="A405">
        <v>403</v>
      </c>
      <c r="B405">
        <v>4908.625941640244</v>
      </c>
      <c r="C405">
        <v>4908.625941640244</v>
      </c>
      <c r="D405">
        <v>796.526121561824</v>
      </c>
      <c r="E405">
        <v>317.1497121012368</v>
      </c>
    </row>
    <row r="406" spans="1:5">
      <c r="A406">
        <v>404</v>
      </c>
      <c r="B406">
        <v>4908.625941640244</v>
      </c>
      <c r="C406">
        <v>4908.625941640244</v>
      </c>
      <c r="D406">
        <v>796.4202722658144</v>
      </c>
      <c r="E406">
        <v>317.0438628052271</v>
      </c>
    </row>
    <row r="407" spans="1:5">
      <c r="A407">
        <v>405</v>
      </c>
      <c r="B407">
        <v>4908.625941640244</v>
      </c>
      <c r="C407">
        <v>4908.625941640244</v>
      </c>
      <c r="D407">
        <v>796.47653624086</v>
      </c>
      <c r="E407">
        <v>317.1001267802735</v>
      </c>
    </row>
    <row r="408" spans="1:5">
      <c r="A408">
        <v>406</v>
      </c>
      <c r="B408">
        <v>4908.625941640244</v>
      </c>
      <c r="C408">
        <v>4908.625941640244</v>
      </c>
      <c r="D408">
        <v>796.6232714529461</v>
      </c>
      <c r="E408">
        <v>317.2468619923594</v>
      </c>
    </row>
    <row r="409" spans="1:5">
      <c r="A409">
        <v>407</v>
      </c>
      <c r="B409">
        <v>4908.625941640244</v>
      </c>
      <c r="C409">
        <v>4908.625941640244</v>
      </c>
      <c r="D409">
        <v>796.2468588662456</v>
      </c>
      <c r="E409">
        <v>316.8704494056589</v>
      </c>
    </row>
    <row r="410" spans="1:5">
      <c r="A410">
        <v>408</v>
      </c>
      <c r="B410">
        <v>4908.625941640244</v>
      </c>
      <c r="C410">
        <v>4908.625941640244</v>
      </c>
      <c r="D410">
        <v>796.7464708691148</v>
      </c>
      <c r="E410">
        <v>317.3700614085287</v>
      </c>
    </row>
    <row r="411" spans="1:5">
      <c r="A411">
        <v>409</v>
      </c>
      <c r="B411">
        <v>4908.625941640244</v>
      </c>
      <c r="C411">
        <v>4908.625941640244</v>
      </c>
      <c r="D411">
        <v>797.0053626790561</v>
      </c>
      <c r="E411">
        <v>317.6289532184687</v>
      </c>
    </row>
    <row r="412" spans="1:5">
      <c r="A412">
        <v>410</v>
      </c>
      <c r="B412">
        <v>4908.625941640244</v>
      </c>
      <c r="C412">
        <v>4908.625941640244</v>
      </c>
      <c r="D412">
        <v>797.0766468818678</v>
      </c>
      <c r="E412">
        <v>317.7002374212813</v>
      </c>
    </row>
    <row r="413" spans="1:5">
      <c r="A413">
        <v>411</v>
      </c>
      <c r="B413">
        <v>4908.625941640244</v>
      </c>
      <c r="C413">
        <v>4908.625941640244</v>
      </c>
      <c r="D413">
        <v>796.8587547011923</v>
      </c>
      <c r="E413">
        <v>317.4823452406051</v>
      </c>
    </row>
    <row r="414" spans="1:5">
      <c r="A414">
        <v>412</v>
      </c>
      <c r="B414">
        <v>4908.625941640244</v>
      </c>
      <c r="C414">
        <v>4908.625941640244</v>
      </c>
      <c r="D414">
        <v>796.9839867545942</v>
      </c>
      <c r="E414">
        <v>317.6075772940068</v>
      </c>
    </row>
    <row r="415" spans="1:5">
      <c r="A415">
        <v>413</v>
      </c>
      <c r="B415">
        <v>4908.625941640244</v>
      </c>
      <c r="C415">
        <v>4908.625941640244</v>
      </c>
      <c r="D415">
        <v>797.0001009173558</v>
      </c>
      <c r="E415">
        <v>317.6236914567688</v>
      </c>
    </row>
    <row r="416" spans="1:5">
      <c r="A416">
        <v>414</v>
      </c>
      <c r="B416">
        <v>4908.625941640244</v>
      </c>
      <c r="C416">
        <v>4908.625941640244</v>
      </c>
      <c r="D416">
        <v>796.9219520586231</v>
      </c>
      <c r="E416">
        <v>317.5455425980361</v>
      </c>
    </row>
    <row r="417" spans="1:5">
      <c r="A417">
        <v>415</v>
      </c>
      <c r="B417">
        <v>4908.625941640244</v>
      </c>
      <c r="C417">
        <v>4908.625941640244</v>
      </c>
      <c r="D417">
        <v>796.7768557788568</v>
      </c>
      <c r="E417">
        <v>317.4004463182702</v>
      </c>
    </row>
    <row r="418" spans="1:5">
      <c r="A418">
        <v>416</v>
      </c>
      <c r="B418">
        <v>4908.625941640244</v>
      </c>
      <c r="C418">
        <v>4908.625941640244</v>
      </c>
      <c r="D418">
        <v>796.7779513795784</v>
      </c>
      <c r="E418">
        <v>317.4015419189907</v>
      </c>
    </row>
    <row r="419" spans="1:5">
      <c r="A419">
        <v>417</v>
      </c>
      <c r="B419">
        <v>4908.625941640244</v>
      </c>
      <c r="C419">
        <v>4908.625941640244</v>
      </c>
      <c r="D419">
        <v>796.7576754237039</v>
      </c>
      <c r="E419">
        <v>317.3812659631159</v>
      </c>
    </row>
    <row r="420" spans="1:5">
      <c r="A420">
        <v>418</v>
      </c>
      <c r="B420">
        <v>4908.625941640244</v>
      </c>
      <c r="C420">
        <v>4908.625941640244</v>
      </c>
      <c r="D420">
        <v>796.9406845863233</v>
      </c>
      <c r="E420">
        <v>317.5642751257367</v>
      </c>
    </row>
    <row r="421" spans="1:5">
      <c r="A421">
        <v>419</v>
      </c>
      <c r="B421">
        <v>4908.625941640244</v>
      </c>
      <c r="C421">
        <v>4908.625941640244</v>
      </c>
      <c r="D421">
        <v>796.4732637355953</v>
      </c>
      <c r="E421">
        <v>317.0968542750076</v>
      </c>
    </row>
    <row r="422" spans="1:5">
      <c r="A422">
        <v>420</v>
      </c>
      <c r="B422">
        <v>4908.625941640244</v>
      </c>
      <c r="C422">
        <v>4908.625941640244</v>
      </c>
      <c r="D422">
        <v>796.5743292828291</v>
      </c>
      <c r="E422">
        <v>317.1979198222415</v>
      </c>
    </row>
    <row r="423" spans="1:5">
      <c r="A423">
        <v>421</v>
      </c>
      <c r="B423">
        <v>4908.625941640244</v>
      </c>
      <c r="C423">
        <v>4908.625941640244</v>
      </c>
      <c r="D423">
        <v>796.4125847446674</v>
      </c>
      <c r="E423">
        <v>317.0361752840803</v>
      </c>
    </row>
    <row r="424" spans="1:5">
      <c r="A424">
        <v>422</v>
      </c>
      <c r="B424">
        <v>4908.625941640244</v>
      </c>
      <c r="C424">
        <v>4908.625941640244</v>
      </c>
      <c r="D424">
        <v>796.619420007159</v>
      </c>
      <c r="E424">
        <v>317.2430105465725</v>
      </c>
    </row>
    <row r="425" spans="1:5">
      <c r="A425">
        <v>423</v>
      </c>
      <c r="B425">
        <v>4908.625941640244</v>
      </c>
      <c r="C425">
        <v>4908.625941640244</v>
      </c>
      <c r="D425">
        <v>796.458466836743</v>
      </c>
      <c r="E425">
        <v>317.0820573761562</v>
      </c>
    </row>
    <row r="426" spans="1:5">
      <c r="A426">
        <v>424</v>
      </c>
      <c r="B426">
        <v>4908.625941640244</v>
      </c>
      <c r="C426">
        <v>4908.625941640244</v>
      </c>
      <c r="D426">
        <v>796.5575876827581</v>
      </c>
      <c r="E426">
        <v>317.1811782221711</v>
      </c>
    </row>
    <row r="427" spans="1:5">
      <c r="A427">
        <v>425</v>
      </c>
      <c r="B427">
        <v>4908.625941640244</v>
      </c>
      <c r="C427">
        <v>4908.625941640244</v>
      </c>
      <c r="D427">
        <v>796.611583703978</v>
      </c>
      <c r="E427">
        <v>317.2351742433904</v>
      </c>
    </row>
    <row r="428" spans="1:5">
      <c r="A428">
        <v>426</v>
      </c>
      <c r="B428">
        <v>4908.625941640244</v>
      </c>
      <c r="C428">
        <v>4908.625941640244</v>
      </c>
      <c r="D428">
        <v>796.4294892928226</v>
      </c>
      <c r="E428">
        <v>317.0530798322355</v>
      </c>
    </row>
    <row r="429" spans="1:5">
      <c r="A429">
        <v>427</v>
      </c>
      <c r="B429">
        <v>4908.625941640244</v>
      </c>
      <c r="C429">
        <v>4908.625941640244</v>
      </c>
      <c r="D429">
        <v>797.0079704190179</v>
      </c>
      <c r="E429">
        <v>317.6315609584308</v>
      </c>
    </row>
    <row r="430" spans="1:5">
      <c r="A430">
        <v>428</v>
      </c>
      <c r="B430">
        <v>4908.625941640244</v>
      </c>
      <c r="C430">
        <v>4908.625941640244</v>
      </c>
      <c r="D430">
        <v>796.462325823764</v>
      </c>
      <c r="E430">
        <v>317.0859163631777</v>
      </c>
    </row>
    <row r="431" spans="1:5">
      <c r="A431">
        <v>429</v>
      </c>
      <c r="B431">
        <v>4908.625941640244</v>
      </c>
      <c r="C431">
        <v>4908.625941640244</v>
      </c>
      <c r="D431">
        <v>796.4886849305859</v>
      </c>
      <c r="E431">
        <v>317.1122754699979</v>
      </c>
    </row>
    <row r="432" spans="1:5">
      <c r="A432">
        <v>430</v>
      </c>
      <c r="B432">
        <v>4908.625941640244</v>
      </c>
      <c r="C432">
        <v>4908.625941640244</v>
      </c>
      <c r="D432">
        <v>796.2641790205295</v>
      </c>
      <c r="E432">
        <v>316.8877695599435</v>
      </c>
    </row>
    <row r="433" spans="1:5">
      <c r="A433">
        <v>431</v>
      </c>
      <c r="B433">
        <v>4908.625941640244</v>
      </c>
      <c r="C433">
        <v>4908.625941640244</v>
      </c>
      <c r="D433">
        <v>796.2497506821722</v>
      </c>
      <c r="E433">
        <v>316.8733412215857</v>
      </c>
    </row>
    <row r="434" spans="1:5">
      <c r="A434">
        <v>432</v>
      </c>
      <c r="B434">
        <v>4908.625941640244</v>
      </c>
      <c r="C434">
        <v>4908.625941640244</v>
      </c>
      <c r="D434">
        <v>796.3250130451779</v>
      </c>
      <c r="E434">
        <v>316.9486035845919</v>
      </c>
    </row>
    <row r="435" spans="1:5">
      <c r="A435">
        <v>433</v>
      </c>
      <c r="B435">
        <v>4908.625941640244</v>
      </c>
      <c r="C435">
        <v>4908.625941640244</v>
      </c>
      <c r="D435">
        <v>796.2557628638086</v>
      </c>
      <c r="E435">
        <v>316.8793534032221</v>
      </c>
    </row>
    <row r="436" spans="1:5">
      <c r="A436">
        <v>434</v>
      </c>
      <c r="B436">
        <v>4908.625941640244</v>
      </c>
      <c r="C436">
        <v>4908.625941640244</v>
      </c>
      <c r="D436">
        <v>796.3252346498715</v>
      </c>
      <c r="E436">
        <v>316.9488251892842</v>
      </c>
    </row>
    <row r="437" spans="1:5">
      <c r="A437">
        <v>435</v>
      </c>
      <c r="B437">
        <v>4908.625941640244</v>
      </c>
      <c r="C437">
        <v>4908.625941640244</v>
      </c>
      <c r="D437">
        <v>796.2203262169559</v>
      </c>
      <c r="E437">
        <v>316.8439167563693</v>
      </c>
    </row>
    <row r="438" spans="1:5">
      <c r="A438">
        <v>436</v>
      </c>
      <c r="B438">
        <v>4908.625941640244</v>
      </c>
      <c r="C438">
        <v>4908.625941640244</v>
      </c>
      <c r="D438">
        <v>796.1105008604599</v>
      </c>
      <c r="E438">
        <v>316.7340913998733</v>
      </c>
    </row>
    <row r="439" spans="1:5">
      <c r="A439">
        <v>437</v>
      </c>
      <c r="B439">
        <v>4908.625941640244</v>
      </c>
      <c r="C439">
        <v>4908.625941640244</v>
      </c>
      <c r="D439">
        <v>796.1804668852681</v>
      </c>
      <c r="E439">
        <v>316.8040574246798</v>
      </c>
    </row>
    <row r="440" spans="1:5">
      <c r="A440">
        <v>438</v>
      </c>
      <c r="B440">
        <v>4908.625941640244</v>
      </c>
      <c r="C440">
        <v>4908.625941640244</v>
      </c>
      <c r="D440">
        <v>796.3432510561845</v>
      </c>
      <c r="E440">
        <v>316.9668415955974</v>
      </c>
    </row>
    <row r="441" spans="1:5">
      <c r="A441">
        <v>439</v>
      </c>
      <c r="B441">
        <v>4908.625941640244</v>
      </c>
      <c r="C441">
        <v>4908.625941640244</v>
      </c>
      <c r="D441">
        <v>796.358416199823</v>
      </c>
      <c r="E441">
        <v>316.9820067392362</v>
      </c>
    </row>
    <row r="442" spans="1:5">
      <c r="A442">
        <v>440</v>
      </c>
      <c r="B442">
        <v>4908.625941640244</v>
      </c>
      <c r="C442">
        <v>4908.625941640244</v>
      </c>
      <c r="D442">
        <v>796.2511488096501</v>
      </c>
      <c r="E442">
        <v>316.8747393490638</v>
      </c>
    </row>
    <row r="443" spans="1:5">
      <c r="A443">
        <v>441</v>
      </c>
      <c r="B443">
        <v>4908.625941640244</v>
      </c>
      <c r="C443">
        <v>4908.625941640244</v>
      </c>
      <c r="D443">
        <v>796.1944344052375</v>
      </c>
      <c r="E443">
        <v>316.8180249446503</v>
      </c>
    </row>
    <row r="444" spans="1:5">
      <c r="A444">
        <v>442</v>
      </c>
      <c r="B444">
        <v>4908.625941640244</v>
      </c>
      <c r="C444">
        <v>4908.625941640244</v>
      </c>
      <c r="D444">
        <v>796.4042930617417</v>
      </c>
      <c r="E444">
        <v>317.0278836011556</v>
      </c>
    </row>
    <row r="445" spans="1:5">
      <c r="A445">
        <v>443</v>
      </c>
      <c r="B445">
        <v>4908.625941640244</v>
      </c>
      <c r="C445">
        <v>4908.625941640244</v>
      </c>
      <c r="D445">
        <v>796.4483141619459</v>
      </c>
      <c r="E445">
        <v>317.0719047013598</v>
      </c>
    </row>
    <row r="446" spans="1:5">
      <c r="A446">
        <v>444</v>
      </c>
      <c r="B446">
        <v>4908.625941640244</v>
      </c>
      <c r="C446">
        <v>4908.625941640244</v>
      </c>
      <c r="D446">
        <v>796.3914176455002</v>
      </c>
      <c r="E446">
        <v>317.0150081849139</v>
      </c>
    </row>
    <row r="447" spans="1:5">
      <c r="A447">
        <v>445</v>
      </c>
      <c r="B447">
        <v>4908.625941640244</v>
      </c>
      <c r="C447">
        <v>4908.625941640244</v>
      </c>
      <c r="D447">
        <v>796.2769160099962</v>
      </c>
      <c r="E447">
        <v>316.9005065494082</v>
      </c>
    </row>
    <row r="448" spans="1:5">
      <c r="A448">
        <v>446</v>
      </c>
      <c r="B448">
        <v>4908.625941640244</v>
      </c>
      <c r="C448">
        <v>4908.625941640244</v>
      </c>
      <c r="D448">
        <v>796.4557185697978</v>
      </c>
      <c r="E448">
        <v>317.0793091092108</v>
      </c>
    </row>
    <row r="449" spans="1:5">
      <c r="A449">
        <v>447</v>
      </c>
      <c r="B449">
        <v>4908.625941640244</v>
      </c>
      <c r="C449">
        <v>4908.625941640244</v>
      </c>
      <c r="D449">
        <v>796.5122101365184</v>
      </c>
      <c r="E449">
        <v>317.1358006759327</v>
      </c>
    </row>
    <row r="450" spans="1:5">
      <c r="A450">
        <v>448</v>
      </c>
      <c r="B450">
        <v>4908.625941640244</v>
      </c>
      <c r="C450">
        <v>4908.625941640244</v>
      </c>
      <c r="D450">
        <v>796.3650624201624</v>
      </c>
      <c r="E450">
        <v>316.9886529595761</v>
      </c>
    </row>
    <row r="451" spans="1:5">
      <c r="A451">
        <v>449</v>
      </c>
      <c r="B451">
        <v>4908.625941640244</v>
      </c>
      <c r="C451">
        <v>4908.625941640244</v>
      </c>
      <c r="D451">
        <v>796.5370270565865</v>
      </c>
      <c r="E451">
        <v>317.1606175960003</v>
      </c>
    </row>
    <row r="452" spans="1:5">
      <c r="A452">
        <v>450</v>
      </c>
      <c r="B452">
        <v>4908.625941640244</v>
      </c>
      <c r="C452">
        <v>4908.625941640244</v>
      </c>
      <c r="D452">
        <v>796.4242942095153</v>
      </c>
      <c r="E452">
        <v>317.0478847489278</v>
      </c>
    </row>
    <row r="453" spans="1:5">
      <c r="A453">
        <v>451</v>
      </c>
      <c r="B453">
        <v>4908.625941640244</v>
      </c>
      <c r="C453">
        <v>4908.625941640244</v>
      </c>
      <c r="D453">
        <v>796.4445293098453</v>
      </c>
      <c r="E453">
        <v>317.0681198492586</v>
      </c>
    </row>
    <row r="454" spans="1:5">
      <c r="A454">
        <v>452</v>
      </c>
      <c r="B454">
        <v>4908.625941640244</v>
      </c>
      <c r="C454">
        <v>4908.625941640244</v>
      </c>
      <c r="D454">
        <v>796.4590441393166</v>
      </c>
      <c r="E454">
        <v>317.08263467873</v>
      </c>
    </row>
    <row r="455" spans="1:5">
      <c r="A455">
        <v>453</v>
      </c>
      <c r="B455">
        <v>4908.625941640244</v>
      </c>
      <c r="C455">
        <v>4908.625941640244</v>
      </c>
      <c r="D455">
        <v>796.4538846423167</v>
      </c>
      <c r="E455">
        <v>317.0774751817293</v>
      </c>
    </row>
    <row r="456" spans="1:5">
      <c r="A456">
        <v>454</v>
      </c>
      <c r="B456">
        <v>4908.625941640244</v>
      </c>
      <c r="C456">
        <v>4908.625941640244</v>
      </c>
      <c r="D456">
        <v>796.5222984045245</v>
      </c>
      <c r="E456">
        <v>317.1458889439378</v>
      </c>
    </row>
    <row r="457" spans="1:5">
      <c r="A457">
        <v>455</v>
      </c>
      <c r="B457">
        <v>4908.625941640244</v>
      </c>
      <c r="C457">
        <v>4908.625941640244</v>
      </c>
      <c r="D457">
        <v>796.4990606408383</v>
      </c>
      <c r="E457">
        <v>317.1226511802512</v>
      </c>
    </row>
    <row r="458" spans="1:5">
      <c r="A458">
        <v>456</v>
      </c>
      <c r="B458">
        <v>4908.625941640244</v>
      </c>
      <c r="C458">
        <v>4908.625941640244</v>
      </c>
      <c r="D458">
        <v>796.4759088799958</v>
      </c>
      <c r="E458">
        <v>317.0994994194085</v>
      </c>
    </row>
    <row r="459" spans="1:5">
      <c r="A459">
        <v>457</v>
      </c>
      <c r="B459">
        <v>4908.625941640244</v>
      </c>
      <c r="C459">
        <v>4908.625941640244</v>
      </c>
      <c r="D459">
        <v>796.570169566499</v>
      </c>
      <c r="E459">
        <v>317.1937601059123</v>
      </c>
    </row>
    <row r="460" spans="1:5">
      <c r="A460">
        <v>458</v>
      </c>
      <c r="B460">
        <v>4908.625941640244</v>
      </c>
      <c r="C460">
        <v>4908.625941640244</v>
      </c>
      <c r="D460">
        <v>796.5457971759847</v>
      </c>
      <c r="E460">
        <v>317.1693877153986</v>
      </c>
    </row>
    <row r="461" spans="1:5">
      <c r="A461">
        <v>459</v>
      </c>
      <c r="B461">
        <v>4908.625941640244</v>
      </c>
      <c r="C461">
        <v>4908.625941640244</v>
      </c>
      <c r="D461">
        <v>796.4927306590333</v>
      </c>
      <c r="E461">
        <v>317.1163211984463</v>
      </c>
    </row>
    <row r="462" spans="1:5">
      <c r="A462">
        <v>460</v>
      </c>
      <c r="B462">
        <v>4908.625941640244</v>
      </c>
      <c r="C462">
        <v>4908.625941640244</v>
      </c>
      <c r="D462">
        <v>796.3830595049832</v>
      </c>
      <c r="E462">
        <v>317.0066500443963</v>
      </c>
    </row>
    <row r="463" spans="1:5">
      <c r="A463">
        <v>461</v>
      </c>
      <c r="B463">
        <v>4908.625941640244</v>
      </c>
      <c r="C463">
        <v>4908.625941640244</v>
      </c>
      <c r="D463">
        <v>796.5475323500523</v>
      </c>
      <c r="E463">
        <v>317.1711228894653</v>
      </c>
    </row>
    <row r="464" spans="1:5">
      <c r="A464">
        <v>462</v>
      </c>
      <c r="B464">
        <v>4908.625941640244</v>
      </c>
      <c r="C464">
        <v>4908.625941640244</v>
      </c>
      <c r="D464">
        <v>796.5393792899264</v>
      </c>
      <c r="E464">
        <v>317.1629698293384</v>
      </c>
    </row>
    <row r="465" spans="1:5">
      <c r="A465">
        <v>463</v>
      </c>
      <c r="B465">
        <v>4908.625941640244</v>
      </c>
      <c r="C465">
        <v>4908.625941640244</v>
      </c>
      <c r="D465">
        <v>796.4501432484194</v>
      </c>
      <c r="E465">
        <v>317.0737337878319</v>
      </c>
    </row>
    <row r="466" spans="1:5">
      <c r="A466">
        <v>464</v>
      </c>
      <c r="B466">
        <v>4908.625941640244</v>
      </c>
      <c r="C466">
        <v>4908.625941640244</v>
      </c>
      <c r="D466">
        <v>796.6226955053859</v>
      </c>
      <c r="E466">
        <v>317.2462860447984</v>
      </c>
    </row>
    <row r="467" spans="1:5">
      <c r="A467">
        <v>465</v>
      </c>
      <c r="B467">
        <v>4908.625941640244</v>
      </c>
      <c r="C467">
        <v>4908.625941640244</v>
      </c>
      <c r="D467">
        <v>796.483917762228</v>
      </c>
      <c r="E467">
        <v>317.1075083016406</v>
      </c>
    </row>
    <row r="468" spans="1:5">
      <c r="A468">
        <v>466</v>
      </c>
      <c r="B468">
        <v>4908.625941640244</v>
      </c>
      <c r="C468">
        <v>4908.625941640244</v>
      </c>
      <c r="D468">
        <v>796.4847689475672</v>
      </c>
      <c r="E468">
        <v>317.1083594869807</v>
      </c>
    </row>
    <row r="469" spans="1:5">
      <c r="A469">
        <v>467</v>
      </c>
      <c r="B469">
        <v>4908.625941640244</v>
      </c>
      <c r="C469">
        <v>4908.625941640244</v>
      </c>
      <c r="D469">
        <v>796.3502996903184</v>
      </c>
      <c r="E469">
        <v>316.9738902297321</v>
      </c>
    </row>
    <row r="470" spans="1:5">
      <c r="A470">
        <v>468</v>
      </c>
      <c r="B470">
        <v>4908.625941640244</v>
      </c>
      <c r="C470">
        <v>4908.625941640244</v>
      </c>
      <c r="D470">
        <v>796.4443151478845</v>
      </c>
      <c r="E470">
        <v>317.0679056872967</v>
      </c>
    </row>
    <row r="471" spans="1:5">
      <c r="A471">
        <v>469</v>
      </c>
      <c r="B471">
        <v>4908.625941640244</v>
      </c>
      <c r="C471">
        <v>4908.625941640244</v>
      </c>
      <c r="D471">
        <v>796.4249263067722</v>
      </c>
      <c r="E471">
        <v>317.0485168461855</v>
      </c>
    </row>
    <row r="472" spans="1:5">
      <c r="A472">
        <v>470</v>
      </c>
      <c r="B472">
        <v>4908.625941640244</v>
      </c>
      <c r="C472">
        <v>4908.625941640244</v>
      </c>
      <c r="D472">
        <v>796.4276307992203</v>
      </c>
      <c r="E472">
        <v>317.0512213386339</v>
      </c>
    </row>
    <row r="473" spans="1:5">
      <c r="A473">
        <v>471</v>
      </c>
      <c r="B473">
        <v>4908.625941640244</v>
      </c>
      <c r="C473">
        <v>4908.625941640244</v>
      </c>
      <c r="D473">
        <v>796.4382400256898</v>
      </c>
      <c r="E473">
        <v>317.0618305651033</v>
      </c>
    </row>
    <row r="474" spans="1:5">
      <c r="A474">
        <v>472</v>
      </c>
      <c r="B474">
        <v>4908.625941640244</v>
      </c>
      <c r="C474">
        <v>4908.625941640244</v>
      </c>
      <c r="D474">
        <v>796.3993503845711</v>
      </c>
      <c r="E474">
        <v>317.0229409239838</v>
      </c>
    </row>
    <row r="475" spans="1:5">
      <c r="A475">
        <v>473</v>
      </c>
      <c r="B475">
        <v>4908.625941640244</v>
      </c>
      <c r="C475">
        <v>4908.625941640244</v>
      </c>
      <c r="D475">
        <v>796.4443727505759</v>
      </c>
      <c r="E475">
        <v>317.0679632899895</v>
      </c>
    </row>
    <row r="476" spans="1:5">
      <c r="A476">
        <v>474</v>
      </c>
      <c r="B476">
        <v>4908.625941640244</v>
      </c>
      <c r="C476">
        <v>4908.625941640244</v>
      </c>
      <c r="D476">
        <v>796.4473005559637</v>
      </c>
      <c r="E476">
        <v>317.0708910953758</v>
      </c>
    </row>
    <row r="477" spans="1:5">
      <c r="A477">
        <v>475</v>
      </c>
      <c r="B477">
        <v>4908.625941640244</v>
      </c>
      <c r="C477">
        <v>4908.625941640244</v>
      </c>
      <c r="D477">
        <v>796.5053345002265</v>
      </c>
      <c r="E477">
        <v>317.1289250396399</v>
      </c>
    </row>
    <row r="478" spans="1:5">
      <c r="A478">
        <v>476</v>
      </c>
      <c r="B478">
        <v>4908.625941640244</v>
      </c>
      <c r="C478">
        <v>4908.625941640244</v>
      </c>
      <c r="D478">
        <v>796.5247827128887</v>
      </c>
      <c r="E478">
        <v>317.148373252302</v>
      </c>
    </row>
    <row r="479" spans="1:5">
      <c r="A479">
        <v>477</v>
      </c>
      <c r="B479">
        <v>4908.625941640244</v>
      </c>
      <c r="C479">
        <v>4908.625941640244</v>
      </c>
      <c r="D479">
        <v>796.5507993173974</v>
      </c>
      <c r="E479">
        <v>317.1743898568108</v>
      </c>
    </row>
    <row r="480" spans="1:5">
      <c r="A480">
        <v>478</v>
      </c>
      <c r="B480">
        <v>4908.625941640244</v>
      </c>
      <c r="C480">
        <v>4908.625941640244</v>
      </c>
      <c r="D480">
        <v>796.4817432333358</v>
      </c>
      <c r="E480">
        <v>317.1053337727487</v>
      </c>
    </row>
    <row r="481" spans="1:5">
      <c r="A481">
        <v>479</v>
      </c>
      <c r="B481">
        <v>4908.625941640244</v>
      </c>
      <c r="C481">
        <v>4908.625941640244</v>
      </c>
      <c r="D481">
        <v>796.5245910686938</v>
      </c>
      <c r="E481">
        <v>317.1481816081067</v>
      </c>
    </row>
    <row r="482" spans="1:5">
      <c r="A482">
        <v>480</v>
      </c>
      <c r="B482">
        <v>4908.625941640244</v>
      </c>
      <c r="C482">
        <v>4908.625941640244</v>
      </c>
      <c r="D482">
        <v>796.4035033319959</v>
      </c>
      <c r="E482">
        <v>317.0270938714089</v>
      </c>
    </row>
    <row r="483" spans="1:5">
      <c r="A483">
        <v>481</v>
      </c>
      <c r="B483">
        <v>4908.625941640244</v>
      </c>
      <c r="C483">
        <v>4908.625941640244</v>
      </c>
      <c r="D483">
        <v>796.5377057668422</v>
      </c>
      <c r="E483">
        <v>317.1612963062555</v>
      </c>
    </row>
    <row r="484" spans="1:5">
      <c r="A484">
        <v>482</v>
      </c>
      <c r="B484">
        <v>4908.625941640244</v>
      </c>
      <c r="C484">
        <v>4908.625941640244</v>
      </c>
      <c r="D484">
        <v>796.4590324590414</v>
      </c>
      <c r="E484">
        <v>317.0826229984547</v>
      </c>
    </row>
    <row r="485" spans="1:5">
      <c r="A485">
        <v>483</v>
      </c>
      <c r="B485">
        <v>4908.625941640244</v>
      </c>
      <c r="C485">
        <v>4908.625941640244</v>
      </c>
      <c r="D485">
        <v>796.471977282072</v>
      </c>
      <c r="E485">
        <v>317.0955678214857</v>
      </c>
    </row>
    <row r="486" spans="1:5">
      <c r="A486">
        <v>484</v>
      </c>
      <c r="B486">
        <v>4908.625941640244</v>
      </c>
      <c r="C486">
        <v>4908.625941640244</v>
      </c>
      <c r="D486">
        <v>796.5567081454162</v>
      </c>
      <c r="E486">
        <v>317.180298684829</v>
      </c>
    </row>
    <row r="487" spans="1:5">
      <c r="A487">
        <v>485</v>
      </c>
      <c r="B487">
        <v>4908.625941640244</v>
      </c>
      <c r="C487">
        <v>4908.625941640244</v>
      </c>
      <c r="D487">
        <v>796.4556844456571</v>
      </c>
      <c r="E487">
        <v>317.0792749850707</v>
      </c>
    </row>
    <row r="488" spans="1:5">
      <c r="A488">
        <v>486</v>
      </c>
      <c r="B488">
        <v>4908.625941640244</v>
      </c>
      <c r="C488">
        <v>4908.625941640244</v>
      </c>
      <c r="D488">
        <v>796.4236737462302</v>
      </c>
      <c r="E488">
        <v>317.0472642856442</v>
      </c>
    </row>
    <row r="489" spans="1:5">
      <c r="A489">
        <v>487</v>
      </c>
      <c r="B489">
        <v>4908.625941640244</v>
      </c>
      <c r="C489">
        <v>4908.625941640244</v>
      </c>
      <c r="D489">
        <v>796.4571826518325</v>
      </c>
      <c r="E489">
        <v>317.0807731912454</v>
      </c>
    </row>
    <row r="490" spans="1:5">
      <c r="A490">
        <v>488</v>
      </c>
      <c r="B490">
        <v>4908.625941640244</v>
      </c>
      <c r="C490">
        <v>4908.625941640244</v>
      </c>
      <c r="D490">
        <v>796.4843267562375</v>
      </c>
      <c r="E490">
        <v>317.1079172956506</v>
      </c>
    </row>
    <row r="491" spans="1:5">
      <c r="A491">
        <v>489</v>
      </c>
      <c r="B491">
        <v>4908.625941640244</v>
      </c>
      <c r="C491">
        <v>4908.625941640244</v>
      </c>
      <c r="D491">
        <v>796.4754792569306</v>
      </c>
      <c r="E491">
        <v>317.0990697963435</v>
      </c>
    </row>
    <row r="492" spans="1:5">
      <c r="A492">
        <v>490</v>
      </c>
      <c r="B492">
        <v>4908.625941640244</v>
      </c>
      <c r="C492">
        <v>4908.625941640244</v>
      </c>
      <c r="D492">
        <v>796.4828020731063</v>
      </c>
      <c r="E492">
        <v>317.1063926125204</v>
      </c>
    </row>
    <row r="493" spans="1:5">
      <c r="A493">
        <v>491</v>
      </c>
      <c r="B493">
        <v>4908.625941640244</v>
      </c>
      <c r="C493">
        <v>4908.625941640244</v>
      </c>
      <c r="D493">
        <v>796.4547289006175</v>
      </c>
      <c r="E493">
        <v>317.0783194400299</v>
      </c>
    </row>
    <row r="494" spans="1:5">
      <c r="A494">
        <v>492</v>
      </c>
      <c r="B494">
        <v>4908.625941640244</v>
      </c>
      <c r="C494">
        <v>4908.625941640244</v>
      </c>
      <c r="D494">
        <v>796.4722213500596</v>
      </c>
      <c r="E494">
        <v>317.0958118894721</v>
      </c>
    </row>
    <row r="495" spans="1:5">
      <c r="A495">
        <v>493</v>
      </c>
      <c r="B495">
        <v>4908.625941640244</v>
      </c>
      <c r="C495">
        <v>4908.625941640244</v>
      </c>
      <c r="D495">
        <v>796.4283436847577</v>
      </c>
      <c r="E495">
        <v>317.0519342241703</v>
      </c>
    </row>
    <row r="496" spans="1:5">
      <c r="A496">
        <v>494</v>
      </c>
      <c r="B496">
        <v>4908.625941640244</v>
      </c>
      <c r="C496">
        <v>4908.625941640244</v>
      </c>
      <c r="D496">
        <v>796.4343850273985</v>
      </c>
      <c r="E496">
        <v>317.0579755668122</v>
      </c>
    </row>
    <row r="497" spans="1:5">
      <c r="A497">
        <v>495</v>
      </c>
      <c r="B497">
        <v>4908.625941640244</v>
      </c>
      <c r="C497">
        <v>4908.625941640244</v>
      </c>
      <c r="D497">
        <v>796.4218896610705</v>
      </c>
      <c r="E497">
        <v>317.0454802004845</v>
      </c>
    </row>
    <row r="498" spans="1:5">
      <c r="A498">
        <v>496</v>
      </c>
      <c r="B498">
        <v>4908.625941640244</v>
      </c>
      <c r="C498">
        <v>4908.625941640244</v>
      </c>
      <c r="D498">
        <v>796.3085295515768</v>
      </c>
      <c r="E498">
        <v>316.9321200909887</v>
      </c>
    </row>
    <row r="499" spans="1:5">
      <c r="A499">
        <v>497</v>
      </c>
      <c r="B499">
        <v>4908.625941640244</v>
      </c>
      <c r="C499">
        <v>4908.625941640244</v>
      </c>
      <c r="D499">
        <v>796.4085709844322</v>
      </c>
      <c r="E499">
        <v>317.032161523845</v>
      </c>
    </row>
    <row r="500" spans="1:5">
      <c r="A500">
        <v>498</v>
      </c>
      <c r="B500">
        <v>4908.625941640244</v>
      </c>
      <c r="C500">
        <v>4908.625941640244</v>
      </c>
      <c r="D500">
        <v>796.4300429131918</v>
      </c>
      <c r="E500">
        <v>317.0536334526043</v>
      </c>
    </row>
    <row r="501" spans="1:5">
      <c r="A501">
        <v>499</v>
      </c>
      <c r="B501">
        <v>4908.625941640244</v>
      </c>
      <c r="C501">
        <v>4908.625941640244</v>
      </c>
      <c r="D501">
        <v>796.4317807459171</v>
      </c>
      <c r="E501">
        <v>317.0553712853293</v>
      </c>
    </row>
    <row r="502" spans="1:5">
      <c r="A502">
        <v>500</v>
      </c>
      <c r="B502">
        <v>4908.625941640244</v>
      </c>
      <c r="C502">
        <v>4908.625941640244</v>
      </c>
      <c r="D502">
        <v>796.4100346159635</v>
      </c>
      <c r="E502">
        <v>317.0336251553766</v>
      </c>
    </row>
    <row r="503" spans="1:5">
      <c r="A503">
        <v>501</v>
      </c>
      <c r="B503">
        <v>4908.625941640244</v>
      </c>
      <c r="C503">
        <v>4908.625941640244</v>
      </c>
      <c r="D503">
        <v>796.3974797108356</v>
      </c>
      <c r="E503">
        <v>317.0210702502487</v>
      </c>
    </row>
    <row r="504" spans="1:5">
      <c r="A504">
        <v>502</v>
      </c>
      <c r="B504">
        <v>4908.625941640244</v>
      </c>
      <c r="C504">
        <v>4908.625941640244</v>
      </c>
      <c r="D504">
        <v>796.4078756875518</v>
      </c>
      <c r="E504">
        <v>317.0314662269648</v>
      </c>
    </row>
    <row r="505" spans="1:5">
      <c r="A505">
        <v>503</v>
      </c>
      <c r="B505">
        <v>4908.625941640244</v>
      </c>
      <c r="C505">
        <v>4908.625941640244</v>
      </c>
      <c r="D505">
        <v>796.4089495404495</v>
      </c>
      <c r="E505">
        <v>317.032540079862</v>
      </c>
    </row>
    <row r="506" spans="1:5">
      <c r="A506">
        <v>504</v>
      </c>
      <c r="B506">
        <v>4908.625941640244</v>
      </c>
      <c r="C506">
        <v>4908.625941640244</v>
      </c>
      <c r="D506">
        <v>796.4210758687293</v>
      </c>
      <c r="E506">
        <v>317.0446664081419</v>
      </c>
    </row>
    <row r="507" spans="1:5">
      <c r="A507">
        <v>505</v>
      </c>
      <c r="B507">
        <v>4908.625941640244</v>
      </c>
      <c r="C507">
        <v>4908.625941640244</v>
      </c>
      <c r="D507">
        <v>796.4211663114864</v>
      </c>
      <c r="E507">
        <v>317.0447568508997</v>
      </c>
    </row>
    <row r="508" spans="1:5">
      <c r="A508">
        <v>506</v>
      </c>
      <c r="B508">
        <v>4908.625941640244</v>
      </c>
      <c r="C508">
        <v>4908.625941640244</v>
      </c>
      <c r="D508">
        <v>796.4347866846484</v>
      </c>
      <c r="E508">
        <v>317.05837722406</v>
      </c>
    </row>
    <row r="509" spans="1:5">
      <c r="A509">
        <v>507</v>
      </c>
      <c r="B509">
        <v>4908.625941640244</v>
      </c>
      <c r="C509">
        <v>4908.625941640244</v>
      </c>
      <c r="D509">
        <v>796.4044675160719</v>
      </c>
      <c r="E509">
        <v>317.028058055485</v>
      </c>
    </row>
    <row r="510" spans="1:5">
      <c r="A510">
        <v>508</v>
      </c>
      <c r="B510">
        <v>4908.625941640244</v>
      </c>
      <c r="C510">
        <v>4908.625941640244</v>
      </c>
      <c r="D510">
        <v>796.3821066909971</v>
      </c>
      <c r="E510">
        <v>317.0056972304106</v>
      </c>
    </row>
    <row r="511" spans="1:5">
      <c r="A511">
        <v>509</v>
      </c>
      <c r="B511">
        <v>4908.625941640244</v>
      </c>
      <c r="C511">
        <v>4908.625941640244</v>
      </c>
      <c r="D511">
        <v>796.4263949993019</v>
      </c>
      <c r="E511">
        <v>317.0499855387153</v>
      </c>
    </row>
    <row r="512" spans="1:5">
      <c r="A512">
        <v>510</v>
      </c>
      <c r="B512">
        <v>4908.625941640244</v>
      </c>
      <c r="C512">
        <v>4908.625941640244</v>
      </c>
      <c r="D512">
        <v>796.4584309400636</v>
      </c>
      <c r="E512">
        <v>317.0820214794772</v>
      </c>
    </row>
    <row r="513" spans="1:5">
      <c r="A513">
        <v>511</v>
      </c>
      <c r="B513">
        <v>4908.625941640244</v>
      </c>
      <c r="C513">
        <v>4908.625941640244</v>
      </c>
      <c r="D513">
        <v>796.4090337776211</v>
      </c>
      <c r="E513">
        <v>317.032624317034</v>
      </c>
    </row>
    <row r="514" spans="1:5">
      <c r="A514">
        <v>512</v>
      </c>
      <c r="B514">
        <v>4908.625941640244</v>
      </c>
      <c r="C514">
        <v>4908.625941640244</v>
      </c>
      <c r="D514">
        <v>796.4181728196435</v>
      </c>
      <c r="E514">
        <v>317.0417633590559</v>
      </c>
    </row>
    <row r="515" spans="1:5">
      <c r="A515">
        <v>513</v>
      </c>
      <c r="B515">
        <v>4908.625941640244</v>
      </c>
      <c r="C515">
        <v>4908.625941640244</v>
      </c>
      <c r="D515">
        <v>796.4154722793982</v>
      </c>
      <c r="E515">
        <v>317.0390628188108</v>
      </c>
    </row>
    <row r="516" spans="1:5">
      <c r="A516">
        <v>514</v>
      </c>
      <c r="B516">
        <v>4908.625941640244</v>
      </c>
      <c r="C516">
        <v>4908.625941640244</v>
      </c>
      <c r="D516">
        <v>796.3982329253122</v>
      </c>
      <c r="E516">
        <v>317.0218234647245</v>
      </c>
    </row>
    <row r="517" spans="1:5">
      <c r="A517">
        <v>515</v>
      </c>
      <c r="B517">
        <v>4908.625941640244</v>
      </c>
      <c r="C517">
        <v>4908.625941640244</v>
      </c>
      <c r="D517">
        <v>796.3885034113866</v>
      </c>
      <c r="E517">
        <v>317.0120939508002</v>
      </c>
    </row>
    <row r="518" spans="1:5">
      <c r="A518">
        <v>516</v>
      </c>
      <c r="B518">
        <v>4908.625941640244</v>
      </c>
      <c r="C518">
        <v>4908.625941640244</v>
      </c>
      <c r="D518">
        <v>796.4044601317961</v>
      </c>
      <c r="E518">
        <v>317.0280506712087</v>
      </c>
    </row>
    <row r="519" spans="1:5">
      <c r="A519">
        <v>517</v>
      </c>
      <c r="B519">
        <v>4908.625941640244</v>
      </c>
      <c r="C519">
        <v>4908.625941640244</v>
      </c>
      <c r="D519">
        <v>796.4083986578805</v>
      </c>
      <c r="E519">
        <v>317.0319891972944</v>
      </c>
    </row>
    <row r="520" spans="1:5">
      <c r="A520">
        <v>518</v>
      </c>
      <c r="B520">
        <v>4908.625941640244</v>
      </c>
      <c r="C520">
        <v>4908.625941640244</v>
      </c>
      <c r="D520">
        <v>796.4043334752772</v>
      </c>
      <c r="E520">
        <v>317.0279240146898</v>
      </c>
    </row>
    <row r="521" spans="1:5">
      <c r="A521">
        <v>519</v>
      </c>
      <c r="B521">
        <v>4908.625941640244</v>
      </c>
      <c r="C521">
        <v>4908.625941640244</v>
      </c>
      <c r="D521">
        <v>796.3993515325361</v>
      </c>
      <c r="E521">
        <v>317.0229420719496</v>
      </c>
    </row>
    <row r="522" spans="1:5">
      <c r="A522">
        <v>520</v>
      </c>
      <c r="B522">
        <v>4908.625941640244</v>
      </c>
      <c r="C522">
        <v>4908.625941640244</v>
      </c>
      <c r="D522">
        <v>796.4063668481991</v>
      </c>
      <c r="E522">
        <v>317.0299573876122</v>
      </c>
    </row>
    <row r="523" spans="1:5">
      <c r="A523">
        <v>521</v>
      </c>
      <c r="B523">
        <v>4908.625941640244</v>
      </c>
      <c r="C523">
        <v>4908.625941640244</v>
      </c>
      <c r="D523">
        <v>796.4194675683437</v>
      </c>
      <c r="E523">
        <v>317.0430581077572</v>
      </c>
    </row>
    <row r="524" spans="1:5">
      <c r="A524">
        <v>522</v>
      </c>
      <c r="B524">
        <v>4908.625941640244</v>
      </c>
      <c r="C524">
        <v>4908.625941640244</v>
      </c>
      <c r="D524">
        <v>796.43188519274</v>
      </c>
      <c r="E524">
        <v>317.0554757321539</v>
      </c>
    </row>
    <row r="525" spans="1:5">
      <c r="A525">
        <v>523</v>
      </c>
      <c r="B525">
        <v>4908.625941640244</v>
      </c>
      <c r="C525">
        <v>4908.625941640244</v>
      </c>
      <c r="D525">
        <v>796.4067623389506</v>
      </c>
      <c r="E525">
        <v>317.0303528783638</v>
      </c>
    </row>
    <row r="526" spans="1:5">
      <c r="A526">
        <v>524</v>
      </c>
      <c r="B526">
        <v>4908.625941640244</v>
      </c>
      <c r="C526">
        <v>4908.625941640244</v>
      </c>
      <c r="D526">
        <v>796.4278075850083</v>
      </c>
      <c r="E526">
        <v>317.0513981244208</v>
      </c>
    </row>
    <row r="527" spans="1:5">
      <c r="A527">
        <v>525</v>
      </c>
      <c r="B527">
        <v>4908.625941640244</v>
      </c>
      <c r="C527">
        <v>4908.625941640244</v>
      </c>
      <c r="D527">
        <v>796.432025259626</v>
      </c>
      <c r="E527">
        <v>317.0556157990389</v>
      </c>
    </row>
    <row r="528" spans="1:5">
      <c r="A528">
        <v>526</v>
      </c>
      <c r="B528">
        <v>4908.625941640244</v>
      </c>
      <c r="C528">
        <v>4908.625941640244</v>
      </c>
      <c r="D528">
        <v>796.4058344862407</v>
      </c>
      <c r="E528">
        <v>317.0294250256541</v>
      </c>
    </row>
    <row r="529" spans="1:5">
      <c r="A529">
        <v>527</v>
      </c>
      <c r="B529">
        <v>4908.625941640244</v>
      </c>
      <c r="C529">
        <v>4908.625941640244</v>
      </c>
      <c r="D529">
        <v>796.4318808067934</v>
      </c>
      <c r="E529">
        <v>317.055471346206</v>
      </c>
    </row>
    <row r="530" spans="1:5">
      <c r="A530">
        <v>528</v>
      </c>
      <c r="B530">
        <v>4908.625941640244</v>
      </c>
      <c r="C530">
        <v>4908.625941640244</v>
      </c>
      <c r="D530">
        <v>796.4349126633502</v>
      </c>
      <c r="E530">
        <v>317.0585032027622</v>
      </c>
    </row>
    <row r="531" spans="1:5">
      <c r="A531">
        <v>529</v>
      </c>
      <c r="B531">
        <v>4908.625941640244</v>
      </c>
      <c r="C531">
        <v>4908.625941640244</v>
      </c>
      <c r="D531">
        <v>796.4395891752445</v>
      </c>
      <c r="E531">
        <v>317.0631797146574</v>
      </c>
    </row>
    <row r="532" spans="1:5">
      <c r="A532">
        <v>530</v>
      </c>
      <c r="B532">
        <v>4908.625941640244</v>
      </c>
      <c r="C532">
        <v>4908.625941640244</v>
      </c>
      <c r="D532">
        <v>796.4276260729615</v>
      </c>
      <c r="E532">
        <v>317.0512166123748</v>
      </c>
    </row>
    <row r="533" spans="1:5">
      <c r="A533">
        <v>531</v>
      </c>
      <c r="B533">
        <v>4908.625941640244</v>
      </c>
      <c r="C533">
        <v>4908.625941640244</v>
      </c>
      <c r="D533">
        <v>796.4233879337473</v>
      </c>
      <c r="E533">
        <v>317.0469784731608</v>
      </c>
    </row>
    <row r="534" spans="1:5">
      <c r="A534">
        <v>532</v>
      </c>
      <c r="B534">
        <v>4908.625941640244</v>
      </c>
      <c r="C534">
        <v>4908.625941640244</v>
      </c>
      <c r="D534">
        <v>796.4398810449245</v>
      </c>
      <c r="E534">
        <v>317.0634715843373</v>
      </c>
    </row>
    <row r="535" spans="1:5">
      <c r="A535">
        <v>533</v>
      </c>
      <c r="B535">
        <v>4908.625941640244</v>
      </c>
      <c r="C535">
        <v>4908.625941640244</v>
      </c>
      <c r="D535">
        <v>796.4374633024423</v>
      </c>
      <c r="E535">
        <v>317.0610538418564</v>
      </c>
    </row>
    <row r="536" spans="1:5">
      <c r="A536">
        <v>534</v>
      </c>
      <c r="B536">
        <v>4908.625941640244</v>
      </c>
      <c r="C536">
        <v>4908.625941640244</v>
      </c>
      <c r="D536">
        <v>796.4507250998726</v>
      </c>
      <c r="E536">
        <v>317.0743156392857</v>
      </c>
    </row>
    <row r="537" spans="1:5">
      <c r="A537">
        <v>535</v>
      </c>
      <c r="B537">
        <v>4908.625941640244</v>
      </c>
      <c r="C537">
        <v>4908.625941640244</v>
      </c>
      <c r="D537">
        <v>796.4371590800467</v>
      </c>
      <c r="E537">
        <v>317.0607496194605</v>
      </c>
    </row>
    <row r="538" spans="1:5">
      <c r="A538">
        <v>536</v>
      </c>
      <c r="B538">
        <v>4908.625941640244</v>
      </c>
      <c r="C538">
        <v>4908.625941640244</v>
      </c>
      <c r="D538">
        <v>796.4349363883641</v>
      </c>
      <c r="E538">
        <v>317.0585269277771</v>
      </c>
    </row>
    <row r="539" spans="1:5">
      <c r="A539">
        <v>537</v>
      </c>
      <c r="B539">
        <v>4908.625941640244</v>
      </c>
      <c r="C539">
        <v>4908.625941640244</v>
      </c>
      <c r="D539">
        <v>796.4315855650741</v>
      </c>
      <c r="E539">
        <v>317.055176104487</v>
      </c>
    </row>
    <row r="540" spans="1:5">
      <c r="A540">
        <v>538</v>
      </c>
      <c r="B540">
        <v>4908.625941640244</v>
      </c>
      <c r="C540">
        <v>4908.625941640244</v>
      </c>
      <c r="D540">
        <v>796.4367681727589</v>
      </c>
      <c r="E540">
        <v>317.060358712172</v>
      </c>
    </row>
    <row r="541" spans="1:5">
      <c r="A541">
        <v>539</v>
      </c>
      <c r="B541">
        <v>4908.625941640244</v>
      </c>
      <c r="C541">
        <v>4908.625941640244</v>
      </c>
      <c r="D541">
        <v>796.4274192266704</v>
      </c>
      <c r="E541">
        <v>317.0510097660836</v>
      </c>
    </row>
    <row r="542" spans="1:5">
      <c r="A542">
        <v>540</v>
      </c>
      <c r="B542">
        <v>4908.625941640244</v>
      </c>
      <c r="C542">
        <v>4908.625941640244</v>
      </c>
      <c r="D542">
        <v>796.4476253656641</v>
      </c>
      <c r="E542">
        <v>317.0712159050768</v>
      </c>
    </row>
    <row r="543" spans="1:5">
      <c r="A543">
        <v>541</v>
      </c>
      <c r="B543">
        <v>4908.625941640244</v>
      </c>
      <c r="C543">
        <v>4908.625941640244</v>
      </c>
      <c r="D543">
        <v>796.4429534720948</v>
      </c>
      <c r="E543">
        <v>317.0665440115072</v>
      </c>
    </row>
    <row r="544" spans="1:5">
      <c r="A544">
        <v>542</v>
      </c>
      <c r="B544">
        <v>4908.625941640244</v>
      </c>
      <c r="C544">
        <v>4908.625941640244</v>
      </c>
      <c r="D544">
        <v>796.4527526508762</v>
      </c>
      <c r="E544">
        <v>317.0763431902885</v>
      </c>
    </row>
    <row r="545" spans="1:5">
      <c r="A545">
        <v>543</v>
      </c>
      <c r="B545">
        <v>4908.625941640244</v>
      </c>
      <c r="C545">
        <v>4908.625941640244</v>
      </c>
      <c r="D545">
        <v>796.4217753928773</v>
      </c>
      <c r="E545">
        <v>317.0453659322912</v>
      </c>
    </row>
    <row r="546" spans="1:5">
      <c r="A546">
        <v>544</v>
      </c>
      <c r="B546">
        <v>4908.625941640244</v>
      </c>
      <c r="C546">
        <v>4908.625941640244</v>
      </c>
      <c r="D546">
        <v>796.4149183507533</v>
      </c>
      <c r="E546">
        <v>317.0385088901658</v>
      </c>
    </row>
    <row r="547" spans="1:5">
      <c r="A547">
        <v>545</v>
      </c>
      <c r="B547">
        <v>4908.625941640244</v>
      </c>
      <c r="C547">
        <v>4908.625941640244</v>
      </c>
      <c r="D547">
        <v>796.4257153052539</v>
      </c>
      <c r="E547">
        <v>317.0493058446675</v>
      </c>
    </row>
    <row r="548" spans="1:5">
      <c r="A548">
        <v>546</v>
      </c>
      <c r="B548">
        <v>4908.625941640244</v>
      </c>
      <c r="C548">
        <v>4908.625941640244</v>
      </c>
      <c r="D548">
        <v>796.4482226426449</v>
      </c>
      <c r="E548">
        <v>317.0718131820582</v>
      </c>
    </row>
    <row r="549" spans="1:5">
      <c r="A549">
        <v>547</v>
      </c>
      <c r="B549">
        <v>4908.625941640244</v>
      </c>
      <c r="C549">
        <v>4908.625941640244</v>
      </c>
      <c r="D549">
        <v>796.439659954951</v>
      </c>
      <c r="E549">
        <v>317.063250494364</v>
      </c>
    </row>
    <row r="550" spans="1:5">
      <c r="A550">
        <v>548</v>
      </c>
      <c r="B550">
        <v>4908.625941640244</v>
      </c>
      <c r="C550">
        <v>4908.625941640244</v>
      </c>
      <c r="D550">
        <v>796.4331200416901</v>
      </c>
      <c r="E550">
        <v>317.0567105811027</v>
      </c>
    </row>
    <row r="551" spans="1:5">
      <c r="A551">
        <v>549</v>
      </c>
      <c r="B551">
        <v>4908.625941640244</v>
      </c>
      <c r="C551">
        <v>4908.625941640244</v>
      </c>
      <c r="D551">
        <v>796.4377442965666</v>
      </c>
      <c r="E551">
        <v>317.0613348359786</v>
      </c>
    </row>
    <row r="552" spans="1:5">
      <c r="A552">
        <v>550</v>
      </c>
      <c r="B552">
        <v>4908.625941640244</v>
      </c>
      <c r="C552">
        <v>4908.625941640244</v>
      </c>
      <c r="D552">
        <v>796.4362519549503</v>
      </c>
      <c r="E552">
        <v>317.0598424943645</v>
      </c>
    </row>
    <row r="553" spans="1:5">
      <c r="A553">
        <v>551</v>
      </c>
      <c r="B553">
        <v>4908.625941640244</v>
      </c>
      <c r="C553">
        <v>4908.625941640244</v>
      </c>
      <c r="D553">
        <v>796.4311605130783</v>
      </c>
      <c r="E553">
        <v>317.0547510524912</v>
      </c>
    </row>
    <row r="554" spans="1:5">
      <c r="A554">
        <v>552</v>
      </c>
      <c r="B554">
        <v>4908.625941640244</v>
      </c>
      <c r="C554">
        <v>4908.625941640244</v>
      </c>
      <c r="D554">
        <v>796.4345642371634</v>
      </c>
      <c r="E554">
        <v>317.058154776576</v>
      </c>
    </row>
    <row r="555" spans="1:5">
      <c r="A555">
        <v>553</v>
      </c>
      <c r="B555">
        <v>4908.625941640244</v>
      </c>
      <c r="C555">
        <v>4908.625941640244</v>
      </c>
      <c r="D555">
        <v>796.4414406418956</v>
      </c>
      <c r="E555">
        <v>317.0650311813084</v>
      </c>
    </row>
    <row r="556" spans="1:5">
      <c r="A556">
        <v>554</v>
      </c>
      <c r="B556">
        <v>4908.625941640244</v>
      </c>
      <c r="C556">
        <v>4908.625941640244</v>
      </c>
      <c r="D556">
        <v>796.4405986659814</v>
      </c>
      <c r="E556">
        <v>317.0641892053943</v>
      </c>
    </row>
    <row r="557" spans="1:5">
      <c r="A557">
        <v>555</v>
      </c>
      <c r="B557">
        <v>4908.625941640244</v>
      </c>
      <c r="C557">
        <v>4908.625941640244</v>
      </c>
      <c r="D557">
        <v>796.4528504826471</v>
      </c>
      <c r="E557">
        <v>317.07644102206</v>
      </c>
    </row>
    <row r="558" spans="1:5">
      <c r="A558">
        <v>556</v>
      </c>
      <c r="B558">
        <v>4908.625941640244</v>
      </c>
      <c r="C558">
        <v>4908.625941640244</v>
      </c>
      <c r="D558">
        <v>796.4587617966801</v>
      </c>
      <c r="E558">
        <v>317.0823523360941</v>
      </c>
    </row>
    <row r="559" spans="1:5">
      <c r="A559">
        <v>557</v>
      </c>
      <c r="B559">
        <v>4908.625941640244</v>
      </c>
      <c r="C559">
        <v>4908.625941640244</v>
      </c>
      <c r="D559">
        <v>796.455926745328</v>
      </c>
      <c r="E559">
        <v>317.0795172847409</v>
      </c>
    </row>
    <row r="560" spans="1:5">
      <c r="A560">
        <v>558</v>
      </c>
      <c r="B560">
        <v>4908.625941640244</v>
      </c>
      <c r="C560">
        <v>4908.625941640244</v>
      </c>
      <c r="D560">
        <v>796.455542068982</v>
      </c>
      <c r="E560">
        <v>317.0791326083938</v>
      </c>
    </row>
    <row r="561" spans="1:5">
      <c r="A561">
        <v>559</v>
      </c>
      <c r="B561">
        <v>4908.625941640244</v>
      </c>
      <c r="C561">
        <v>4908.625941640244</v>
      </c>
      <c r="D561">
        <v>796.4679655316007</v>
      </c>
      <c r="E561">
        <v>317.0915560710127</v>
      </c>
    </row>
    <row r="562" spans="1:5">
      <c r="A562">
        <v>560</v>
      </c>
      <c r="B562">
        <v>4908.625941640244</v>
      </c>
      <c r="C562">
        <v>4908.625941640244</v>
      </c>
      <c r="D562">
        <v>796.4701057794865</v>
      </c>
      <c r="E562">
        <v>317.0936963188994</v>
      </c>
    </row>
    <row r="563" spans="1:5">
      <c r="A563">
        <v>561</v>
      </c>
      <c r="B563">
        <v>4908.625941640244</v>
      </c>
      <c r="C563">
        <v>4908.625941640244</v>
      </c>
      <c r="D563">
        <v>796.4608335496308</v>
      </c>
      <c r="E563">
        <v>317.0844240890436</v>
      </c>
    </row>
    <row r="564" spans="1:5">
      <c r="A564">
        <v>562</v>
      </c>
      <c r="B564">
        <v>4908.625941640244</v>
      </c>
      <c r="C564">
        <v>4908.625941640244</v>
      </c>
      <c r="D564">
        <v>796.4707686313604</v>
      </c>
      <c r="E564">
        <v>317.0943591707735</v>
      </c>
    </row>
    <row r="565" spans="1:5">
      <c r="A565">
        <v>563</v>
      </c>
      <c r="B565">
        <v>4908.625941640244</v>
      </c>
      <c r="C565">
        <v>4908.625941640244</v>
      </c>
      <c r="D565">
        <v>796.4776662302991</v>
      </c>
      <c r="E565">
        <v>317.1012567697121</v>
      </c>
    </row>
    <row r="566" spans="1:5">
      <c r="A566">
        <v>564</v>
      </c>
      <c r="B566">
        <v>4908.625941640244</v>
      </c>
      <c r="C566">
        <v>4908.625941640244</v>
      </c>
      <c r="D566">
        <v>796.4729315959206</v>
      </c>
      <c r="E566">
        <v>317.0965221353342</v>
      </c>
    </row>
    <row r="567" spans="1:5">
      <c r="A567">
        <v>565</v>
      </c>
      <c r="B567">
        <v>4908.625941640244</v>
      </c>
      <c r="C567">
        <v>4908.625941640244</v>
      </c>
      <c r="D567">
        <v>796.4659785381219</v>
      </c>
      <c r="E567">
        <v>317.0895690775357</v>
      </c>
    </row>
    <row r="568" spans="1:5">
      <c r="A568">
        <v>566</v>
      </c>
      <c r="B568">
        <v>4908.625941640244</v>
      </c>
      <c r="C568">
        <v>4908.625941640244</v>
      </c>
      <c r="D568">
        <v>796.4676674383753</v>
      </c>
      <c r="E568">
        <v>317.0912579777876</v>
      </c>
    </row>
    <row r="569" spans="1:5">
      <c r="A569">
        <v>567</v>
      </c>
      <c r="B569">
        <v>4908.625941640244</v>
      </c>
      <c r="C569">
        <v>4908.625941640244</v>
      </c>
      <c r="D569">
        <v>796.4598745950027</v>
      </c>
      <c r="E569">
        <v>317.0834651344168</v>
      </c>
    </row>
    <row r="570" spans="1:5">
      <c r="A570">
        <v>568</v>
      </c>
      <c r="B570">
        <v>4908.625941640244</v>
      </c>
      <c r="C570">
        <v>4908.625941640244</v>
      </c>
      <c r="D570">
        <v>796.4672091399673</v>
      </c>
      <c r="E570">
        <v>317.0907996793799</v>
      </c>
    </row>
    <row r="571" spans="1:5">
      <c r="A571">
        <v>569</v>
      </c>
      <c r="B571">
        <v>4908.625941640244</v>
      </c>
      <c r="C571">
        <v>4908.625941640244</v>
      </c>
      <c r="D571">
        <v>796.4635186403085</v>
      </c>
      <c r="E571">
        <v>317.0871091797225</v>
      </c>
    </row>
    <row r="572" spans="1:5">
      <c r="A572">
        <v>570</v>
      </c>
      <c r="B572">
        <v>4908.625941640244</v>
      </c>
      <c r="C572">
        <v>4908.625941640244</v>
      </c>
      <c r="D572">
        <v>796.4664302678142</v>
      </c>
      <c r="E572">
        <v>317.0900208072287</v>
      </c>
    </row>
    <row r="573" spans="1:5">
      <c r="A573">
        <v>571</v>
      </c>
      <c r="B573">
        <v>4908.625941640244</v>
      </c>
      <c r="C573">
        <v>4908.625941640244</v>
      </c>
      <c r="D573">
        <v>796.4588547737116</v>
      </c>
      <c r="E573">
        <v>317.0824453131245</v>
      </c>
    </row>
    <row r="574" spans="1:5">
      <c r="A574">
        <v>572</v>
      </c>
      <c r="B574">
        <v>4908.625941640244</v>
      </c>
      <c r="C574">
        <v>4908.625941640244</v>
      </c>
      <c r="D574">
        <v>796.4700969447226</v>
      </c>
      <c r="E574">
        <v>317.093687484136</v>
      </c>
    </row>
    <row r="575" spans="1:5">
      <c r="A575">
        <v>573</v>
      </c>
      <c r="B575">
        <v>4908.625941640244</v>
      </c>
      <c r="C575">
        <v>4908.625941640244</v>
      </c>
      <c r="D575">
        <v>796.4563647289115</v>
      </c>
      <c r="E575">
        <v>317.0799552683239</v>
      </c>
    </row>
    <row r="576" spans="1:5">
      <c r="A576">
        <v>574</v>
      </c>
      <c r="B576">
        <v>4908.625941640244</v>
      </c>
      <c r="C576">
        <v>4908.625941640244</v>
      </c>
      <c r="D576">
        <v>796.4700224639172</v>
      </c>
      <c r="E576">
        <v>317.0936130033297</v>
      </c>
    </row>
    <row r="577" spans="1:5">
      <c r="A577">
        <v>575</v>
      </c>
      <c r="B577">
        <v>4908.625941640244</v>
      </c>
      <c r="C577">
        <v>4908.625941640244</v>
      </c>
      <c r="D577">
        <v>796.4723986728794</v>
      </c>
      <c r="E577">
        <v>317.0959892122926</v>
      </c>
    </row>
    <row r="578" spans="1:5">
      <c r="A578">
        <v>576</v>
      </c>
      <c r="B578">
        <v>4908.625941640244</v>
      </c>
      <c r="C578">
        <v>4908.625941640244</v>
      </c>
      <c r="D578">
        <v>796.463461501063</v>
      </c>
      <c r="E578">
        <v>317.0870520404754</v>
      </c>
    </row>
    <row r="579" spans="1:5">
      <c r="A579">
        <v>577</v>
      </c>
      <c r="B579">
        <v>4908.625941640244</v>
      </c>
      <c r="C579">
        <v>4908.625941640244</v>
      </c>
      <c r="D579">
        <v>796.4682859008407</v>
      </c>
      <c r="E579">
        <v>317.0918764402533</v>
      </c>
    </row>
    <row r="580" spans="1:5">
      <c r="A580">
        <v>578</v>
      </c>
      <c r="B580">
        <v>4908.625941640244</v>
      </c>
      <c r="C580">
        <v>4908.625941640244</v>
      </c>
      <c r="D580">
        <v>796.4629087069764</v>
      </c>
      <c r="E580">
        <v>317.0864992463891</v>
      </c>
    </row>
    <row r="581" spans="1:5">
      <c r="A581">
        <v>579</v>
      </c>
      <c r="B581">
        <v>4908.625941640244</v>
      </c>
      <c r="C581">
        <v>4908.625941640244</v>
      </c>
      <c r="D581">
        <v>796.4588855621928</v>
      </c>
      <c r="E581">
        <v>317.0824761016062</v>
      </c>
    </row>
    <row r="582" spans="1:5">
      <c r="A582">
        <v>580</v>
      </c>
      <c r="B582">
        <v>4908.625941640244</v>
      </c>
      <c r="C582">
        <v>4908.625941640244</v>
      </c>
      <c r="D582">
        <v>796.4625104186953</v>
      </c>
      <c r="E582">
        <v>317.0861009581075</v>
      </c>
    </row>
    <row r="583" spans="1:5">
      <c r="A583">
        <v>581</v>
      </c>
      <c r="B583">
        <v>4908.625941640244</v>
      </c>
      <c r="C583">
        <v>4908.625941640244</v>
      </c>
      <c r="D583">
        <v>796.4633905932155</v>
      </c>
      <c r="E583">
        <v>317.0869811326286</v>
      </c>
    </row>
    <row r="584" spans="1:5">
      <c r="A584">
        <v>582</v>
      </c>
      <c r="B584">
        <v>4908.625941640244</v>
      </c>
      <c r="C584">
        <v>4908.625941640244</v>
      </c>
      <c r="D584">
        <v>796.4606572205256</v>
      </c>
      <c r="E584">
        <v>317.0842477599386</v>
      </c>
    </row>
    <row r="585" spans="1:5">
      <c r="A585">
        <v>583</v>
      </c>
      <c r="B585">
        <v>4908.625941640244</v>
      </c>
      <c r="C585">
        <v>4908.625941640244</v>
      </c>
      <c r="D585">
        <v>796.4648552588767</v>
      </c>
      <c r="E585">
        <v>317.0884457982886</v>
      </c>
    </row>
    <row r="586" spans="1:5">
      <c r="A586">
        <v>584</v>
      </c>
      <c r="B586">
        <v>4908.625941640244</v>
      </c>
      <c r="C586">
        <v>4908.625941640244</v>
      </c>
      <c r="D586">
        <v>796.4619038308109</v>
      </c>
      <c r="E586">
        <v>317.0854943702242</v>
      </c>
    </row>
    <row r="587" spans="1:5">
      <c r="A587">
        <v>585</v>
      </c>
      <c r="B587">
        <v>4908.625941640244</v>
      </c>
      <c r="C587">
        <v>4908.625941640244</v>
      </c>
      <c r="D587">
        <v>796.4642328994248</v>
      </c>
      <c r="E587">
        <v>317.0878234388376</v>
      </c>
    </row>
    <row r="588" spans="1:5">
      <c r="A588">
        <v>586</v>
      </c>
      <c r="B588">
        <v>4908.625941640244</v>
      </c>
      <c r="C588">
        <v>4908.625941640244</v>
      </c>
      <c r="D588">
        <v>796.4599856787986</v>
      </c>
      <c r="E588">
        <v>317.0835762182122</v>
      </c>
    </row>
    <row r="589" spans="1:5">
      <c r="A589">
        <v>587</v>
      </c>
      <c r="B589">
        <v>4908.625941640244</v>
      </c>
      <c r="C589">
        <v>4908.625941640244</v>
      </c>
      <c r="D589">
        <v>796.461727184245</v>
      </c>
      <c r="E589">
        <v>317.0853177236586</v>
      </c>
    </row>
    <row r="590" spans="1:5">
      <c r="A590">
        <v>588</v>
      </c>
      <c r="B590">
        <v>4908.625941640244</v>
      </c>
      <c r="C590">
        <v>4908.625941640244</v>
      </c>
      <c r="D590">
        <v>796.4558100048142</v>
      </c>
      <c r="E590">
        <v>317.0794005442274</v>
      </c>
    </row>
    <row r="591" spans="1:5">
      <c r="A591">
        <v>589</v>
      </c>
      <c r="B591">
        <v>4908.625941640244</v>
      </c>
      <c r="C591">
        <v>4908.625941640244</v>
      </c>
      <c r="D591">
        <v>796.4546475638024</v>
      </c>
      <c r="E591">
        <v>317.0782381032155</v>
      </c>
    </row>
    <row r="592" spans="1:5">
      <c r="A592">
        <v>590</v>
      </c>
      <c r="B592">
        <v>4908.625941640244</v>
      </c>
      <c r="C592">
        <v>4908.625941640244</v>
      </c>
      <c r="D592">
        <v>796.456017369306</v>
      </c>
      <c r="E592">
        <v>317.0796079087191</v>
      </c>
    </row>
    <row r="593" spans="1:5">
      <c r="A593">
        <v>591</v>
      </c>
      <c r="B593">
        <v>4908.625941640244</v>
      </c>
      <c r="C593">
        <v>4908.625941640244</v>
      </c>
      <c r="D593">
        <v>796.4532714840955</v>
      </c>
      <c r="E593">
        <v>317.0768620235085</v>
      </c>
    </row>
    <row r="594" spans="1:5">
      <c r="A594">
        <v>592</v>
      </c>
      <c r="B594">
        <v>4908.625941640244</v>
      </c>
      <c r="C594">
        <v>4908.625941640244</v>
      </c>
      <c r="D594">
        <v>796.4578406595961</v>
      </c>
      <c r="E594">
        <v>317.0814311990092</v>
      </c>
    </row>
    <row r="595" spans="1:5">
      <c r="A595">
        <v>593</v>
      </c>
      <c r="B595">
        <v>4908.625941640244</v>
      </c>
      <c r="C595">
        <v>4908.625941640244</v>
      </c>
      <c r="D595">
        <v>796.4560341503699</v>
      </c>
      <c r="E595">
        <v>317.0796246897835</v>
      </c>
    </row>
    <row r="596" spans="1:5">
      <c r="A596">
        <v>594</v>
      </c>
      <c r="B596">
        <v>4908.625941640244</v>
      </c>
      <c r="C596">
        <v>4908.625941640244</v>
      </c>
      <c r="D596">
        <v>796.4579864786546</v>
      </c>
      <c r="E596">
        <v>317.0815770180679</v>
      </c>
    </row>
    <row r="597" spans="1:5">
      <c r="A597">
        <v>595</v>
      </c>
      <c r="B597">
        <v>4908.625941640244</v>
      </c>
      <c r="C597">
        <v>4908.625941640244</v>
      </c>
      <c r="D597">
        <v>796.453384895878</v>
      </c>
      <c r="E597">
        <v>317.076975435291</v>
      </c>
    </row>
    <row r="598" spans="1:5">
      <c r="A598">
        <v>596</v>
      </c>
      <c r="B598">
        <v>4908.625941640244</v>
      </c>
      <c r="C598">
        <v>4908.625941640244</v>
      </c>
      <c r="D598">
        <v>796.4535492613846</v>
      </c>
      <c r="E598">
        <v>317.0771398007981</v>
      </c>
    </row>
    <row r="599" spans="1:5">
      <c r="A599">
        <v>597</v>
      </c>
      <c r="B599">
        <v>4908.625941640244</v>
      </c>
      <c r="C599">
        <v>4908.625941640244</v>
      </c>
      <c r="D599">
        <v>796.4524216908188</v>
      </c>
      <c r="E599">
        <v>317.0760122302316</v>
      </c>
    </row>
    <row r="600" spans="1:5">
      <c r="A600">
        <v>598</v>
      </c>
      <c r="B600">
        <v>4908.625941640244</v>
      </c>
      <c r="C600">
        <v>4908.625941640244</v>
      </c>
      <c r="D600">
        <v>796.4514773694293</v>
      </c>
      <c r="E600">
        <v>317.075067908842</v>
      </c>
    </row>
    <row r="601" spans="1:5">
      <c r="A601">
        <v>599</v>
      </c>
      <c r="B601">
        <v>4908.625941640244</v>
      </c>
      <c r="C601">
        <v>4908.625941640244</v>
      </c>
      <c r="D601">
        <v>796.4549030548139</v>
      </c>
      <c r="E601">
        <v>317.0784935942267</v>
      </c>
    </row>
    <row r="602" spans="1:5">
      <c r="A602">
        <v>600</v>
      </c>
      <c r="B602">
        <v>4908.625941640244</v>
      </c>
      <c r="C602">
        <v>4908.625941640244</v>
      </c>
      <c r="D602">
        <v>796.4560156587294</v>
      </c>
      <c r="E602">
        <v>317.0796061981421</v>
      </c>
    </row>
    <row r="603" spans="1:5">
      <c r="A603">
        <v>601</v>
      </c>
      <c r="B603">
        <v>4908.625941640244</v>
      </c>
      <c r="C603">
        <v>4908.625941640244</v>
      </c>
      <c r="D603">
        <v>796.4513690481988</v>
      </c>
      <c r="E603">
        <v>317.0749595876122</v>
      </c>
    </row>
    <row r="604" spans="1:5">
      <c r="A604">
        <v>602</v>
      </c>
      <c r="B604">
        <v>4908.625941640244</v>
      </c>
      <c r="C604">
        <v>4908.625941640244</v>
      </c>
      <c r="D604">
        <v>796.4573313207366</v>
      </c>
      <c r="E604">
        <v>317.0809218601489</v>
      </c>
    </row>
    <row r="605" spans="1:5">
      <c r="A605">
        <v>603</v>
      </c>
      <c r="B605">
        <v>4908.625941640244</v>
      </c>
      <c r="C605">
        <v>4908.625941640244</v>
      </c>
      <c r="D605">
        <v>796.4517337001017</v>
      </c>
      <c r="E605">
        <v>317.0753242395139</v>
      </c>
    </row>
    <row r="606" spans="1:5">
      <c r="A606">
        <v>604</v>
      </c>
      <c r="B606">
        <v>4908.625941640244</v>
      </c>
      <c r="C606">
        <v>4908.625941640244</v>
      </c>
      <c r="D606">
        <v>796.4541069272183</v>
      </c>
      <c r="E606">
        <v>317.077697466632</v>
      </c>
    </row>
    <row r="607" spans="1:5">
      <c r="A607">
        <v>605</v>
      </c>
      <c r="B607">
        <v>4908.625941640244</v>
      </c>
      <c r="C607">
        <v>4908.625941640244</v>
      </c>
      <c r="D607">
        <v>796.4584774311055</v>
      </c>
      <c r="E607">
        <v>317.0820679705183</v>
      </c>
    </row>
    <row r="608" spans="1:5">
      <c r="A608">
        <v>606</v>
      </c>
      <c r="B608">
        <v>4908.625941640244</v>
      </c>
      <c r="C608">
        <v>4908.625941640244</v>
      </c>
      <c r="D608">
        <v>796.4596419828431</v>
      </c>
      <c r="E608">
        <v>317.0832325222555</v>
      </c>
    </row>
    <row r="609" spans="1:5">
      <c r="A609">
        <v>607</v>
      </c>
      <c r="B609">
        <v>4908.625941640244</v>
      </c>
      <c r="C609">
        <v>4908.625941640244</v>
      </c>
      <c r="D609">
        <v>796.4552775362048</v>
      </c>
      <c r="E609">
        <v>317.0788680756186</v>
      </c>
    </row>
    <row r="610" spans="1:5">
      <c r="A610">
        <v>608</v>
      </c>
      <c r="B610">
        <v>4908.625941640244</v>
      </c>
      <c r="C610">
        <v>4908.625941640244</v>
      </c>
      <c r="D610">
        <v>796.4548245257305</v>
      </c>
      <c r="E610">
        <v>317.0784150651442</v>
      </c>
    </row>
    <row r="611" spans="1:5">
      <c r="A611">
        <v>609</v>
      </c>
      <c r="B611">
        <v>4908.625941640244</v>
      </c>
      <c r="C611">
        <v>4908.625941640244</v>
      </c>
      <c r="D611">
        <v>796.4559559368158</v>
      </c>
      <c r="E611">
        <v>317.0795464762293</v>
      </c>
    </row>
    <row r="612" spans="1:5">
      <c r="A612">
        <v>610</v>
      </c>
      <c r="B612">
        <v>4908.625941640244</v>
      </c>
      <c r="C612">
        <v>4908.625941640244</v>
      </c>
      <c r="D612">
        <v>796.4557024582136</v>
      </c>
      <c r="E612">
        <v>317.0792929976275</v>
      </c>
    </row>
    <row r="613" spans="1:5">
      <c r="A613">
        <v>611</v>
      </c>
      <c r="B613">
        <v>4908.625941640244</v>
      </c>
      <c r="C613">
        <v>4908.625941640244</v>
      </c>
      <c r="D613">
        <v>796.4550198304655</v>
      </c>
      <c r="E613">
        <v>317.0786103698792</v>
      </c>
    </row>
    <row r="614" spans="1:5">
      <c r="A614">
        <v>612</v>
      </c>
      <c r="B614">
        <v>4908.625941640244</v>
      </c>
      <c r="C614">
        <v>4908.625941640244</v>
      </c>
      <c r="D614">
        <v>796.4551077234801</v>
      </c>
      <c r="E614">
        <v>317.0786982628927</v>
      </c>
    </row>
    <row r="615" spans="1:5">
      <c r="A615">
        <v>613</v>
      </c>
      <c r="B615">
        <v>4908.625941640244</v>
      </c>
      <c r="C615">
        <v>4908.625941640244</v>
      </c>
      <c r="D615">
        <v>796.4570153012012</v>
      </c>
      <c r="E615">
        <v>317.0806058406142</v>
      </c>
    </row>
    <row r="616" spans="1:5">
      <c r="A616">
        <v>614</v>
      </c>
      <c r="B616">
        <v>4908.625941640244</v>
      </c>
      <c r="C616">
        <v>4908.625941640244</v>
      </c>
      <c r="D616">
        <v>796.4556500071506</v>
      </c>
      <c r="E616">
        <v>317.0792405465635</v>
      </c>
    </row>
    <row r="617" spans="1:5">
      <c r="A617">
        <v>615</v>
      </c>
      <c r="B617">
        <v>4908.625941640244</v>
      </c>
      <c r="C617">
        <v>4908.625941640244</v>
      </c>
      <c r="D617">
        <v>796.4576839674479</v>
      </c>
      <c r="E617">
        <v>317.0812745068599</v>
      </c>
    </row>
    <row r="618" spans="1:5">
      <c r="A618">
        <v>616</v>
      </c>
      <c r="B618">
        <v>4908.625941640244</v>
      </c>
      <c r="C618">
        <v>4908.625941640244</v>
      </c>
      <c r="D618">
        <v>796.4548666107811</v>
      </c>
      <c r="E618">
        <v>317.0784571501944</v>
      </c>
    </row>
    <row r="619" spans="1:5">
      <c r="A619">
        <v>617</v>
      </c>
      <c r="B619">
        <v>4908.625941640244</v>
      </c>
      <c r="C619">
        <v>4908.625941640244</v>
      </c>
      <c r="D619">
        <v>796.4570834804592</v>
      </c>
      <c r="E619">
        <v>317.0806740198726</v>
      </c>
    </row>
    <row r="620" spans="1:5">
      <c r="A620">
        <v>618</v>
      </c>
      <c r="B620">
        <v>4908.625941640244</v>
      </c>
      <c r="C620">
        <v>4908.625941640244</v>
      </c>
      <c r="D620">
        <v>796.4540883963516</v>
      </c>
      <c r="E620">
        <v>317.0776789357651</v>
      </c>
    </row>
    <row r="621" spans="1:5">
      <c r="A621">
        <v>619</v>
      </c>
      <c r="B621">
        <v>4908.625941640244</v>
      </c>
      <c r="C621">
        <v>4908.625941640244</v>
      </c>
      <c r="D621">
        <v>796.4552588312855</v>
      </c>
      <c r="E621">
        <v>317.0788493706976</v>
      </c>
    </row>
    <row r="622" spans="1:5">
      <c r="A622">
        <v>620</v>
      </c>
      <c r="B622">
        <v>4908.625941640244</v>
      </c>
      <c r="C622">
        <v>4908.625941640244</v>
      </c>
      <c r="D622">
        <v>796.4562570563801</v>
      </c>
      <c r="E622">
        <v>317.079847595793</v>
      </c>
    </row>
    <row r="623" spans="1:5">
      <c r="A623">
        <v>621</v>
      </c>
      <c r="B623">
        <v>4908.625941640244</v>
      </c>
      <c r="C623">
        <v>4908.625941640244</v>
      </c>
      <c r="D623">
        <v>796.4535033268214</v>
      </c>
      <c r="E623">
        <v>317.0770938662347</v>
      </c>
    </row>
    <row r="624" spans="1:5">
      <c r="A624">
        <v>622</v>
      </c>
      <c r="B624">
        <v>4908.625941640244</v>
      </c>
      <c r="C624">
        <v>4908.625941640244</v>
      </c>
      <c r="D624">
        <v>796.4555928976717</v>
      </c>
      <c r="E624">
        <v>317.0791834370851</v>
      </c>
    </row>
    <row r="625" spans="1:5">
      <c r="A625">
        <v>623</v>
      </c>
      <c r="B625">
        <v>4908.625941640244</v>
      </c>
      <c r="C625">
        <v>4908.625941640244</v>
      </c>
      <c r="D625">
        <v>796.454376697223</v>
      </c>
      <c r="E625">
        <v>317.0779672366365</v>
      </c>
    </row>
    <row r="626" spans="1:5">
      <c r="A626">
        <v>624</v>
      </c>
      <c r="B626">
        <v>4908.625941640244</v>
      </c>
      <c r="C626">
        <v>4908.625941640244</v>
      </c>
      <c r="D626">
        <v>796.4560416023435</v>
      </c>
      <c r="E626">
        <v>317.0796321417566</v>
      </c>
    </row>
    <row r="627" spans="1:5">
      <c r="A627">
        <v>625</v>
      </c>
      <c r="B627">
        <v>4908.625941640244</v>
      </c>
      <c r="C627">
        <v>4908.625941640244</v>
      </c>
      <c r="D627">
        <v>796.4513712028197</v>
      </c>
      <c r="E627">
        <v>317.0749617422319</v>
      </c>
    </row>
    <row r="628" spans="1:5">
      <c r="A628">
        <v>626</v>
      </c>
      <c r="B628">
        <v>4908.625941640244</v>
      </c>
      <c r="C628">
        <v>4908.625941640244</v>
      </c>
      <c r="D628">
        <v>796.4537318763887</v>
      </c>
      <c r="E628">
        <v>317.0773224158005</v>
      </c>
    </row>
    <row r="629" spans="1:5">
      <c r="A629">
        <v>627</v>
      </c>
      <c r="B629">
        <v>4908.625941640244</v>
      </c>
      <c r="C629">
        <v>4908.625941640244</v>
      </c>
      <c r="D629">
        <v>796.4546194366678</v>
      </c>
      <c r="E629">
        <v>317.0782099760814</v>
      </c>
    </row>
    <row r="630" spans="1:5">
      <c r="A630">
        <v>628</v>
      </c>
      <c r="B630">
        <v>4908.625941640244</v>
      </c>
      <c r="C630">
        <v>4908.625941640244</v>
      </c>
      <c r="D630">
        <v>796.4549296121598</v>
      </c>
      <c r="E630">
        <v>317.0785201515734</v>
      </c>
    </row>
    <row r="631" spans="1:5">
      <c r="A631">
        <v>629</v>
      </c>
      <c r="B631">
        <v>4908.625941640244</v>
      </c>
      <c r="C631">
        <v>4908.625941640244</v>
      </c>
      <c r="D631">
        <v>796.4554896877548</v>
      </c>
      <c r="E631">
        <v>317.0790802271679</v>
      </c>
    </row>
    <row r="632" spans="1:5">
      <c r="A632">
        <v>630</v>
      </c>
      <c r="B632">
        <v>4908.625941640244</v>
      </c>
      <c r="C632">
        <v>4908.625941640244</v>
      </c>
      <c r="D632">
        <v>796.4552361848092</v>
      </c>
      <c r="E632">
        <v>317.0788267242216</v>
      </c>
    </row>
    <row r="633" spans="1:5">
      <c r="A633">
        <v>631</v>
      </c>
      <c r="B633">
        <v>4908.625941640244</v>
      </c>
      <c r="C633">
        <v>4908.625941640244</v>
      </c>
      <c r="D633">
        <v>796.4587791778074</v>
      </c>
      <c r="E633">
        <v>317.0823697172199</v>
      </c>
    </row>
    <row r="634" spans="1:5">
      <c r="A634">
        <v>632</v>
      </c>
      <c r="B634">
        <v>4908.625941640244</v>
      </c>
      <c r="C634">
        <v>4908.625941640244</v>
      </c>
      <c r="D634">
        <v>796.4602849419983</v>
      </c>
      <c r="E634">
        <v>317.0838754814105</v>
      </c>
    </row>
    <row r="635" spans="1:5">
      <c r="A635">
        <v>633</v>
      </c>
      <c r="B635">
        <v>4908.625941640244</v>
      </c>
      <c r="C635">
        <v>4908.625941640244</v>
      </c>
      <c r="D635">
        <v>796.4579260931584</v>
      </c>
      <c r="E635">
        <v>317.0815166325723</v>
      </c>
    </row>
    <row r="636" spans="1:5">
      <c r="A636">
        <v>634</v>
      </c>
      <c r="B636">
        <v>4908.625941640244</v>
      </c>
      <c r="C636">
        <v>4908.625941640244</v>
      </c>
      <c r="D636">
        <v>796.4586225152058</v>
      </c>
      <c r="E636">
        <v>317.0822130546194</v>
      </c>
    </row>
    <row r="637" spans="1:5">
      <c r="A637">
        <v>635</v>
      </c>
      <c r="B637">
        <v>4908.625941640244</v>
      </c>
      <c r="C637">
        <v>4908.625941640244</v>
      </c>
      <c r="D637">
        <v>796.4579691655997</v>
      </c>
      <c r="E637">
        <v>317.0815597050138</v>
      </c>
    </row>
    <row r="638" spans="1:5">
      <c r="A638">
        <v>636</v>
      </c>
      <c r="B638">
        <v>4908.625941640244</v>
      </c>
      <c r="C638">
        <v>4908.625941640244</v>
      </c>
      <c r="D638">
        <v>796.459232609628</v>
      </c>
      <c r="E638">
        <v>317.0828231490408</v>
      </c>
    </row>
    <row r="639" spans="1:5">
      <c r="A639">
        <v>637</v>
      </c>
      <c r="B639">
        <v>4908.625941640244</v>
      </c>
      <c r="C639">
        <v>4908.625941640244</v>
      </c>
      <c r="D639">
        <v>796.459164415401</v>
      </c>
      <c r="E639">
        <v>317.0827549548136</v>
      </c>
    </row>
    <row r="640" spans="1:5">
      <c r="A640">
        <v>638</v>
      </c>
      <c r="B640">
        <v>4908.625941640244</v>
      </c>
      <c r="C640">
        <v>4908.625941640244</v>
      </c>
      <c r="D640">
        <v>796.458178975603</v>
      </c>
      <c r="E640">
        <v>317.0817695150151</v>
      </c>
    </row>
    <row r="641" spans="1:5">
      <c r="A641">
        <v>639</v>
      </c>
      <c r="B641">
        <v>4908.625941640244</v>
      </c>
      <c r="C641">
        <v>4908.625941640244</v>
      </c>
      <c r="D641">
        <v>796.4586386255937</v>
      </c>
      <c r="E641">
        <v>317.082229165007</v>
      </c>
    </row>
    <row r="642" spans="1:5">
      <c r="A642">
        <v>640</v>
      </c>
      <c r="B642">
        <v>4908.625941640244</v>
      </c>
      <c r="C642">
        <v>4908.625941640244</v>
      </c>
      <c r="D642">
        <v>796.4595040268272</v>
      </c>
      <c r="E642">
        <v>317.0830945662403</v>
      </c>
    </row>
    <row r="643" spans="1:5">
      <c r="A643">
        <v>641</v>
      </c>
      <c r="B643">
        <v>4908.625941640244</v>
      </c>
      <c r="C643">
        <v>4908.625941640244</v>
      </c>
      <c r="D643">
        <v>796.4574746130542</v>
      </c>
      <c r="E643">
        <v>317.0810651524678</v>
      </c>
    </row>
    <row r="644" spans="1:5">
      <c r="A644">
        <v>642</v>
      </c>
      <c r="B644">
        <v>4908.625941640244</v>
      </c>
      <c r="C644">
        <v>4908.625941640244</v>
      </c>
      <c r="D644">
        <v>796.4577151227691</v>
      </c>
      <c r="E644">
        <v>317.081305662182</v>
      </c>
    </row>
    <row r="645" spans="1:5">
      <c r="A645">
        <v>643</v>
      </c>
      <c r="B645">
        <v>4908.625941640244</v>
      </c>
      <c r="C645">
        <v>4908.625941640244</v>
      </c>
      <c r="D645">
        <v>796.4562624685386</v>
      </c>
      <c r="E645">
        <v>317.0798530079505</v>
      </c>
    </row>
    <row r="646" spans="1:5">
      <c r="A646">
        <v>644</v>
      </c>
      <c r="B646">
        <v>4908.625941640244</v>
      </c>
      <c r="C646">
        <v>4908.625941640244</v>
      </c>
      <c r="D646">
        <v>796.4586027918128</v>
      </c>
      <c r="E646">
        <v>317.0821933312247</v>
      </c>
    </row>
    <row r="647" spans="1:5">
      <c r="A647">
        <v>645</v>
      </c>
      <c r="B647">
        <v>4908.625941640244</v>
      </c>
      <c r="C647">
        <v>4908.625941640244</v>
      </c>
      <c r="D647">
        <v>796.4609721768405</v>
      </c>
      <c r="E647">
        <v>317.0845627162523</v>
      </c>
    </row>
    <row r="648" spans="1:5">
      <c r="A648">
        <v>646</v>
      </c>
      <c r="B648">
        <v>4908.625941640244</v>
      </c>
      <c r="C648">
        <v>4908.625941640244</v>
      </c>
      <c r="D648">
        <v>796.4584062435019</v>
      </c>
      <c r="E648">
        <v>317.0819967829144</v>
      </c>
    </row>
    <row r="649" spans="1:5">
      <c r="A649">
        <v>647</v>
      </c>
      <c r="B649">
        <v>4908.625941640244</v>
      </c>
      <c r="C649">
        <v>4908.625941640244</v>
      </c>
      <c r="D649">
        <v>796.4578821213289</v>
      </c>
      <c r="E649">
        <v>317.0814726607429</v>
      </c>
    </row>
    <row r="650" spans="1:5">
      <c r="A650">
        <v>648</v>
      </c>
      <c r="B650">
        <v>4908.625941640244</v>
      </c>
      <c r="C650">
        <v>4908.625941640244</v>
      </c>
      <c r="D650">
        <v>796.4585717428614</v>
      </c>
      <c r="E650">
        <v>317.0821622822733</v>
      </c>
    </row>
    <row r="651" spans="1:5">
      <c r="A651">
        <v>649</v>
      </c>
      <c r="B651">
        <v>4908.625941640244</v>
      </c>
      <c r="C651">
        <v>4908.625941640244</v>
      </c>
      <c r="D651">
        <v>796.4582770930517</v>
      </c>
      <c r="E651">
        <v>317.0818676324644</v>
      </c>
    </row>
    <row r="652" spans="1:5">
      <c r="A652">
        <v>650</v>
      </c>
      <c r="B652">
        <v>4908.625941640244</v>
      </c>
      <c r="C652">
        <v>4908.625941640244</v>
      </c>
      <c r="D652">
        <v>796.4574407793814</v>
      </c>
      <c r="E652">
        <v>317.0810313187941</v>
      </c>
    </row>
    <row r="653" spans="1:5">
      <c r="A653">
        <v>651</v>
      </c>
      <c r="B653">
        <v>4908.625941640244</v>
      </c>
      <c r="C653">
        <v>4908.625941640244</v>
      </c>
      <c r="D653">
        <v>796.4578371264189</v>
      </c>
      <c r="E653">
        <v>317.0814276658323</v>
      </c>
    </row>
    <row r="654" spans="1:5">
      <c r="A654">
        <v>652</v>
      </c>
      <c r="B654">
        <v>4908.625941640244</v>
      </c>
      <c r="C654">
        <v>4908.625941640244</v>
      </c>
      <c r="D654">
        <v>796.4558856089535</v>
      </c>
      <c r="E654">
        <v>317.079476148367</v>
      </c>
    </row>
    <row r="655" spans="1:5">
      <c r="A655">
        <v>653</v>
      </c>
      <c r="B655">
        <v>4908.625941640244</v>
      </c>
      <c r="C655">
        <v>4908.625941640244</v>
      </c>
      <c r="D655">
        <v>796.4562916869947</v>
      </c>
      <c r="E655">
        <v>317.0798822264077</v>
      </c>
    </row>
    <row r="656" spans="1:5">
      <c r="A656">
        <v>654</v>
      </c>
      <c r="B656">
        <v>4908.625941640244</v>
      </c>
      <c r="C656">
        <v>4908.625941640244</v>
      </c>
      <c r="D656">
        <v>796.4544178896318</v>
      </c>
      <c r="E656">
        <v>317.0780084290443</v>
      </c>
    </row>
    <row r="657" spans="1:5">
      <c r="A657">
        <v>655</v>
      </c>
      <c r="B657">
        <v>4908.625941640244</v>
      </c>
      <c r="C657">
        <v>4908.625941640244</v>
      </c>
      <c r="D657">
        <v>796.4561086261132</v>
      </c>
      <c r="E657">
        <v>317.0796991655267</v>
      </c>
    </row>
    <row r="658" spans="1:5">
      <c r="A658">
        <v>656</v>
      </c>
      <c r="B658">
        <v>4908.625941640244</v>
      </c>
      <c r="C658">
        <v>4908.625941640244</v>
      </c>
      <c r="D658">
        <v>796.4558969234693</v>
      </c>
      <c r="E658">
        <v>317.0794874628824</v>
      </c>
    </row>
    <row r="659" spans="1:5">
      <c r="A659">
        <v>657</v>
      </c>
      <c r="B659">
        <v>4908.625941640244</v>
      </c>
      <c r="C659">
        <v>4908.625941640244</v>
      </c>
      <c r="D659">
        <v>796.4550930756069</v>
      </c>
      <c r="E659">
        <v>317.0786836150202</v>
      </c>
    </row>
    <row r="660" spans="1:5">
      <c r="A660">
        <v>658</v>
      </c>
      <c r="B660">
        <v>4908.625941640244</v>
      </c>
      <c r="C660">
        <v>4908.625941640244</v>
      </c>
      <c r="D660">
        <v>796.4559874002674</v>
      </c>
      <c r="E660">
        <v>317.0795779396804</v>
      </c>
    </row>
    <row r="661" spans="1:5">
      <c r="A661">
        <v>659</v>
      </c>
      <c r="B661">
        <v>4908.625941640244</v>
      </c>
      <c r="C661">
        <v>4908.625941640244</v>
      </c>
      <c r="D661">
        <v>796.4558641675878</v>
      </c>
      <c r="E661">
        <v>317.0794547070011</v>
      </c>
    </row>
    <row r="662" spans="1:5">
      <c r="A662">
        <v>660</v>
      </c>
      <c r="B662">
        <v>4908.625941640244</v>
      </c>
      <c r="C662">
        <v>4908.625941640244</v>
      </c>
      <c r="D662">
        <v>796.4557943828238</v>
      </c>
      <c r="E662">
        <v>317.0793849222366</v>
      </c>
    </row>
    <row r="663" spans="1:5">
      <c r="A663">
        <v>661</v>
      </c>
      <c r="B663">
        <v>4908.625941640244</v>
      </c>
      <c r="C663">
        <v>4908.625941640244</v>
      </c>
      <c r="D663">
        <v>796.4556546330203</v>
      </c>
      <c r="E663">
        <v>317.0792451724329</v>
      </c>
    </row>
    <row r="664" spans="1:5">
      <c r="A664">
        <v>662</v>
      </c>
      <c r="B664">
        <v>4908.625941640244</v>
      </c>
      <c r="C664">
        <v>4908.625941640244</v>
      </c>
      <c r="D664">
        <v>796.4559581461244</v>
      </c>
      <c r="E664">
        <v>317.0795486855388</v>
      </c>
    </row>
    <row r="665" spans="1:5">
      <c r="A665">
        <v>663</v>
      </c>
      <c r="B665">
        <v>4908.625941640244</v>
      </c>
      <c r="C665">
        <v>4908.625941640244</v>
      </c>
      <c r="D665">
        <v>796.4566568582829</v>
      </c>
      <c r="E665">
        <v>317.0802473976962</v>
      </c>
    </row>
    <row r="666" spans="1:5">
      <c r="A666">
        <v>664</v>
      </c>
      <c r="B666">
        <v>4908.625941640244</v>
      </c>
      <c r="C666">
        <v>4908.625941640244</v>
      </c>
      <c r="D666">
        <v>796.4560039699936</v>
      </c>
      <c r="E666">
        <v>317.0795945094067</v>
      </c>
    </row>
    <row r="667" spans="1:5">
      <c r="A667">
        <v>665</v>
      </c>
      <c r="B667">
        <v>4908.625941640244</v>
      </c>
      <c r="C667">
        <v>4908.625941640244</v>
      </c>
      <c r="D667">
        <v>796.4548248878444</v>
      </c>
      <c r="E667">
        <v>317.0784154272573</v>
      </c>
    </row>
    <row r="668" spans="1:5">
      <c r="A668">
        <v>666</v>
      </c>
      <c r="B668">
        <v>4908.625941640244</v>
      </c>
      <c r="C668">
        <v>4908.625941640244</v>
      </c>
      <c r="D668">
        <v>796.456021549097</v>
      </c>
      <c r="E668">
        <v>317.0796120885085</v>
      </c>
    </row>
    <row r="669" spans="1:5">
      <c r="A669">
        <v>667</v>
      </c>
      <c r="B669">
        <v>4908.625941640244</v>
      </c>
      <c r="C669">
        <v>4908.625941640244</v>
      </c>
      <c r="D669">
        <v>796.4565944890779</v>
      </c>
      <c r="E669">
        <v>317.0801850284919</v>
      </c>
    </row>
    <row r="670" spans="1:5">
      <c r="A670">
        <v>668</v>
      </c>
      <c r="B670">
        <v>4908.625941640244</v>
      </c>
      <c r="C670">
        <v>4908.625941640244</v>
      </c>
      <c r="D670">
        <v>796.455596309009</v>
      </c>
      <c r="E670">
        <v>317.079186848422</v>
      </c>
    </row>
    <row r="671" spans="1:5">
      <c r="A671">
        <v>669</v>
      </c>
      <c r="B671">
        <v>4908.625941640244</v>
      </c>
      <c r="C671">
        <v>4908.625941640244</v>
      </c>
      <c r="D671">
        <v>796.4561730243965</v>
      </c>
      <c r="E671">
        <v>317.07976356381</v>
      </c>
    </row>
    <row r="672" spans="1:5">
      <c r="A672">
        <v>670</v>
      </c>
      <c r="B672">
        <v>4908.625941640244</v>
      </c>
      <c r="C672">
        <v>4908.625941640244</v>
      </c>
      <c r="D672">
        <v>796.4548003271791</v>
      </c>
      <c r="E672">
        <v>317.0783908665924</v>
      </c>
    </row>
    <row r="673" spans="1:5">
      <c r="A673">
        <v>671</v>
      </c>
      <c r="B673">
        <v>4908.625941640244</v>
      </c>
      <c r="C673">
        <v>4908.625941640244</v>
      </c>
      <c r="D673">
        <v>796.4545003057528</v>
      </c>
      <c r="E673">
        <v>317.0780908451657</v>
      </c>
    </row>
    <row r="674" spans="1:5">
      <c r="A674">
        <v>672</v>
      </c>
      <c r="B674">
        <v>4908.625941640244</v>
      </c>
      <c r="C674">
        <v>4908.625941640244</v>
      </c>
      <c r="D674">
        <v>796.4568102524117</v>
      </c>
      <c r="E674">
        <v>317.080400791825</v>
      </c>
    </row>
    <row r="675" spans="1:5">
      <c r="A675">
        <v>673</v>
      </c>
      <c r="B675">
        <v>4908.625941640244</v>
      </c>
      <c r="C675">
        <v>4908.625941640244</v>
      </c>
      <c r="D675">
        <v>796.4556653986282</v>
      </c>
      <c r="E675">
        <v>317.0792559380416</v>
      </c>
    </row>
    <row r="676" spans="1:5">
      <c r="A676">
        <v>674</v>
      </c>
      <c r="B676">
        <v>4908.625941640244</v>
      </c>
      <c r="C676">
        <v>4908.625941640244</v>
      </c>
      <c r="D676">
        <v>796.4560623638025</v>
      </c>
      <c r="E676">
        <v>317.0796529032158</v>
      </c>
    </row>
    <row r="677" spans="1:5">
      <c r="A677">
        <v>675</v>
      </c>
      <c r="B677">
        <v>4908.625941640244</v>
      </c>
      <c r="C677">
        <v>4908.625941640244</v>
      </c>
      <c r="D677">
        <v>796.4555412092764</v>
      </c>
      <c r="E677">
        <v>317.0791317486885</v>
      </c>
    </row>
    <row r="678" spans="1:5">
      <c r="A678">
        <v>676</v>
      </c>
      <c r="B678">
        <v>4908.625941640244</v>
      </c>
      <c r="C678">
        <v>4908.625941640244</v>
      </c>
      <c r="D678">
        <v>796.4555955812058</v>
      </c>
      <c r="E678">
        <v>317.079186120618</v>
      </c>
    </row>
    <row r="679" spans="1:5">
      <c r="A679">
        <v>677</v>
      </c>
      <c r="B679">
        <v>4908.625941640244</v>
      </c>
      <c r="C679">
        <v>4908.625941640244</v>
      </c>
      <c r="D679">
        <v>796.4555163010917</v>
      </c>
      <c r="E679">
        <v>317.0791068405046</v>
      </c>
    </row>
    <row r="680" spans="1:5">
      <c r="A680">
        <v>678</v>
      </c>
      <c r="B680">
        <v>4908.625941640244</v>
      </c>
      <c r="C680">
        <v>4908.625941640244</v>
      </c>
      <c r="D680">
        <v>796.4554139961341</v>
      </c>
      <c r="E680">
        <v>317.0790045355473</v>
      </c>
    </row>
    <row r="681" spans="1:5">
      <c r="A681">
        <v>679</v>
      </c>
      <c r="B681">
        <v>4908.625941640244</v>
      </c>
      <c r="C681">
        <v>4908.625941640244</v>
      </c>
      <c r="D681">
        <v>796.4560034555117</v>
      </c>
      <c r="E681">
        <v>317.0795939949255</v>
      </c>
    </row>
    <row r="682" spans="1:5">
      <c r="A682">
        <v>680</v>
      </c>
      <c r="B682">
        <v>4908.625941640244</v>
      </c>
      <c r="C682">
        <v>4908.625941640244</v>
      </c>
      <c r="D682">
        <v>796.4554913568154</v>
      </c>
      <c r="E682">
        <v>317.0790818962287</v>
      </c>
    </row>
    <row r="683" spans="1:5">
      <c r="A683">
        <v>681</v>
      </c>
      <c r="B683">
        <v>4908.625941640244</v>
      </c>
      <c r="C683">
        <v>4908.625941640244</v>
      </c>
      <c r="D683">
        <v>796.4557542871864</v>
      </c>
      <c r="E683">
        <v>317.0793448266001</v>
      </c>
    </row>
    <row r="684" spans="1:5">
      <c r="A684">
        <v>682</v>
      </c>
      <c r="B684">
        <v>4908.625941640244</v>
      </c>
      <c r="C684">
        <v>4908.625941640244</v>
      </c>
      <c r="D684">
        <v>796.456151604606</v>
      </c>
      <c r="E684">
        <v>317.0797421440195</v>
      </c>
    </row>
    <row r="685" spans="1:5">
      <c r="A685">
        <v>683</v>
      </c>
      <c r="B685">
        <v>4908.625941640244</v>
      </c>
      <c r="C685">
        <v>4908.625941640244</v>
      </c>
      <c r="D685">
        <v>796.4557837865505</v>
      </c>
      <c r="E685">
        <v>317.0793743259616</v>
      </c>
    </row>
    <row r="686" spans="1:5">
      <c r="A686">
        <v>684</v>
      </c>
      <c r="B686">
        <v>4908.625941640244</v>
      </c>
      <c r="C686">
        <v>4908.625941640244</v>
      </c>
      <c r="D686">
        <v>796.4554606064651</v>
      </c>
      <c r="E686">
        <v>317.0790511458765</v>
      </c>
    </row>
    <row r="687" spans="1:5">
      <c r="A687">
        <v>685</v>
      </c>
      <c r="B687">
        <v>4908.625941640244</v>
      </c>
      <c r="C687">
        <v>4908.625941640244</v>
      </c>
      <c r="D687">
        <v>796.4558184665719</v>
      </c>
      <c r="E687">
        <v>317.0794090059848</v>
      </c>
    </row>
    <row r="688" spans="1:5">
      <c r="A688">
        <v>686</v>
      </c>
      <c r="B688">
        <v>4908.625941640244</v>
      </c>
      <c r="C688">
        <v>4908.625941640244</v>
      </c>
      <c r="D688">
        <v>796.4554739545058</v>
      </c>
      <c r="E688">
        <v>317.079064493919</v>
      </c>
    </row>
    <row r="689" spans="1:5">
      <c r="A689">
        <v>687</v>
      </c>
      <c r="B689">
        <v>4908.625941640244</v>
      </c>
      <c r="C689">
        <v>4908.625941640244</v>
      </c>
      <c r="D689">
        <v>796.4553582311361</v>
      </c>
      <c r="E689">
        <v>317.0789487705479</v>
      </c>
    </row>
    <row r="690" spans="1:5">
      <c r="A690">
        <v>688</v>
      </c>
      <c r="B690">
        <v>4908.625941640244</v>
      </c>
      <c r="C690">
        <v>4908.625941640244</v>
      </c>
      <c r="D690">
        <v>796.4558589969986</v>
      </c>
      <c r="E690">
        <v>317.0794495364106</v>
      </c>
    </row>
    <row r="691" spans="1:5">
      <c r="A691">
        <v>689</v>
      </c>
      <c r="B691">
        <v>4908.625941640244</v>
      </c>
      <c r="C691">
        <v>4908.625941640244</v>
      </c>
      <c r="D691">
        <v>796.4557777746085</v>
      </c>
      <c r="E691">
        <v>317.0793683140222</v>
      </c>
    </row>
    <row r="692" spans="1:5">
      <c r="A692">
        <v>690</v>
      </c>
      <c r="B692">
        <v>4908.625941640244</v>
      </c>
      <c r="C692">
        <v>4908.625941640244</v>
      </c>
      <c r="D692">
        <v>796.455747597574</v>
      </c>
      <c r="E692">
        <v>317.0793381369868</v>
      </c>
    </row>
    <row r="693" spans="1:5">
      <c r="A693">
        <v>691</v>
      </c>
      <c r="B693">
        <v>4908.625941640244</v>
      </c>
      <c r="C693">
        <v>4908.625941640244</v>
      </c>
      <c r="D693">
        <v>796.4562339522805</v>
      </c>
      <c r="E693">
        <v>317.0798244916938</v>
      </c>
    </row>
    <row r="694" spans="1:5">
      <c r="A694">
        <v>692</v>
      </c>
      <c r="B694">
        <v>4908.625941640244</v>
      </c>
      <c r="C694">
        <v>4908.625941640244</v>
      </c>
      <c r="D694">
        <v>796.4554036392271</v>
      </c>
      <c r="E694">
        <v>317.0789941786402</v>
      </c>
    </row>
    <row r="695" spans="1:5">
      <c r="A695">
        <v>693</v>
      </c>
      <c r="B695">
        <v>4908.625941640244</v>
      </c>
      <c r="C695">
        <v>4908.625941640244</v>
      </c>
      <c r="D695">
        <v>796.4562007149322</v>
      </c>
      <c r="E695">
        <v>317.0797912543451</v>
      </c>
    </row>
    <row r="696" spans="1:5">
      <c r="A696">
        <v>694</v>
      </c>
      <c r="B696">
        <v>4908.625941640244</v>
      </c>
      <c r="C696">
        <v>4908.625941640244</v>
      </c>
      <c r="D696">
        <v>796.4557994811516</v>
      </c>
      <c r="E696">
        <v>317.0793900205639</v>
      </c>
    </row>
    <row r="697" spans="1:5">
      <c r="A697">
        <v>695</v>
      </c>
      <c r="B697">
        <v>4908.625941640244</v>
      </c>
      <c r="C697">
        <v>4908.625941640244</v>
      </c>
      <c r="D697">
        <v>796.4559839080388</v>
      </c>
      <c r="E697">
        <v>317.079574447452</v>
      </c>
    </row>
    <row r="698" spans="1:5">
      <c r="A698">
        <v>696</v>
      </c>
      <c r="B698">
        <v>4908.625941640244</v>
      </c>
      <c r="C698">
        <v>4908.625941640244</v>
      </c>
      <c r="D698">
        <v>796.4555324612573</v>
      </c>
      <c r="E698">
        <v>317.0791230006705</v>
      </c>
    </row>
    <row r="699" spans="1:5">
      <c r="A699">
        <v>697</v>
      </c>
      <c r="B699">
        <v>4908.625941640244</v>
      </c>
      <c r="C699">
        <v>4908.625941640244</v>
      </c>
      <c r="D699">
        <v>796.4561716297245</v>
      </c>
      <c r="E699">
        <v>317.0797621691376</v>
      </c>
    </row>
    <row r="700" spans="1:5">
      <c r="A700">
        <v>698</v>
      </c>
      <c r="B700">
        <v>4908.625941640244</v>
      </c>
      <c r="C700">
        <v>4908.625941640244</v>
      </c>
      <c r="D700">
        <v>796.4557671210266</v>
      </c>
      <c r="E700">
        <v>317.0793576604406</v>
      </c>
    </row>
    <row r="701" spans="1:5">
      <c r="A701">
        <v>699</v>
      </c>
      <c r="B701">
        <v>4908.625941640244</v>
      </c>
      <c r="C701">
        <v>4908.625941640244</v>
      </c>
      <c r="D701">
        <v>796.4567207619585</v>
      </c>
      <c r="E701">
        <v>317.0803113013721</v>
      </c>
    </row>
    <row r="702" spans="1:5">
      <c r="A702">
        <v>700</v>
      </c>
      <c r="B702">
        <v>4908.625941640244</v>
      </c>
      <c r="C702">
        <v>4908.625941640244</v>
      </c>
      <c r="D702">
        <v>796.4556609526162</v>
      </c>
      <c r="E702">
        <v>317.0792514920292</v>
      </c>
    </row>
    <row r="703" spans="1:5">
      <c r="A703">
        <v>701</v>
      </c>
      <c r="B703">
        <v>4908.625941640244</v>
      </c>
      <c r="C703">
        <v>4908.625941640244</v>
      </c>
      <c r="D703">
        <v>796.4553461264489</v>
      </c>
      <c r="E703">
        <v>317.0789366658617</v>
      </c>
    </row>
    <row r="704" spans="1:5">
      <c r="A704">
        <v>702</v>
      </c>
      <c r="B704">
        <v>4908.625941640244</v>
      </c>
      <c r="C704">
        <v>4908.625941640244</v>
      </c>
      <c r="D704">
        <v>796.4558245765061</v>
      </c>
      <c r="E704">
        <v>317.0794151159204</v>
      </c>
    </row>
    <row r="705" spans="1:5">
      <c r="A705">
        <v>703</v>
      </c>
      <c r="B705">
        <v>4908.625941640244</v>
      </c>
      <c r="C705">
        <v>4908.625941640244</v>
      </c>
      <c r="D705">
        <v>796.4556612497572</v>
      </c>
      <c r="E705">
        <v>317.0792517891711</v>
      </c>
    </row>
    <row r="706" spans="1:5">
      <c r="A706">
        <v>704</v>
      </c>
      <c r="B706">
        <v>4908.625941640244</v>
      </c>
      <c r="C706">
        <v>4908.625941640244</v>
      </c>
      <c r="D706">
        <v>796.4557220604897</v>
      </c>
      <c r="E706">
        <v>317.0793125999042</v>
      </c>
    </row>
    <row r="707" spans="1:5">
      <c r="A707">
        <v>705</v>
      </c>
      <c r="B707">
        <v>4908.625941640244</v>
      </c>
      <c r="C707">
        <v>4908.625941640244</v>
      </c>
      <c r="D707">
        <v>796.4557279763814</v>
      </c>
      <c r="E707">
        <v>317.0793185157939</v>
      </c>
    </row>
    <row r="708" spans="1:5">
      <c r="A708">
        <v>706</v>
      </c>
      <c r="B708">
        <v>4908.625941640244</v>
      </c>
      <c r="C708">
        <v>4908.625941640244</v>
      </c>
      <c r="D708">
        <v>796.4554480445591</v>
      </c>
      <c r="E708">
        <v>317.0790385839735</v>
      </c>
    </row>
    <row r="709" spans="1:5">
      <c r="A709">
        <v>707</v>
      </c>
      <c r="B709">
        <v>4908.625941640244</v>
      </c>
      <c r="C709">
        <v>4908.625941640244</v>
      </c>
      <c r="D709">
        <v>796.4556378353763</v>
      </c>
      <c r="E709">
        <v>317.0792283747892</v>
      </c>
    </row>
    <row r="710" spans="1:5">
      <c r="A710">
        <v>708</v>
      </c>
      <c r="B710">
        <v>4908.625941640244</v>
      </c>
      <c r="C710">
        <v>4908.625941640244</v>
      </c>
      <c r="D710">
        <v>796.4554441322163</v>
      </c>
      <c r="E710">
        <v>317.0790346716293</v>
      </c>
    </row>
    <row r="711" spans="1:5">
      <c r="A711">
        <v>709</v>
      </c>
      <c r="B711">
        <v>4908.625941640244</v>
      </c>
      <c r="C711">
        <v>4908.625941640244</v>
      </c>
      <c r="D711">
        <v>796.4556360267915</v>
      </c>
      <c r="E711">
        <v>317.0792265662047</v>
      </c>
    </row>
    <row r="712" spans="1:5">
      <c r="A712">
        <v>710</v>
      </c>
      <c r="B712">
        <v>4908.625941640244</v>
      </c>
      <c r="C712">
        <v>4908.625941640244</v>
      </c>
      <c r="D712">
        <v>796.4558747953246</v>
      </c>
      <c r="E712">
        <v>317.0794653347373</v>
      </c>
    </row>
    <row r="713" spans="1:5">
      <c r="A713">
        <v>711</v>
      </c>
      <c r="B713">
        <v>4908.625941640244</v>
      </c>
      <c r="C713">
        <v>4908.625941640244</v>
      </c>
      <c r="D713">
        <v>796.4559213883741</v>
      </c>
      <c r="E713">
        <v>317.0795119277875</v>
      </c>
    </row>
    <row r="714" spans="1:5">
      <c r="A714">
        <v>712</v>
      </c>
      <c r="B714">
        <v>4908.625941640244</v>
      </c>
      <c r="C714">
        <v>4908.625941640244</v>
      </c>
      <c r="D714">
        <v>796.4563975475465</v>
      </c>
      <c r="E714">
        <v>317.0799880869601</v>
      </c>
    </row>
    <row r="715" spans="1:5">
      <c r="A715">
        <v>713</v>
      </c>
      <c r="B715">
        <v>4908.625941640244</v>
      </c>
      <c r="C715">
        <v>4908.625941640244</v>
      </c>
      <c r="D715">
        <v>796.4562674881024</v>
      </c>
      <c r="E715">
        <v>317.0798580275152</v>
      </c>
    </row>
    <row r="716" spans="1:5">
      <c r="A716">
        <v>714</v>
      </c>
      <c r="B716">
        <v>4908.625941640244</v>
      </c>
      <c r="C716">
        <v>4908.625941640244</v>
      </c>
      <c r="D716">
        <v>796.4564046775116</v>
      </c>
      <c r="E716">
        <v>317.0799952169248</v>
      </c>
    </row>
    <row r="717" spans="1:5">
      <c r="A717">
        <v>715</v>
      </c>
      <c r="B717">
        <v>4908.625941640244</v>
      </c>
      <c r="C717">
        <v>4908.625941640244</v>
      </c>
      <c r="D717">
        <v>796.4564159669513</v>
      </c>
      <c r="E717">
        <v>317.080006506365</v>
      </c>
    </row>
    <row r="718" spans="1:5">
      <c r="A718">
        <v>716</v>
      </c>
      <c r="B718">
        <v>4908.625941640244</v>
      </c>
      <c r="C718">
        <v>4908.625941640244</v>
      </c>
      <c r="D718">
        <v>796.4566680134116</v>
      </c>
      <c r="E718">
        <v>317.080258552826</v>
      </c>
    </row>
    <row r="719" spans="1:5">
      <c r="A719">
        <v>717</v>
      </c>
      <c r="B719">
        <v>4908.625941640244</v>
      </c>
      <c r="C719">
        <v>4908.625941640244</v>
      </c>
      <c r="D719">
        <v>796.4563691768727</v>
      </c>
      <c r="E719">
        <v>317.079959716285</v>
      </c>
    </row>
    <row r="720" spans="1:5">
      <c r="A720">
        <v>718</v>
      </c>
      <c r="B720">
        <v>4908.625941640244</v>
      </c>
      <c r="C720">
        <v>4908.625941640244</v>
      </c>
      <c r="D720">
        <v>796.4564137433281</v>
      </c>
      <c r="E720">
        <v>317.0800042827415</v>
      </c>
    </row>
    <row r="721" spans="1:5">
      <c r="A721">
        <v>719</v>
      </c>
      <c r="B721">
        <v>4908.625941640244</v>
      </c>
      <c r="C721">
        <v>4908.625941640244</v>
      </c>
      <c r="D721">
        <v>796.4562551243581</v>
      </c>
      <c r="E721">
        <v>317.0798456637715</v>
      </c>
    </row>
    <row r="722" spans="1:5">
      <c r="A722">
        <v>720</v>
      </c>
      <c r="B722">
        <v>4908.625941640244</v>
      </c>
      <c r="C722">
        <v>4908.625941640244</v>
      </c>
      <c r="D722">
        <v>796.4561601996892</v>
      </c>
      <c r="E722">
        <v>317.079750739103</v>
      </c>
    </row>
    <row r="723" spans="1:5">
      <c r="A723">
        <v>721</v>
      </c>
      <c r="B723">
        <v>4908.625941640244</v>
      </c>
      <c r="C723">
        <v>4908.625941640244</v>
      </c>
      <c r="D723">
        <v>796.4562645512393</v>
      </c>
      <c r="E723">
        <v>317.0798550906541</v>
      </c>
    </row>
    <row r="724" spans="1:5">
      <c r="A724">
        <v>722</v>
      </c>
      <c r="B724">
        <v>4908.625941640244</v>
      </c>
      <c r="C724">
        <v>4908.625941640244</v>
      </c>
      <c r="D724">
        <v>796.4562683314692</v>
      </c>
      <c r="E724">
        <v>317.0798588708815</v>
      </c>
    </row>
    <row r="725" spans="1:5">
      <c r="A725">
        <v>723</v>
      </c>
      <c r="B725">
        <v>4908.625941640244</v>
      </c>
      <c r="C725">
        <v>4908.625941640244</v>
      </c>
      <c r="D725">
        <v>796.4563642813874</v>
      </c>
      <c r="E725">
        <v>317.0799548208011</v>
      </c>
    </row>
    <row r="726" spans="1:5">
      <c r="A726">
        <v>724</v>
      </c>
      <c r="B726">
        <v>4908.625941640244</v>
      </c>
      <c r="C726">
        <v>4908.625941640244</v>
      </c>
      <c r="D726">
        <v>796.4563648239023</v>
      </c>
      <c r="E726">
        <v>317.0799553633155</v>
      </c>
    </row>
    <row r="727" spans="1:5">
      <c r="A727">
        <v>725</v>
      </c>
      <c r="B727">
        <v>4908.625941640244</v>
      </c>
      <c r="C727">
        <v>4908.625941640244</v>
      </c>
      <c r="D727">
        <v>796.4563395791165</v>
      </c>
      <c r="E727">
        <v>317.079930118531</v>
      </c>
    </row>
    <row r="728" spans="1:5">
      <c r="A728">
        <v>726</v>
      </c>
      <c r="B728">
        <v>4908.625941640244</v>
      </c>
      <c r="C728">
        <v>4908.625941640244</v>
      </c>
      <c r="D728">
        <v>796.4565737586232</v>
      </c>
      <c r="E728">
        <v>317.080164298036</v>
      </c>
    </row>
    <row r="729" spans="1:5">
      <c r="A729">
        <v>727</v>
      </c>
      <c r="B729">
        <v>4908.625941640244</v>
      </c>
      <c r="C729">
        <v>4908.625941640244</v>
      </c>
      <c r="D729">
        <v>796.4561694610886</v>
      </c>
      <c r="E729">
        <v>317.0797600005014</v>
      </c>
    </row>
    <row r="730" spans="1:5">
      <c r="A730">
        <v>728</v>
      </c>
      <c r="B730">
        <v>4908.625941640244</v>
      </c>
      <c r="C730">
        <v>4908.625941640244</v>
      </c>
      <c r="D730">
        <v>796.4560851276389</v>
      </c>
      <c r="E730">
        <v>317.0796756670516</v>
      </c>
    </row>
    <row r="731" spans="1:5">
      <c r="A731">
        <v>729</v>
      </c>
      <c r="B731">
        <v>4908.625941640244</v>
      </c>
      <c r="C731">
        <v>4908.625941640244</v>
      </c>
      <c r="D731">
        <v>796.4563122880558</v>
      </c>
      <c r="E731">
        <v>317.0799028274686</v>
      </c>
    </row>
    <row r="732" spans="1:5">
      <c r="A732">
        <v>730</v>
      </c>
      <c r="B732">
        <v>4908.625941640244</v>
      </c>
      <c r="C732">
        <v>4908.625941640244</v>
      </c>
      <c r="D732">
        <v>796.45576288911</v>
      </c>
      <c r="E732">
        <v>317.0793534285224</v>
      </c>
    </row>
    <row r="733" spans="1:5">
      <c r="A733">
        <v>731</v>
      </c>
      <c r="B733">
        <v>4908.625941640244</v>
      </c>
      <c r="C733">
        <v>4908.625941640244</v>
      </c>
      <c r="D733">
        <v>796.4560058991361</v>
      </c>
      <c r="E733">
        <v>317.0795964385491</v>
      </c>
    </row>
    <row r="734" spans="1:5">
      <c r="A734">
        <v>732</v>
      </c>
      <c r="B734">
        <v>4908.625941640244</v>
      </c>
      <c r="C734">
        <v>4908.625941640244</v>
      </c>
      <c r="D734">
        <v>796.4561228912766</v>
      </c>
      <c r="E734">
        <v>317.079713430689</v>
      </c>
    </row>
    <row r="735" spans="1:5">
      <c r="A735">
        <v>733</v>
      </c>
      <c r="B735">
        <v>4908.625941640244</v>
      </c>
      <c r="C735">
        <v>4908.625941640244</v>
      </c>
      <c r="D735">
        <v>796.4560958145069</v>
      </c>
      <c r="E735">
        <v>317.0796863539203</v>
      </c>
    </row>
    <row r="736" spans="1:5">
      <c r="A736">
        <v>734</v>
      </c>
      <c r="B736">
        <v>4908.625941640244</v>
      </c>
      <c r="C736">
        <v>4908.625941640244</v>
      </c>
      <c r="D736">
        <v>796.4557123319454</v>
      </c>
      <c r="E736">
        <v>317.0793028713588</v>
      </c>
    </row>
    <row r="737" spans="1:5">
      <c r="A737">
        <v>735</v>
      </c>
      <c r="B737">
        <v>4908.625941640244</v>
      </c>
      <c r="C737">
        <v>4908.625941640244</v>
      </c>
      <c r="D737">
        <v>796.4561099495954</v>
      </c>
      <c r="E737">
        <v>317.0797004890096</v>
      </c>
    </row>
    <row r="738" spans="1:5">
      <c r="A738">
        <v>736</v>
      </c>
      <c r="B738">
        <v>4908.625941640244</v>
      </c>
      <c r="C738">
        <v>4908.625941640244</v>
      </c>
      <c r="D738">
        <v>796.4562734850508</v>
      </c>
      <c r="E738">
        <v>317.0798640244635</v>
      </c>
    </row>
    <row r="739" spans="1:5">
      <c r="A739">
        <v>737</v>
      </c>
      <c r="B739">
        <v>4908.625941640244</v>
      </c>
      <c r="C739">
        <v>4908.625941640244</v>
      </c>
      <c r="D739">
        <v>796.4561381805512</v>
      </c>
      <c r="E739">
        <v>317.079728719964</v>
      </c>
    </row>
    <row r="740" spans="1:5">
      <c r="A740">
        <v>738</v>
      </c>
      <c r="B740">
        <v>4908.625941640244</v>
      </c>
      <c r="C740">
        <v>4908.625941640244</v>
      </c>
      <c r="D740">
        <v>796.4561564103013</v>
      </c>
      <c r="E740">
        <v>317.0797469497152</v>
      </c>
    </row>
    <row r="741" spans="1:5">
      <c r="A741">
        <v>739</v>
      </c>
      <c r="B741">
        <v>4908.625941640244</v>
      </c>
      <c r="C741">
        <v>4908.625941640244</v>
      </c>
      <c r="D741">
        <v>796.4562782645922</v>
      </c>
      <c r="E741">
        <v>317.0798688040048</v>
      </c>
    </row>
    <row r="742" spans="1:5">
      <c r="A742">
        <v>740</v>
      </c>
      <c r="B742">
        <v>4908.625941640244</v>
      </c>
      <c r="C742">
        <v>4908.625941640244</v>
      </c>
      <c r="D742">
        <v>796.4562374684891</v>
      </c>
      <c r="E742">
        <v>317.0798280079028</v>
      </c>
    </row>
    <row r="743" spans="1:5">
      <c r="A743">
        <v>741</v>
      </c>
      <c r="B743">
        <v>4908.625941640244</v>
      </c>
      <c r="C743">
        <v>4908.625941640244</v>
      </c>
      <c r="D743">
        <v>796.4561300899632</v>
      </c>
      <c r="E743">
        <v>317.0797206293768</v>
      </c>
    </row>
    <row r="744" spans="1:5">
      <c r="A744">
        <v>742</v>
      </c>
      <c r="B744">
        <v>4908.625941640244</v>
      </c>
      <c r="C744">
        <v>4908.625941640244</v>
      </c>
      <c r="D744">
        <v>796.4564797013874</v>
      </c>
      <c r="E744">
        <v>317.0800702408001</v>
      </c>
    </row>
    <row r="745" spans="1:5">
      <c r="A745">
        <v>743</v>
      </c>
      <c r="B745">
        <v>4908.625941640244</v>
      </c>
      <c r="C745">
        <v>4908.625941640244</v>
      </c>
      <c r="D745">
        <v>796.4564711194444</v>
      </c>
      <c r="E745">
        <v>317.080061658858</v>
      </c>
    </row>
    <row r="746" spans="1:5">
      <c r="A746">
        <v>744</v>
      </c>
      <c r="B746">
        <v>4908.625941640244</v>
      </c>
      <c r="C746">
        <v>4908.625941640244</v>
      </c>
      <c r="D746">
        <v>796.4565238111795</v>
      </c>
      <c r="E746">
        <v>317.0801143505923</v>
      </c>
    </row>
    <row r="747" spans="1:5">
      <c r="A747">
        <v>745</v>
      </c>
      <c r="B747">
        <v>4908.625941640244</v>
      </c>
      <c r="C747">
        <v>4908.625941640244</v>
      </c>
      <c r="D747">
        <v>796.4563800291511</v>
      </c>
      <c r="E747">
        <v>317.0799705685638</v>
      </c>
    </row>
    <row r="748" spans="1:5">
      <c r="A748">
        <v>746</v>
      </c>
      <c r="B748">
        <v>4908.625941640244</v>
      </c>
      <c r="C748">
        <v>4908.625941640244</v>
      </c>
      <c r="D748">
        <v>796.4562632271621</v>
      </c>
      <c r="E748">
        <v>317.0798537665743</v>
      </c>
    </row>
    <row r="749" spans="1:5">
      <c r="A749">
        <v>747</v>
      </c>
      <c r="B749">
        <v>4908.625941640244</v>
      </c>
      <c r="C749">
        <v>4908.625941640244</v>
      </c>
      <c r="D749">
        <v>796.456424683655</v>
      </c>
      <c r="E749">
        <v>317.0800152230683</v>
      </c>
    </row>
    <row r="750" spans="1:5">
      <c r="A750">
        <v>748</v>
      </c>
      <c r="B750">
        <v>4908.625941640244</v>
      </c>
      <c r="C750">
        <v>4908.625941640244</v>
      </c>
      <c r="D750">
        <v>796.4562757616243</v>
      </c>
      <c r="E750">
        <v>317.0798663010366</v>
      </c>
    </row>
    <row r="751" spans="1:5">
      <c r="A751">
        <v>749</v>
      </c>
      <c r="B751">
        <v>4908.625941640244</v>
      </c>
      <c r="C751">
        <v>4908.625941640244</v>
      </c>
      <c r="D751">
        <v>796.4563130657524</v>
      </c>
      <c r="E751">
        <v>317.0799036051655</v>
      </c>
    </row>
    <row r="752" spans="1:5">
      <c r="A752">
        <v>750</v>
      </c>
      <c r="B752">
        <v>4908.625941640244</v>
      </c>
      <c r="C752">
        <v>4908.625941640244</v>
      </c>
      <c r="D752">
        <v>796.4563283449924</v>
      </c>
      <c r="E752">
        <v>317.0799188844049</v>
      </c>
    </row>
    <row r="753" spans="1:5">
      <c r="A753">
        <v>751</v>
      </c>
      <c r="B753">
        <v>4908.625941640244</v>
      </c>
      <c r="C753">
        <v>4908.625941640244</v>
      </c>
      <c r="D753">
        <v>796.4561377226603</v>
      </c>
      <c r="E753">
        <v>317.079728262073</v>
      </c>
    </row>
    <row r="754" spans="1:5">
      <c r="A754">
        <v>752</v>
      </c>
      <c r="B754">
        <v>4908.625941640244</v>
      </c>
      <c r="C754">
        <v>4908.625941640244</v>
      </c>
      <c r="D754">
        <v>796.4561202764241</v>
      </c>
      <c r="E754">
        <v>317.0797108158368</v>
      </c>
    </row>
    <row r="755" spans="1:5">
      <c r="A755">
        <v>753</v>
      </c>
      <c r="B755">
        <v>4908.625941640244</v>
      </c>
      <c r="C755">
        <v>4908.625941640244</v>
      </c>
      <c r="D755">
        <v>796.4559056949943</v>
      </c>
      <c r="E755">
        <v>317.0794962344063</v>
      </c>
    </row>
    <row r="756" spans="1:5">
      <c r="A756">
        <v>754</v>
      </c>
      <c r="B756">
        <v>4908.625941640244</v>
      </c>
      <c r="C756">
        <v>4908.625941640244</v>
      </c>
      <c r="D756">
        <v>796.4558987420227</v>
      </c>
      <c r="E756">
        <v>317.0794892814353</v>
      </c>
    </row>
    <row r="757" spans="1:5">
      <c r="A757">
        <v>755</v>
      </c>
      <c r="B757">
        <v>4908.625941640244</v>
      </c>
      <c r="C757">
        <v>4908.625941640244</v>
      </c>
      <c r="D757">
        <v>796.4559631228531</v>
      </c>
      <c r="E757">
        <v>317.0795536622658</v>
      </c>
    </row>
    <row r="758" spans="1:5">
      <c r="A758">
        <v>756</v>
      </c>
      <c r="B758">
        <v>4908.625941640244</v>
      </c>
      <c r="C758">
        <v>4908.625941640244</v>
      </c>
      <c r="D758">
        <v>796.4559317589731</v>
      </c>
      <c r="E758">
        <v>317.0795222983854</v>
      </c>
    </row>
    <row r="759" spans="1:5">
      <c r="A759">
        <v>757</v>
      </c>
      <c r="B759">
        <v>4908.625941640244</v>
      </c>
      <c r="C759">
        <v>4908.625941640244</v>
      </c>
      <c r="D759">
        <v>796.4559275969525</v>
      </c>
      <c r="E759">
        <v>317.079518136365</v>
      </c>
    </row>
    <row r="760" spans="1:5">
      <c r="A760">
        <v>758</v>
      </c>
      <c r="B760">
        <v>4908.625941640244</v>
      </c>
      <c r="C760">
        <v>4908.625941640244</v>
      </c>
      <c r="D760">
        <v>796.455863286658</v>
      </c>
      <c r="E760">
        <v>317.0794538260707</v>
      </c>
    </row>
    <row r="761" spans="1:5">
      <c r="A761">
        <v>759</v>
      </c>
      <c r="B761">
        <v>4908.625941640244</v>
      </c>
      <c r="C761">
        <v>4908.625941640244</v>
      </c>
      <c r="D761">
        <v>796.4559637508843</v>
      </c>
      <c r="E761">
        <v>317.0795542902981</v>
      </c>
    </row>
    <row r="762" spans="1:5">
      <c r="A762">
        <v>760</v>
      </c>
      <c r="B762">
        <v>4908.625941640244</v>
      </c>
      <c r="C762">
        <v>4908.625941640244</v>
      </c>
      <c r="D762">
        <v>796.4558178282275</v>
      </c>
      <c r="E762">
        <v>317.0794083676417</v>
      </c>
    </row>
    <row r="763" spans="1:5">
      <c r="A763">
        <v>761</v>
      </c>
      <c r="B763">
        <v>4908.625941640244</v>
      </c>
      <c r="C763">
        <v>4908.625941640244</v>
      </c>
      <c r="D763">
        <v>796.4558317947791</v>
      </c>
      <c r="E763">
        <v>317.0794223341921</v>
      </c>
    </row>
    <row r="764" spans="1:5">
      <c r="A764">
        <v>762</v>
      </c>
      <c r="B764">
        <v>4908.625941640244</v>
      </c>
      <c r="C764">
        <v>4908.625941640244</v>
      </c>
      <c r="D764">
        <v>796.4558646233068</v>
      </c>
      <c r="E764">
        <v>317.0794551627205</v>
      </c>
    </row>
    <row r="765" spans="1:5">
      <c r="A765">
        <v>763</v>
      </c>
      <c r="B765">
        <v>4908.625941640244</v>
      </c>
      <c r="C765">
        <v>4908.625941640244</v>
      </c>
      <c r="D765">
        <v>796.4558500098849</v>
      </c>
      <c r="E765">
        <v>317.0794405492974</v>
      </c>
    </row>
    <row r="766" spans="1:5">
      <c r="A766">
        <v>764</v>
      </c>
      <c r="B766">
        <v>4908.625941640244</v>
      </c>
      <c r="C766">
        <v>4908.625941640244</v>
      </c>
      <c r="D766">
        <v>796.4560842733057</v>
      </c>
      <c r="E766">
        <v>317.079674812719</v>
      </c>
    </row>
    <row r="767" spans="1:5">
      <c r="A767">
        <v>765</v>
      </c>
      <c r="B767">
        <v>4908.625941640244</v>
      </c>
      <c r="C767">
        <v>4908.625941640244</v>
      </c>
      <c r="D767">
        <v>796.4559382637076</v>
      </c>
      <c r="E767">
        <v>317.0795288031223</v>
      </c>
    </row>
    <row r="768" spans="1:5">
      <c r="A768">
        <v>766</v>
      </c>
      <c r="B768">
        <v>4908.625941640244</v>
      </c>
      <c r="C768">
        <v>4908.625941640244</v>
      </c>
      <c r="D768">
        <v>796.4559145365005</v>
      </c>
      <c r="E768">
        <v>317.0795050759131</v>
      </c>
    </row>
    <row r="769" spans="1:5">
      <c r="A769">
        <v>767</v>
      </c>
      <c r="B769">
        <v>4908.625941640244</v>
      </c>
      <c r="C769">
        <v>4908.625941640244</v>
      </c>
      <c r="D769">
        <v>796.4559084498648</v>
      </c>
      <c r="E769">
        <v>317.0794989892783</v>
      </c>
    </row>
    <row r="770" spans="1:5">
      <c r="A770">
        <v>768</v>
      </c>
      <c r="B770">
        <v>4908.625941640244</v>
      </c>
      <c r="C770">
        <v>4908.625941640244</v>
      </c>
      <c r="D770">
        <v>796.4559057869211</v>
      </c>
      <c r="E770">
        <v>317.0794963263349</v>
      </c>
    </row>
    <row r="771" spans="1:5">
      <c r="A771">
        <v>769</v>
      </c>
      <c r="B771">
        <v>4908.625941640244</v>
      </c>
      <c r="C771">
        <v>4908.625941640244</v>
      </c>
      <c r="D771">
        <v>796.455955141308</v>
      </c>
      <c r="E771">
        <v>317.0795456807218</v>
      </c>
    </row>
    <row r="772" spans="1:5">
      <c r="A772">
        <v>770</v>
      </c>
      <c r="B772">
        <v>4908.625941640244</v>
      </c>
      <c r="C772">
        <v>4908.625941640244</v>
      </c>
      <c r="D772">
        <v>796.4561953674323</v>
      </c>
      <c r="E772">
        <v>317.0797859068453</v>
      </c>
    </row>
    <row r="773" spans="1:5">
      <c r="A773">
        <v>771</v>
      </c>
      <c r="B773">
        <v>4908.625941640244</v>
      </c>
      <c r="C773">
        <v>4908.625941640244</v>
      </c>
      <c r="D773">
        <v>796.4559864359109</v>
      </c>
      <c r="E773">
        <v>317.0795769753238</v>
      </c>
    </row>
    <row r="774" spans="1:5">
      <c r="A774">
        <v>772</v>
      </c>
      <c r="B774">
        <v>4908.625941640244</v>
      </c>
      <c r="C774">
        <v>4908.625941640244</v>
      </c>
      <c r="D774">
        <v>796.4559373584489</v>
      </c>
      <c r="E774">
        <v>317.0795278978623</v>
      </c>
    </row>
    <row r="775" spans="1:5">
      <c r="A775">
        <v>773</v>
      </c>
      <c r="B775">
        <v>4908.625941640244</v>
      </c>
      <c r="C775">
        <v>4908.625941640244</v>
      </c>
      <c r="D775">
        <v>796.4559747249784</v>
      </c>
      <c r="E775">
        <v>317.0795652643914</v>
      </c>
    </row>
    <row r="776" spans="1:5">
      <c r="A776">
        <v>774</v>
      </c>
      <c r="B776">
        <v>4908.625941640244</v>
      </c>
      <c r="C776">
        <v>4908.625941640244</v>
      </c>
      <c r="D776">
        <v>796.455910548195</v>
      </c>
      <c r="E776">
        <v>317.0795010876088</v>
      </c>
    </row>
    <row r="777" spans="1:5">
      <c r="A777">
        <v>775</v>
      </c>
      <c r="B777">
        <v>4908.625941640244</v>
      </c>
      <c r="C777">
        <v>4908.625941640244</v>
      </c>
      <c r="D777">
        <v>796.4559811157802</v>
      </c>
      <c r="E777">
        <v>317.0795716551937</v>
      </c>
    </row>
    <row r="778" spans="1:5">
      <c r="A778">
        <v>776</v>
      </c>
      <c r="B778">
        <v>4908.625941640244</v>
      </c>
      <c r="C778">
        <v>4908.625941640244</v>
      </c>
      <c r="D778">
        <v>796.4559652802861</v>
      </c>
      <c r="E778">
        <v>317.0795558196991</v>
      </c>
    </row>
    <row r="779" spans="1:5">
      <c r="A779">
        <v>777</v>
      </c>
      <c r="B779">
        <v>4908.625941640244</v>
      </c>
      <c r="C779">
        <v>4908.625941640244</v>
      </c>
      <c r="D779">
        <v>796.4560291003389</v>
      </c>
      <c r="E779">
        <v>317.0796196397508</v>
      </c>
    </row>
    <row r="780" spans="1:5">
      <c r="A780">
        <v>778</v>
      </c>
      <c r="B780">
        <v>4908.625941640244</v>
      </c>
      <c r="C780">
        <v>4908.625941640244</v>
      </c>
      <c r="D780">
        <v>796.4559626600694</v>
      </c>
      <c r="E780">
        <v>317.0795531994829</v>
      </c>
    </row>
    <row r="781" spans="1:5">
      <c r="A781">
        <v>779</v>
      </c>
      <c r="B781">
        <v>4908.625941640244</v>
      </c>
      <c r="C781">
        <v>4908.625941640244</v>
      </c>
      <c r="D781">
        <v>796.4559560812173</v>
      </c>
      <c r="E781">
        <v>317.0795466206299</v>
      </c>
    </row>
    <row r="782" spans="1:5">
      <c r="A782">
        <v>780</v>
      </c>
      <c r="B782">
        <v>4908.625941640244</v>
      </c>
      <c r="C782">
        <v>4908.625941640244</v>
      </c>
      <c r="D782">
        <v>796.4559646852412</v>
      </c>
      <c r="E782">
        <v>317.0795552246545</v>
      </c>
    </row>
    <row r="783" spans="1:5">
      <c r="A783">
        <v>781</v>
      </c>
      <c r="B783">
        <v>4908.625941640244</v>
      </c>
      <c r="C783">
        <v>4908.625941640244</v>
      </c>
      <c r="D783">
        <v>796.4559389989455</v>
      </c>
      <c r="E783">
        <v>317.0795295383579</v>
      </c>
    </row>
    <row r="784" spans="1:5">
      <c r="A784">
        <v>782</v>
      </c>
      <c r="B784">
        <v>4908.625941640244</v>
      </c>
      <c r="C784">
        <v>4908.625941640244</v>
      </c>
      <c r="D784">
        <v>796.4558977098303</v>
      </c>
      <c r="E784">
        <v>317.079488249244</v>
      </c>
    </row>
    <row r="785" spans="1:5">
      <c r="A785">
        <v>783</v>
      </c>
      <c r="B785">
        <v>4908.625941640244</v>
      </c>
      <c r="C785">
        <v>4908.625941640244</v>
      </c>
      <c r="D785">
        <v>796.4560412781323</v>
      </c>
      <c r="E785">
        <v>317.0796318175463</v>
      </c>
    </row>
    <row r="786" spans="1:5">
      <c r="A786">
        <v>784</v>
      </c>
      <c r="B786">
        <v>4908.625941640244</v>
      </c>
      <c r="C786">
        <v>4908.625941640244</v>
      </c>
      <c r="D786">
        <v>796.4560497628474</v>
      </c>
      <c r="E786">
        <v>317.0796403022604</v>
      </c>
    </row>
    <row r="787" spans="1:5">
      <c r="A787">
        <v>785</v>
      </c>
      <c r="B787">
        <v>4908.625941640244</v>
      </c>
      <c r="C787">
        <v>4908.625941640244</v>
      </c>
      <c r="D787">
        <v>796.4560695997474</v>
      </c>
      <c r="E787">
        <v>317.0796601391609</v>
      </c>
    </row>
    <row r="788" spans="1:5">
      <c r="A788">
        <v>786</v>
      </c>
      <c r="B788">
        <v>4908.625941640244</v>
      </c>
      <c r="C788">
        <v>4908.625941640244</v>
      </c>
      <c r="D788">
        <v>796.456113173471</v>
      </c>
      <c r="E788">
        <v>317.0797037128837</v>
      </c>
    </row>
    <row r="789" spans="1:5">
      <c r="A789">
        <v>787</v>
      </c>
      <c r="B789">
        <v>4908.625941640244</v>
      </c>
      <c r="C789">
        <v>4908.625941640244</v>
      </c>
      <c r="D789">
        <v>796.4560486063114</v>
      </c>
      <c r="E789">
        <v>317.0796391457236</v>
      </c>
    </row>
    <row r="790" spans="1:5">
      <c r="A790">
        <v>788</v>
      </c>
      <c r="B790">
        <v>4908.625941640244</v>
      </c>
      <c r="C790">
        <v>4908.625941640244</v>
      </c>
      <c r="D790">
        <v>796.4560382161782</v>
      </c>
      <c r="E790">
        <v>317.0796287555917</v>
      </c>
    </row>
    <row r="791" spans="1:5">
      <c r="A791">
        <v>789</v>
      </c>
      <c r="B791">
        <v>4908.625941640244</v>
      </c>
      <c r="C791">
        <v>4908.625941640244</v>
      </c>
      <c r="D791">
        <v>796.4560273932663</v>
      </c>
      <c r="E791">
        <v>317.0796179326808</v>
      </c>
    </row>
    <row r="792" spans="1:5">
      <c r="A792">
        <v>790</v>
      </c>
      <c r="B792">
        <v>4908.625941640244</v>
      </c>
      <c r="C792">
        <v>4908.625941640244</v>
      </c>
      <c r="D792">
        <v>796.4560724658668</v>
      </c>
      <c r="E792">
        <v>317.0796630052807</v>
      </c>
    </row>
    <row r="793" spans="1:5">
      <c r="A793">
        <v>791</v>
      </c>
      <c r="B793">
        <v>4908.625941640244</v>
      </c>
      <c r="C793">
        <v>4908.625941640244</v>
      </c>
      <c r="D793">
        <v>796.4560750928349</v>
      </c>
      <c r="E793">
        <v>317.0796656322478</v>
      </c>
    </row>
    <row r="794" spans="1:5">
      <c r="A794">
        <v>792</v>
      </c>
      <c r="B794">
        <v>4908.625941640244</v>
      </c>
      <c r="C794">
        <v>4908.625941640244</v>
      </c>
      <c r="D794">
        <v>796.4561606008197</v>
      </c>
      <c r="E794">
        <v>317.0797511402336</v>
      </c>
    </row>
    <row r="795" spans="1:5">
      <c r="A795">
        <v>793</v>
      </c>
      <c r="B795">
        <v>4908.625941640244</v>
      </c>
      <c r="C795">
        <v>4908.625941640244</v>
      </c>
      <c r="D795">
        <v>796.4561243781316</v>
      </c>
      <c r="E795">
        <v>317.0797149175448</v>
      </c>
    </row>
    <row r="796" spans="1:5">
      <c r="A796">
        <v>794</v>
      </c>
      <c r="B796">
        <v>4908.625941640244</v>
      </c>
      <c r="C796">
        <v>4908.625941640244</v>
      </c>
      <c r="D796">
        <v>796.4561910715231</v>
      </c>
      <c r="E796">
        <v>317.0797816109362</v>
      </c>
    </row>
    <row r="797" spans="1:5">
      <c r="A797">
        <v>795</v>
      </c>
      <c r="B797">
        <v>4908.625941640244</v>
      </c>
      <c r="C797">
        <v>4908.625941640244</v>
      </c>
      <c r="D797">
        <v>796.4561661947098</v>
      </c>
      <c r="E797">
        <v>317.0797567341227</v>
      </c>
    </row>
    <row r="798" spans="1:5">
      <c r="A798">
        <v>796</v>
      </c>
      <c r="B798">
        <v>4908.625941640244</v>
      </c>
      <c r="C798">
        <v>4908.625941640244</v>
      </c>
      <c r="D798">
        <v>796.4561974669067</v>
      </c>
      <c r="E798">
        <v>317.0797880063201</v>
      </c>
    </row>
    <row r="799" spans="1:5">
      <c r="A799">
        <v>797</v>
      </c>
      <c r="B799">
        <v>4908.625941640244</v>
      </c>
      <c r="C799">
        <v>4908.625941640244</v>
      </c>
      <c r="D799">
        <v>796.4561964969804</v>
      </c>
      <c r="E799">
        <v>317.0797870363931</v>
      </c>
    </row>
    <row r="800" spans="1:5">
      <c r="A800">
        <v>798</v>
      </c>
      <c r="B800">
        <v>4908.625941640244</v>
      </c>
      <c r="C800">
        <v>4908.625941640244</v>
      </c>
      <c r="D800">
        <v>796.456294848317</v>
      </c>
      <c r="E800">
        <v>317.0798853877315</v>
      </c>
    </row>
    <row r="801" spans="1:5">
      <c r="A801">
        <v>799</v>
      </c>
      <c r="B801">
        <v>4908.625941640244</v>
      </c>
      <c r="C801">
        <v>4908.625941640244</v>
      </c>
      <c r="D801">
        <v>796.4562225804249</v>
      </c>
      <c r="E801">
        <v>317.0798131198385</v>
      </c>
    </row>
    <row r="802" spans="1:5">
      <c r="A802">
        <v>800</v>
      </c>
      <c r="B802">
        <v>4908.625941640244</v>
      </c>
      <c r="C802">
        <v>4908.625941640244</v>
      </c>
      <c r="D802">
        <v>796.4562314391345</v>
      </c>
      <c r="E802">
        <v>317.0798219785488</v>
      </c>
    </row>
    <row r="803" spans="1:5">
      <c r="A803">
        <v>801</v>
      </c>
      <c r="B803">
        <v>4908.625941640244</v>
      </c>
      <c r="C803">
        <v>4908.625941640244</v>
      </c>
      <c r="D803">
        <v>796.4561664154689</v>
      </c>
      <c r="E803">
        <v>317.0797569548831</v>
      </c>
    </row>
    <row r="804" spans="1:5">
      <c r="A804">
        <v>802</v>
      </c>
      <c r="B804">
        <v>4908.625941640244</v>
      </c>
      <c r="C804">
        <v>4908.625941640244</v>
      </c>
      <c r="D804">
        <v>796.4561248302848</v>
      </c>
      <c r="E804">
        <v>317.0797153696989</v>
      </c>
    </row>
    <row r="805" spans="1:5">
      <c r="A805">
        <v>803</v>
      </c>
      <c r="B805">
        <v>4908.625941640244</v>
      </c>
      <c r="C805">
        <v>4908.625941640244</v>
      </c>
      <c r="D805">
        <v>796.4561442084465</v>
      </c>
      <c r="E805">
        <v>317.0797347478591</v>
      </c>
    </row>
    <row r="806" spans="1:5">
      <c r="A806">
        <v>804</v>
      </c>
      <c r="B806">
        <v>4908.625941640244</v>
      </c>
      <c r="C806">
        <v>4908.625941640244</v>
      </c>
      <c r="D806">
        <v>796.4561922404357</v>
      </c>
      <c r="E806">
        <v>317.0797827798488</v>
      </c>
    </row>
    <row r="807" spans="1:5">
      <c r="A807">
        <v>805</v>
      </c>
      <c r="B807">
        <v>4908.625941640244</v>
      </c>
      <c r="C807">
        <v>4908.625941640244</v>
      </c>
      <c r="D807">
        <v>796.4561465421561</v>
      </c>
      <c r="E807">
        <v>317.079737081568</v>
      </c>
    </row>
    <row r="808" spans="1:5">
      <c r="A808">
        <v>806</v>
      </c>
      <c r="B808">
        <v>4908.625941640244</v>
      </c>
      <c r="C808">
        <v>4908.625941640244</v>
      </c>
      <c r="D808">
        <v>796.4561593356933</v>
      </c>
      <c r="E808">
        <v>317.0797498751066</v>
      </c>
    </row>
    <row r="809" spans="1:5">
      <c r="A809">
        <v>807</v>
      </c>
      <c r="B809">
        <v>4908.625941640244</v>
      </c>
      <c r="C809">
        <v>4908.625941640244</v>
      </c>
      <c r="D809">
        <v>796.4561809994614</v>
      </c>
      <c r="E809">
        <v>317.0797715388733</v>
      </c>
    </row>
    <row r="810" spans="1:5">
      <c r="A810">
        <v>808</v>
      </c>
      <c r="B810">
        <v>4908.625941640244</v>
      </c>
      <c r="C810">
        <v>4908.625941640244</v>
      </c>
      <c r="D810">
        <v>796.4561943862054</v>
      </c>
      <c r="E810">
        <v>317.079784925618</v>
      </c>
    </row>
    <row r="811" spans="1:5">
      <c r="A811">
        <v>809</v>
      </c>
      <c r="B811">
        <v>4908.625941640244</v>
      </c>
      <c r="C811">
        <v>4908.625941640244</v>
      </c>
      <c r="D811">
        <v>796.4561890752841</v>
      </c>
      <c r="E811">
        <v>317.0797796146961</v>
      </c>
    </row>
    <row r="812" spans="1:5">
      <c r="A812">
        <v>810</v>
      </c>
      <c r="B812">
        <v>4908.625941640244</v>
      </c>
      <c r="C812">
        <v>4908.625941640244</v>
      </c>
      <c r="D812">
        <v>796.4562145157977</v>
      </c>
      <c r="E812">
        <v>317.0798050552112</v>
      </c>
    </row>
    <row r="813" spans="1:5">
      <c r="A813">
        <v>811</v>
      </c>
      <c r="B813">
        <v>4908.625941640244</v>
      </c>
      <c r="C813">
        <v>4908.625941640244</v>
      </c>
      <c r="D813">
        <v>796.4561638945169</v>
      </c>
      <c r="E813">
        <v>317.0797544339306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1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0.3779551319094428</v>
      </c>
      <c r="I2">
        <v>0.1583247154153888</v>
      </c>
      <c r="J2">
        <v>0</v>
      </c>
      <c r="K2">
        <v>2.941634214235981</v>
      </c>
      <c r="L2">
        <v>946.5201084568974</v>
      </c>
      <c r="M2">
        <v>452.8720750967033</v>
      </c>
      <c r="N2">
        <v>704.854004267928</v>
      </c>
    </row>
    <row r="3" spans="1:15">
      <c r="A3">
        <v>1</v>
      </c>
      <c r="B3">
        <v>1</v>
      </c>
      <c r="C3">
        <v>83.04999999999998</v>
      </c>
      <c r="D3">
        <v>0.4274935326657943</v>
      </c>
      <c r="E3">
        <v>28.18565844618034</v>
      </c>
      <c r="F3">
        <v>428.4893115793388</v>
      </c>
      <c r="G3">
        <v>39697.75702439381</v>
      </c>
      <c r="H3">
        <v>0.353978984734207</v>
      </c>
      <c r="I3">
        <v>0.1482811510930867</v>
      </c>
      <c r="J3">
        <v>6.211776594681364</v>
      </c>
      <c r="K3">
        <v>2.941634214235981</v>
      </c>
      <c r="L3">
        <v>946.5201084568974</v>
      </c>
      <c r="M3">
        <v>483.5465727147645</v>
      </c>
      <c r="N3">
        <v>4886.620108322791</v>
      </c>
    </row>
    <row r="4" spans="1:15">
      <c r="A4">
        <v>2</v>
      </c>
      <c r="B4">
        <v>1.191616766467066</v>
      </c>
      <c r="C4">
        <v>91.84999999999999</v>
      </c>
      <c r="D4">
        <v>0.4314109372775277</v>
      </c>
      <c r="E4">
        <v>29.01598001441503</v>
      </c>
      <c r="F4">
        <v>392.2572600381254</v>
      </c>
      <c r="G4">
        <v>40583.34104006927</v>
      </c>
      <c r="H4">
        <v>0.3522498484369274</v>
      </c>
      <c r="I4">
        <v>0.1475568190518781</v>
      </c>
      <c r="J4">
        <v>6.596865063049201</v>
      </c>
      <c r="K4">
        <v>2.941634214235981</v>
      </c>
      <c r="L4">
        <v>946.5201084568974</v>
      </c>
      <c r="M4">
        <v>485.9202229349601</v>
      </c>
      <c r="N4">
        <v>4271.463552759448</v>
      </c>
    </row>
    <row r="5" spans="1:15">
      <c r="A5">
        <v>3</v>
      </c>
      <c r="B5">
        <v>1.349726775956284</v>
      </c>
      <c r="C5">
        <v>100.65</v>
      </c>
      <c r="D5">
        <v>0.4484524401367632</v>
      </c>
      <c r="E5">
        <v>29.80492471045561</v>
      </c>
      <c r="F5">
        <v>355.9467258897357</v>
      </c>
      <c r="G5">
        <v>40177.7582926694</v>
      </c>
      <c r="H5">
        <v>0.3553794326355846</v>
      </c>
      <c r="I5">
        <v>0.1488677961647371</v>
      </c>
      <c r="J5">
        <v>7.02310457444539</v>
      </c>
      <c r="K5">
        <v>2.941634214235981</v>
      </c>
      <c r="L5">
        <v>946.5201084568974</v>
      </c>
      <c r="M5">
        <v>481.6410550601416</v>
      </c>
      <c r="N5">
        <v>3857.57650018233</v>
      </c>
    </row>
    <row r="6" spans="1:15">
      <c r="A6">
        <v>4</v>
      </c>
      <c r="B6">
        <v>1.435233160621762</v>
      </c>
      <c r="C6">
        <v>106.15</v>
      </c>
      <c r="D6">
        <v>0.4606142285760539</v>
      </c>
      <c r="E6">
        <v>30.21124774222564</v>
      </c>
      <c r="F6">
        <v>336.8609627090058</v>
      </c>
      <c r="G6">
        <v>40041.26475418755</v>
      </c>
      <c r="H6">
        <v>0.3612931428999519</v>
      </c>
      <c r="I6">
        <v>0.1513450386086349</v>
      </c>
      <c r="J6">
        <v>7.467035992622177</v>
      </c>
      <c r="K6">
        <v>2.941634214235981</v>
      </c>
      <c r="L6">
        <v>946.5201084568974</v>
      </c>
      <c r="M6">
        <v>473.7574688171594</v>
      </c>
      <c r="N6">
        <v>3767.785508739159</v>
      </c>
    </row>
    <row r="7" spans="1:15">
      <c r="A7">
        <v>5</v>
      </c>
      <c r="B7">
        <v>1.526829268292683</v>
      </c>
      <c r="C7">
        <v>112.75</v>
      </c>
      <c r="D7">
        <v>0.4585921727903141</v>
      </c>
      <c r="E7">
        <v>30.78709079264506</v>
      </c>
      <c r="F7">
        <v>316.6548793255517</v>
      </c>
      <c r="G7">
        <v>39931.35765897755</v>
      </c>
      <c r="H7">
        <v>0.3631910479402828</v>
      </c>
      <c r="I7">
        <v>0.1521400675684951</v>
      </c>
      <c r="J7">
        <v>7.849468484927099</v>
      </c>
      <c r="K7">
        <v>2.941634214235981</v>
      </c>
      <c r="L7">
        <v>946.5201084568974</v>
      </c>
      <c r="M7">
        <v>471.2817836562466</v>
      </c>
      <c r="N7">
        <v>3611.513554708147</v>
      </c>
    </row>
    <row r="8" spans="1:15">
      <c r="A8">
        <v>6</v>
      </c>
      <c r="B8">
        <v>1.588785046728972</v>
      </c>
      <c r="C8">
        <v>117.7</v>
      </c>
      <c r="D8">
        <v>0.4599190100854448</v>
      </c>
      <c r="E8">
        <v>31.15740107225469</v>
      </c>
      <c r="F8">
        <v>303.0767428250319</v>
      </c>
      <c r="G8">
        <v>39869.94763207813</v>
      </c>
      <c r="H8">
        <v>0.3680020125582935</v>
      </c>
      <c r="I8">
        <v>0.1541553718724</v>
      </c>
      <c r="J8">
        <v>8.212110300368922</v>
      </c>
      <c r="K8">
        <v>2.941634214235981</v>
      </c>
      <c r="L8">
        <v>946.5201084568974</v>
      </c>
      <c r="M8">
        <v>465.1206217361764</v>
      </c>
      <c r="N8">
        <v>3554.403088416424</v>
      </c>
    </row>
    <row r="9" spans="1:15">
      <c r="A9">
        <v>7</v>
      </c>
      <c r="B9">
        <v>1.657777777777778</v>
      </c>
      <c r="C9">
        <v>123.75</v>
      </c>
      <c r="D9">
        <v>0.4554882253348199</v>
      </c>
      <c r="E9">
        <v>31.70208604643214</v>
      </c>
      <c r="F9">
        <v>288.0456341185618</v>
      </c>
      <c r="G9">
        <v>39816.97681540964</v>
      </c>
      <c r="H9">
        <v>0.3685563206584151</v>
      </c>
      <c r="I9">
        <v>0.1543875705245544</v>
      </c>
      <c r="J9">
        <v>8.496710110515396</v>
      </c>
      <c r="K9">
        <v>2.941634214235981</v>
      </c>
      <c r="L9">
        <v>946.5201084568974</v>
      </c>
      <c r="M9">
        <v>464.4210810860487</v>
      </c>
      <c r="N9">
        <v>3423.397433859418</v>
      </c>
    </row>
    <row r="10" spans="1:15">
      <c r="A10">
        <v>8</v>
      </c>
      <c r="B10">
        <v>1.703862660944206</v>
      </c>
      <c r="C10">
        <v>128.15</v>
      </c>
      <c r="D10">
        <v>0.4536447293841846</v>
      </c>
      <c r="E10">
        <v>32.0376688520516</v>
      </c>
      <c r="F10">
        <v>278.0294589659334</v>
      </c>
      <c r="G10">
        <v>39784.63270403436</v>
      </c>
      <c r="H10">
        <v>0.3723936959360824</v>
      </c>
      <c r="I10">
        <v>0.155995040029491</v>
      </c>
      <c r="J10">
        <v>8.773401631536844</v>
      </c>
      <c r="K10">
        <v>2.941634214235981</v>
      </c>
      <c r="L10">
        <v>946.5201084568974</v>
      </c>
      <c r="M10">
        <v>459.635398636438</v>
      </c>
      <c r="N10">
        <v>3379.769180577336</v>
      </c>
    </row>
    <row r="11" spans="1:15">
      <c r="A11">
        <v>9</v>
      </c>
      <c r="B11">
        <v>1.757201646090535</v>
      </c>
      <c r="C11">
        <v>133.65</v>
      </c>
      <c r="D11">
        <v>0.4491126682398632</v>
      </c>
      <c r="E11">
        <v>32.55333941041734</v>
      </c>
      <c r="F11">
        <v>266.4801548321065</v>
      </c>
      <c r="G11">
        <v>39755.82775768769</v>
      </c>
      <c r="H11">
        <v>0.371694160003096</v>
      </c>
      <c r="I11">
        <v>0.1557020057030264</v>
      </c>
      <c r="J11">
        <v>8.972294153806205</v>
      </c>
      <c r="K11">
        <v>2.941634214235981</v>
      </c>
      <c r="L11">
        <v>946.5201084568974</v>
      </c>
      <c r="M11">
        <v>460.500441760645</v>
      </c>
      <c r="N11">
        <v>3260.472507307171</v>
      </c>
    </row>
    <row r="12" spans="1:15">
      <c r="A12">
        <v>10</v>
      </c>
      <c r="B12">
        <v>1.792</v>
      </c>
      <c r="C12">
        <v>137.5</v>
      </c>
      <c r="D12">
        <v>0.4464333378561023</v>
      </c>
      <c r="E12">
        <v>32.85558606979761</v>
      </c>
      <c r="F12">
        <v>258.9546215955232</v>
      </c>
      <c r="G12">
        <v>39738.20330983451</v>
      </c>
      <c r="H12">
        <v>0.3746201421818607</v>
      </c>
      <c r="I12">
        <v>0.1569276943010964</v>
      </c>
      <c r="J12">
        <v>9.172693600285353</v>
      </c>
      <c r="K12">
        <v>2.941634214235981</v>
      </c>
      <c r="L12">
        <v>946.5201084568974</v>
      </c>
      <c r="M12">
        <v>456.9036888523331</v>
      </c>
      <c r="N12">
        <v>3223.986752681493</v>
      </c>
    </row>
    <row r="13" spans="1:15">
      <c r="A13">
        <v>11</v>
      </c>
      <c r="B13">
        <v>1.833976833976834</v>
      </c>
      <c r="C13">
        <v>142.45</v>
      </c>
      <c r="D13">
        <v>0.4424188050311581</v>
      </c>
      <c r="E13">
        <v>33.34457973037598</v>
      </c>
      <c r="F13">
        <v>249.9000420914683</v>
      </c>
      <c r="G13">
        <v>39722.20436292492</v>
      </c>
      <c r="H13">
        <v>0.3727015859943352</v>
      </c>
      <c r="I13">
        <v>0.1561240146133413</v>
      </c>
      <c r="J13">
        <v>9.301519853949737</v>
      </c>
      <c r="K13">
        <v>2.941634214235981</v>
      </c>
      <c r="L13">
        <v>946.5201084568974</v>
      </c>
      <c r="M13">
        <v>459.2556922574489</v>
      </c>
      <c r="N13">
        <v>3112.129684554821</v>
      </c>
    </row>
    <row r="14" spans="1:15">
      <c r="A14">
        <v>12</v>
      </c>
      <c r="B14">
        <v>1.860377358490566</v>
      </c>
      <c r="C14">
        <v>145.75</v>
      </c>
      <c r="D14">
        <v>0.4398189587385578</v>
      </c>
      <c r="E14">
        <v>33.61484928208387</v>
      </c>
      <c r="F14">
        <v>244.2108165336377</v>
      </c>
      <c r="G14">
        <v>39713.135390621</v>
      </c>
      <c r="H14">
        <v>0.3747501744225971</v>
      </c>
      <c r="I14">
        <v>0.1569821645695788</v>
      </c>
      <c r="J14">
        <v>9.436905225203299</v>
      </c>
      <c r="K14">
        <v>2.941634214235981</v>
      </c>
      <c r="L14">
        <v>946.5201084568974</v>
      </c>
      <c r="M14">
        <v>456.7451506727216</v>
      </c>
      <c r="N14">
        <v>3079.977649297143</v>
      </c>
    </row>
    <row r="15" spans="1:15">
      <c r="A15">
        <v>13</v>
      </c>
      <c r="B15">
        <v>1.893772893772894</v>
      </c>
      <c r="C15">
        <v>150.15</v>
      </c>
      <c r="D15">
        <v>0.4365191893642031</v>
      </c>
      <c r="E15">
        <v>34.07970635175972</v>
      </c>
      <c r="F15">
        <v>237.0266814046892</v>
      </c>
      <c r="G15">
        <v>39704.79479689378</v>
      </c>
      <c r="H15">
        <v>0.3716182604535415</v>
      </c>
      <c r="I15">
        <v>0.1556702115201491</v>
      </c>
      <c r="J15">
        <v>9.509215949268246</v>
      </c>
      <c r="K15">
        <v>2.941634214235981</v>
      </c>
      <c r="L15">
        <v>946.5201084568974</v>
      </c>
      <c r="M15">
        <v>460.5944946633648</v>
      </c>
      <c r="N15">
        <v>2973.696322620191</v>
      </c>
    </row>
    <row r="16" spans="1:15">
      <c r="A16">
        <v>14</v>
      </c>
      <c r="B16">
        <v>1.913669064748202</v>
      </c>
      <c r="C16">
        <v>152.9</v>
      </c>
      <c r="D16">
        <v>0.4344212496498012</v>
      </c>
      <c r="E16">
        <v>34.31938577624663</v>
      </c>
      <c r="F16">
        <v>232.7516782552577</v>
      </c>
      <c r="G16">
        <v>39701.14558152342</v>
      </c>
      <c r="H16">
        <v>0.3728047369957725</v>
      </c>
      <c r="I16">
        <v>0.1561672243797093</v>
      </c>
      <c r="J16">
        <v>9.590279534804214</v>
      </c>
      <c r="K16">
        <v>2.941634214235981</v>
      </c>
      <c r="L16">
        <v>946.5201084568974</v>
      </c>
      <c r="M16">
        <v>459.1286212203323</v>
      </c>
      <c r="N16">
        <v>2944.267803792501</v>
      </c>
    </row>
    <row r="17" spans="1:14">
      <c r="A17">
        <v>15</v>
      </c>
      <c r="B17">
        <v>1.940350877192983</v>
      </c>
      <c r="C17">
        <v>156.75</v>
      </c>
      <c r="D17">
        <v>0.4319144021636229</v>
      </c>
      <c r="E17">
        <v>34.76300994406949</v>
      </c>
      <c r="F17">
        <v>227.0241615736146</v>
      </c>
      <c r="G17">
        <v>39697.7570243938</v>
      </c>
      <c r="H17">
        <v>0.3684422131265464</v>
      </c>
      <c r="I17">
        <v>0.154339771087572</v>
      </c>
      <c r="J17">
        <v>9.617123070423856</v>
      </c>
      <c r="K17">
        <v>2.941634214235981</v>
      </c>
      <c r="L17">
        <v>946.5201084568974</v>
      </c>
      <c r="M17">
        <v>464.5649135282133</v>
      </c>
      <c r="N17">
        <v>2841.946024022583</v>
      </c>
    </row>
    <row r="18" spans="1:14">
      <c r="A18">
        <v>16</v>
      </c>
      <c r="B18">
        <v>1.955017301038062</v>
      </c>
      <c r="C18">
        <v>158.95</v>
      </c>
      <c r="D18">
        <v>0.4305529895250937</v>
      </c>
      <c r="E18">
        <v>34.97361843764406</v>
      </c>
      <c r="F18">
        <v>223.8819586452601</v>
      </c>
      <c r="G18">
        <v>39697.7570243938</v>
      </c>
      <c r="H18">
        <v>0.368766167410672</v>
      </c>
      <c r="I18">
        <v>0.1544754749463414</v>
      </c>
      <c r="J18">
        <v>9.654029491365455</v>
      </c>
      <c r="K18">
        <v>2.941634214235981</v>
      </c>
      <c r="L18">
        <v>946.5201084568974</v>
      </c>
      <c r="M18">
        <v>464.1568018105667</v>
      </c>
      <c r="N18">
        <v>2814.737663566518</v>
      </c>
    </row>
    <row r="19" spans="1:14">
      <c r="A19">
        <v>17</v>
      </c>
      <c r="B19">
        <v>1.976271186440678</v>
      </c>
      <c r="C19">
        <v>162.25</v>
      </c>
      <c r="D19">
        <v>0.4288954885789307</v>
      </c>
      <c r="E19">
        <v>35.3995183569508</v>
      </c>
      <c r="F19">
        <v>219.3284272829836</v>
      </c>
      <c r="G19">
        <v>39697.75702439381</v>
      </c>
      <c r="H19">
        <v>0.3631337249119824</v>
      </c>
      <c r="I19">
        <v>0.1521160550564899</v>
      </c>
      <c r="J19">
        <v>9.64444000769452</v>
      </c>
      <c r="K19">
        <v>2.941634214235981</v>
      </c>
      <c r="L19">
        <v>946.5201084568974</v>
      </c>
      <c r="M19">
        <v>471.3561785613969</v>
      </c>
      <c r="N19">
        <v>2717.001639709575</v>
      </c>
    </row>
    <row r="20" spans="1:14">
      <c r="A20">
        <v>18</v>
      </c>
      <c r="B20">
        <v>2</v>
      </c>
      <c r="C20">
        <v>166.1</v>
      </c>
      <c r="D20">
        <v>0.4274935326657943</v>
      </c>
      <c r="E20">
        <v>35.93849967659434</v>
      </c>
      <c r="F20">
        <v>214.2446557896694</v>
      </c>
      <c r="G20">
        <v>39697.75702439381</v>
      </c>
      <c r="H20">
        <v>0.3567225898220826</v>
      </c>
      <c r="I20">
        <v>0.1494304422604155</v>
      </c>
      <c r="J20">
        <v>9.594106466337939</v>
      </c>
      <c r="K20">
        <v>2.941634214235981</v>
      </c>
      <c r="L20">
        <v>946.5201084568974</v>
      </c>
      <c r="M20">
        <v>479.8275460117272</v>
      </c>
      <c r="N20">
        <v>2570.53677586156</v>
      </c>
    </row>
    <row r="21" spans="1:14">
      <c r="A21">
        <v>19</v>
      </c>
      <c r="B21">
        <v>2.254272987062342</v>
      </c>
      <c r="C21">
        <v>186.4589298226244</v>
      </c>
      <c r="D21">
        <v>0.429795851980442</v>
      </c>
      <c r="E21">
        <v>37.89530886651707</v>
      </c>
      <c r="F21">
        <v>191.1570692495095</v>
      </c>
      <c r="G21">
        <v>39811.56749165135</v>
      </c>
      <c r="H21">
        <v>0.3546944024363094</v>
      </c>
      <c r="I21">
        <v>0.1485808382636676</v>
      </c>
      <c r="J21">
        <v>10.12047193341824</v>
      </c>
      <c r="K21">
        <v>2.941634214235981</v>
      </c>
      <c r="L21">
        <v>946.5201084568974</v>
      </c>
      <c r="M21">
        <v>482.5712605149241</v>
      </c>
      <c r="N21">
        <v>2255.696898324137</v>
      </c>
    </row>
    <row r="22" spans="1:14">
      <c r="A22">
        <v>20</v>
      </c>
      <c r="B22">
        <v>2.405285483307494</v>
      </c>
      <c r="C22">
        <v>197.9315879074585</v>
      </c>
      <c r="D22">
        <v>0.4282977520099439</v>
      </c>
      <c r="E22">
        <v>38.97369403551482</v>
      </c>
      <c r="F22">
        <v>179.4641427661599</v>
      </c>
      <c r="G22">
        <v>39568.92787137938</v>
      </c>
      <c r="H22">
        <v>0.3561691040068525</v>
      </c>
      <c r="I22">
        <v>0.1491985880619024</v>
      </c>
      <c r="J22">
        <v>10.44686538248001</v>
      </c>
      <c r="K22">
        <v>2.941634214235981</v>
      </c>
      <c r="L22">
        <v>946.5201084568974</v>
      </c>
      <c r="M22">
        <v>480.5731967082256</v>
      </c>
      <c r="N22">
        <v>2169.648621948178</v>
      </c>
    </row>
    <row r="23" spans="1:14">
      <c r="A23">
        <v>21</v>
      </c>
      <c r="B23">
        <v>2.525506003792303</v>
      </c>
      <c r="C23">
        <v>208.499703644271</v>
      </c>
      <c r="D23">
        <v>0.4240563142527582</v>
      </c>
      <c r="E23">
        <v>39.97915045378929</v>
      </c>
      <c r="F23">
        <v>170.5403735125219</v>
      </c>
      <c r="G23">
        <v>39640.91704455383</v>
      </c>
      <c r="H23">
        <v>0.357098028429365</v>
      </c>
      <c r="I23">
        <v>0.1495877128082544</v>
      </c>
      <c r="J23">
        <v>10.74077822453324</v>
      </c>
      <c r="K23">
        <v>2.941634214235981</v>
      </c>
      <c r="L23">
        <v>946.5201084568974</v>
      </c>
      <c r="M23">
        <v>479.3230744905514</v>
      </c>
      <c r="N23">
        <v>2113.789810505972</v>
      </c>
    </row>
    <row r="24" spans="1:14">
      <c r="A24">
        <v>22</v>
      </c>
      <c r="B24">
        <v>2.5676663349207</v>
      </c>
      <c r="C24">
        <v>209.1125955033469</v>
      </c>
      <c r="D24">
        <v>0.4202885611232329</v>
      </c>
      <c r="E24">
        <v>40.09652815750078</v>
      </c>
      <c r="F24">
        <v>170.2015217328145</v>
      </c>
      <c r="G24">
        <v>39708.24630740191</v>
      </c>
      <c r="H24">
        <v>0.3572585346467803</v>
      </c>
      <c r="I24">
        <v>0.149654948569987</v>
      </c>
      <c r="J24">
        <v>10.69269245049811</v>
      </c>
      <c r="K24">
        <v>2.941634214235981</v>
      </c>
      <c r="L24">
        <v>946.5201084568974</v>
      </c>
      <c r="M24">
        <v>479.1077281065036</v>
      </c>
      <c r="N24">
        <v>2089.496340082983</v>
      </c>
    </row>
    <row r="25" spans="1:14">
      <c r="A25">
        <v>23</v>
      </c>
      <c r="B25">
        <v>2.576282544607494</v>
      </c>
      <c r="C25">
        <v>209.8612350440097</v>
      </c>
      <c r="D25">
        <v>0.4210242113427381</v>
      </c>
      <c r="E25">
        <v>40.1359283084047</v>
      </c>
      <c r="F25">
        <v>169.5949591209742</v>
      </c>
      <c r="G25">
        <v>39708.49752779761</v>
      </c>
      <c r="H25">
        <v>0.3581114844939287</v>
      </c>
      <c r="I25">
        <v>0.1500122477052868</v>
      </c>
      <c r="J25">
        <v>10.74162774494662</v>
      </c>
      <c r="K25">
        <v>2.941634214235981</v>
      </c>
      <c r="L25">
        <v>946.5201084568974</v>
      </c>
      <c r="M25">
        <v>477.9665894355856</v>
      </c>
      <c r="N25">
        <v>2092.005792449597</v>
      </c>
    </row>
    <row r="26" spans="1:14">
      <c r="A26">
        <v>24</v>
      </c>
      <c r="B26">
        <v>2.653341338566314</v>
      </c>
      <c r="C26">
        <v>214.2762597151174</v>
      </c>
      <c r="D26">
        <v>0.4197213203587743</v>
      </c>
      <c r="E26">
        <v>40.59013957329665</v>
      </c>
      <c r="F26">
        <v>166.3086475833761</v>
      </c>
      <c r="G26">
        <v>39797.67229595652</v>
      </c>
      <c r="H26">
        <v>0.3589538454563224</v>
      </c>
      <c r="I26">
        <v>0.1503651111760756</v>
      </c>
      <c r="J26">
        <v>10.79315497231047</v>
      </c>
      <c r="K26">
        <v>2.941634214235981</v>
      </c>
      <c r="L26">
        <v>946.5201084568974</v>
      </c>
      <c r="M26">
        <v>476.8449399495436</v>
      </c>
      <c r="N26">
        <v>2039.99443702504</v>
      </c>
    </row>
    <row r="27" spans="1:14">
      <c r="A27">
        <v>25</v>
      </c>
      <c r="B27">
        <v>2.659527245199505</v>
      </c>
      <c r="C27">
        <v>214.8984063516489</v>
      </c>
      <c r="D27">
        <v>0.4199381379275607</v>
      </c>
      <c r="E27">
        <v>40.62102962048252</v>
      </c>
      <c r="F27">
        <v>165.8249869885254</v>
      </c>
      <c r="G27">
        <v>39796.73324529971</v>
      </c>
      <c r="H27">
        <v>0.3597438868809272</v>
      </c>
      <c r="I27">
        <v>0.1506960580879088</v>
      </c>
      <c r="J27">
        <v>10.83314838890354</v>
      </c>
      <c r="K27">
        <v>2.941634214235981</v>
      </c>
      <c r="L27">
        <v>946.5201084568974</v>
      </c>
      <c r="M27">
        <v>475.7977303390064</v>
      </c>
      <c r="N27">
        <v>2041.83693155922</v>
      </c>
    </row>
    <row r="28" spans="1:14">
      <c r="A28">
        <v>26</v>
      </c>
      <c r="B28">
        <v>2.740521539582275</v>
      </c>
      <c r="C28">
        <v>219.9081752077518</v>
      </c>
      <c r="D28">
        <v>0.4209845099343593</v>
      </c>
      <c r="E28">
        <v>41.12637761610236</v>
      </c>
      <c r="F28">
        <v>162.173708561293</v>
      </c>
      <c r="G28">
        <v>39852.33100384105</v>
      </c>
      <c r="H28">
        <v>0.3601706816592944</v>
      </c>
      <c r="I28">
        <v>0.1508748416421481</v>
      </c>
      <c r="J28">
        <v>10.89806065758159</v>
      </c>
      <c r="K28">
        <v>2.941634214235981</v>
      </c>
      <c r="L28">
        <v>946.5201084568974</v>
      </c>
      <c r="M28">
        <v>475.2339199090954</v>
      </c>
      <c r="N28">
        <v>1980.748105279431</v>
      </c>
    </row>
    <row r="29" spans="1:14">
      <c r="A29">
        <v>27</v>
      </c>
      <c r="B29">
        <v>2.744453548194308</v>
      </c>
      <c r="C29">
        <v>220.4097054137859</v>
      </c>
      <c r="D29">
        <v>0.4209242762486637</v>
      </c>
      <c r="E29">
        <v>41.14928652611698</v>
      </c>
      <c r="F29">
        <v>161.8030708034725</v>
      </c>
      <c r="G29">
        <v>39851.61671274427</v>
      </c>
      <c r="H29">
        <v>0.3608994345975385</v>
      </c>
      <c r="I29">
        <v>0.1511801149188271</v>
      </c>
      <c r="J29">
        <v>10.92922241617257</v>
      </c>
      <c r="K29">
        <v>2.941634214235981</v>
      </c>
      <c r="L29">
        <v>946.5201084568974</v>
      </c>
      <c r="M29">
        <v>474.2742949213949</v>
      </c>
      <c r="N29">
        <v>1982.243828248759</v>
      </c>
    </row>
    <row r="30" spans="1:14">
      <c r="A30">
        <v>28</v>
      </c>
      <c r="B30">
        <v>2.833646444691713</v>
      </c>
      <c r="C30">
        <v>226.3435732672688</v>
      </c>
      <c r="D30">
        <v>0.4229725673706876</v>
      </c>
      <c r="E30">
        <v>41.73629503300697</v>
      </c>
      <c r="F30">
        <v>157.649668965955</v>
      </c>
      <c r="G30">
        <v>39891.66116737825</v>
      </c>
      <c r="H30">
        <v>0.3609260598856459</v>
      </c>
      <c r="I30">
        <v>0.1511912682034542</v>
      </c>
      <c r="J30">
        <v>11.02319271248335</v>
      </c>
      <c r="K30">
        <v>2.941634214235981</v>
      </c>
      <c r="L30">
        <v>946.5201084568974</v>
      </c>
      <c r="M30">
        <v>474.2393080053822</v>
      </c>
      <c r="N30">
        <v>1916.447347489876</v>
      </c>
    </row>
    <row r="31" spans="1:14">
      <c r="A31">
        <v>29</v>
      </c>
      <c r="B31">
        <v>2.835457073891301</v>
      </c>
      <c r="C31">
        <v>226.7229995289142</v>
      </c>
      <c r="D31">
        <v>0.4228110913416619</v>
      </c>
      <c r="E31">
        <v>41.75102327107864</v>
      </c>
      <c r="F31">
        <v>157.3852871832134</v>
      </c>
      <c r="G31">
        <v>39891.4111548611</v>
      </c>
      <c r="H31">
        <v>0.3615977145159651</v>
      </c>
      <c r="I31">
        <v>0.1514726231030834</v>
      </c>
      <c r="J31">
        <v>11.04553445653856</v>
      </c>
      <c r="K31">
        <v>2.941634214235981</v>
      </c>
      <c r="L31">
        <v>946.5201084568974</v>
      </c>
      <c r="M31">
        <v>473.3584257035465</v>
      </c>
      <c r="N31">
        <v>1917.643962436417</v>
      </c>
    </row>
    <row r="32" spans="1:14">
      <c r="A32">
        <v>30</v>
      </c>
      <c r="B32">
        <v>2.935844578841022</v>
      </c>
      <c r="C32">
        <v>233.7542022436737</v>
      </c>
      <c r="D32">
        <v>0.4252292277264196</v>
      </c>
      <c r="E32">
        <v>42.43461241138091</v>
      </c>
      <c r="F32">
        <v>152.7169002168686</v>
      </c>
      <c r="G32">
        <v>39922.11672970731</v>
      </c>
      <c r="H32">
        <v>0.3612851907209531</v>
      </c>
      <c r="I32">
        <v>0.151341707455356</v>
      </c>
      <c r="J32">
        <v>11.17501936863968</v>
      </c>
      <c r="K32">
        <v>2.941634214235981</v>
      </c>
      <c r="L32">
        <v>946.5201084568974</v>
      </c>
      <c r="M32">
        <v>473.7678966018872</v>
      </c>
      <c r="N32">
        <v>1849.214535282113</v>
      </c>
    </row>
    <row r="33" spans="1:14">
      <c r="A33">
        <v>31</v>
      </c>
      <c r="B33">
        <v>2.93568337112856</v>
      </c>
      <c r="C33">
        <v>234.0099541603623</v>
      </c>
      <c r="D33">
        <v>0.4250845821451582</v>
      </c>
      <c r="E33">
        <v>42.44093628880965</v>
      </c>
      <c r="F33">
        <v>152.5504758214091</v>
      </c>
      <c r="G33">
        <v>39922.34207928447</v>
      </c>
      <c r="H33">
        <v>0.361904059350081</v>
      </c>
      <c r="I33">
        <v>0.151600950395361</v>
      </c>
      <c r="J33">
        <v>11.18897421735257</v>
      </c>
      <c r="K33">
        <v>2.941634214235981</v>
      </c>
      <c r="L33">
        <v>946.5201084568974</v>
      </c>
      <c r="M33">
        <v>472.9577368893336</v>
      </c>
      <c r="N33">
        <v>1850.117239055345</v>
      </c>
    </row>
    <row r="34" spans="1:14">
      <c r="A34">
        <v>32</v>
      </c>
      <c r="B34">
        <v>3.049969445244304</v>
      </c>
      <c r="C34">
        <v>242.2750628999157</v>
      </c>
      <c r="D34">
        <v>0.4274761106762889</v>
      </c>
      <c r="E34">
        <v>43.2324818506573</v>
      </c>
      <c r="F34">
        <v>147.3961960966965</v>
      </c>
      <c r="G34">
        <v>39946.52773213651</v>
      </c>
      <c r="H34">
        <v>0.3613124341854122</v>
      </c>
      <c r="I34">
        <v>0.1513531196929293</v>
      </c>
      <c r="J34">
        <v>11.35641807130363</v>
      </c>
      <c r="K34">
        <v>2.941634214235981</v>
      </c>
      <c r="L34">
        <v>946.5201084568974</v>
      </c>
      <c r="M34">
        <v>473.7321738377869</v>
      </c>
      <c r="N34">
        <v>1780.408583097187</v>
      </c>
    </row>
    <row r="35" spans="1:14">
      <c r="A35">
        <v>33</v>
      </c>
      <c r="B35">
        <v>3.048014331031975</v>
      </c>
      <c r="C35">
        <v>242.4068038041201</v>
      </c>
      <c r="D35">
        <v>0.427427114458472</v>
      </c>
      <c r="E35">
        <v>43.23029323978588</v>
      </c>
      <c r="F35">
        <v>147.3174540995063</v>
      </c>
      <c r="G35">
        <v>39947.18875670864</v>
      </c>
      <c r="H35">
        <v>0.3618824717208992</v>
      </c>
      <c r="I35">
        <v>0.1515919073768698</v>
      </c>
      <c r="J35">
        <v>11.362948404846</v>
      </c>
      <c r="K35">
        <v>2.941634214235981</v>
      </c>
      <c r="L35">
        <v>946.5201084568974</v>
      </c>
      <c r="M35">
        <v>472.9859505693009</v>
      </c>
      <c r="N35">
        <v>1781.091610587631</v>
      </c>
    </row>
    <row r="36" spans="1:14">
      <c r="A36">
        <v>34</v>
      </c>
      <c r="B36">
        <v>3.178796528907788</v>
      </c>
      <c r="C36">
        <v>252.0315770158633</v>
      </c>
      <c r="D36">
        <v>0.4295043517989079</v>
      </c>
      <c r="E36">
        <v>44.14019431136501</v>
      </c>
      <c r="F36">
        <v>141.729566688332</v>
      </c>
      <c r="G36">
        <v>39966.33477553622</v>
      </c>
      <c r="H36">
        <v>0.3610643836896589</v>
      </c>
      <c r="I36">
        <v>0.1512492117926705</v>
      </c>
      <c r="J36">
        <v>11.56798674014322</v>
      </c>
      <c r="K36">
        <v>2.941634214235981</v>
      </c>
      <c r="L36">
        <v>946.5201084568974</v>
      </c>
      <c r="M36">
        <v>474.0576268757571</v>
      </c>
      <c r="N36">
        <v>1711.153746492804</v>
      </c>
    </row>
    <row r="37" spans="1:14">
      <c r="A37">
        <v>35</v>
      </c>
      <c r="B37">
        <v>3.184738914832496</v>
      </c>
      <c r="C37">
        <v>251.7391127291097</v>
      </c>
      <c r="D37">
        <v>0.4296650106820372</v>
      </c>
      <c r="E37">
        <v>44.11458212941083</v>
      </c>
      <c r="F37">
        <v>141.8942246001838</v>
      </c>
      <c r="G37">
        <v>39966.3347755362</v>
      </c>
      <c r="H37">
        <v>0.3612738407040781</v>
      </c>
      <c r="I37">
        <v>0.151336952953988</v>
      </c>
      <c r="J37">
        <v>11.56256695440589</v>
      </c>
      <c r="K37">
        <v>2.941634214235981</v>
      </c>
      <c r="L37">
        <v>946.5201084568974</v>
      </c>
      <c r="M37">
        <v>473.7827808060987</v>
      </c>
      <c r="N37">
        <v>1713.871580815833</v>
      </c>
    </row>
    <row r="38" spans="1:14">
      <c r="A38">
        <v>36</v>
      </c>
      <c r="B38">
        <v>3.387487675203515</v>
      </c>
      <c r="C38">
        <v>270.3037031764508</v>
      </c>
      <c r="D38">
        <v>0.431564721092561</v>
      </c>
      <c r="E38">
        <v>45.83957093860408</v>
      </c>
      <c r="F38">
        <v>132.1937384499941</v>
      </c>
      <c r="G38">
        <v>39990.59645061078</v>
      </c>
      <c r="H38">
        <v>0.3591790587024709</v>
      </c>
      <c r="I38">
        <v>0.1504594525941273</v>
      </c>
      <c r="J38">
        <v>11.94748475997225</v>
      </c>
      <c r="K38">
        <v>2.941634214235981</v>
      </c>
      <c r="L38">
        <v>946.5201084568974</v>
      </c>
      <c r="M38">
        <v>476.5459475828285</v>
      </c>
      <c r="N38">
        <v>1596.558193344457</v>
      </c>
    </row>
    <row r="39" spans="1:14">
      <c r="A39">
        <v>37</v>
      </c>
      <c r="B39">
        <v>3.630227900405212</v>
      </c>
      <c r="C39">
        <v>290.2586674665617</v>
      </c>
      <c r="D39">
        <v>0.4312934342040208</v>
      </c>
      <c r="E39">
        <v>47.73230583339914</v>
      </c>
      <c r="F39">
        <v>123.064500986626</v>
      </c>
      <c r="G39">
        <v>39966.7585086965</v>
      </c>
      <c r="H39">
        <v>0.3590439124098804</v>
      </c>
      <c r="I39">
        <v>0.1504028400586506</v>
      </c>
      <c r="J39">
        <v>12.30841876525894</v>
      </c>
      <c r="K39">
        <v>2.941634214235981</v>
      </c>
      <c r="L39">
        <v>946.5201084568974</v>
      </c>
      <c r="M39">
        <v>476.7253223496436</v>
      </c>
      <c r="N39">
        <v>1501.408559630753</v>
      </c>
    </row>
    <row r="40" spans="1:14">
      <c r="A40">
        <v>38</v>
      </c>
      <c r="B40">
        <v>3.866154640371305</v>
      </c>
      <c r="C40">
        <v>305.5812074027795</v>
      </c>
      <c r="D40">
        <v>0.4327802669155564</v>
      </c>
      <c r="E40">
        <v>49.16507159448605</v>
      </c>
      <c r="F40">
        <v>117.0954842897273</v>
      </c>
      <c r="G40">
        <v>40090.04131240179</v>
      </c>
      <c r="H40">
        <v>0.3590981956944304</v>
      </c>
      <c r="I40">
        <v>0.1504255792275428</v>
      </c>
      <c r="J40">
        <v>12.573247654938</v>
      </c>
      <c r="K40">
        <v>2.941634214235981</v>
      </c>
      <c r="L40">
        <v>946.5201084568974</v>
      </c>
      <c r="M40">
        <v>476.6532578930811</v>
      </c>
      <c r="N40">
        <v>1430.704261680101</v>
      </c>
    </row>
    <row r="41" spans="1:14">
      <c r="A41">
        <v>39</v>
      </c>
      <c r="B41">
        <v>4.109471193471752</v>
      </c>
      <c r="C41">
        <v>320.4008334765047</v>
      </c>
      <c r="D41">
        <v>0.4368495019955551</v>
      </c>
      <c r="E41">
        <v>50.52299547118181</v>
      </c>
      <c r="F41">
        <v>111.6811840020477</v>
      </c>
      <c r="G41">
        <v>40091.17124686352</v>
      </c>
      <c r="H41">
        <v>0.3598438763693089</v>
      </c>
      <c r="I41">
        <v>0.150737943502224</v>
      </c>
      <c r="J41">
        <v>12.82504088048558</v>
      </c>
      <c r="K41">
        <v>2.941634214235981</v>
      </c>
      <c r="L41">
        <v>946.5201084568974</v>
      </c>
      <c r="M41">
        <v>475.6655208594132</v>
      </c>
      <c r="N41">
        <v>1367.498011935623</v>
      </c>
    </row>
    <row r="42" spans="1:14">
      <c r="A42">
        <v>40</v>
      </c>
      <c r="B42">
        <v>4.253648171261809</v>
      </c>
      <c r="C42">
        <v>334.5843540871842</v>
      </c>
      <c r="D42">
        <v>0.4344316104517594</v>
      </c>
      <c r="E42">
        <v>51.90018795362634</v>
      </c>
      <c r="F42">
        <v>106.8653834038414</v>
      </c>
      <c r="G42">
        <v>40036.65293197276</v>
      </c>
      <c r="H42">
        <v>0.3600404513284073</v>
      </c>
      <c r="I42">
        <v>0.1508202883940629</v>
      </c>
      <c r="J42">
        <v>13.02205490045075</v>
      </c>
      <c r="K42">
        <v>2.941634214235981</v>
      </c>
      <c r="L42">
        <v>946.5201084568974</v>
      </c>
      <c r="M42">
        <v>475.4058169012532</v>
      </c>
      <c r="N42">
        <v>1322.699024602892</v>
      </c>
    </row>
    <row r="43" spans="1:14">
      <c r="A43">
        <v>41</v>
      </c>
      <c r="B43">
        <v>4.496592713042874</v>
      </c>
      <c r="C43">
        <v>348.2300966189399</v>
      </c>
      <c r="D43">
        <v>0.4357645719471641</v>
      </c>
      <c r="E43">
        <v>53.17511028947342</v>
      </c>
      <c r="F43">
        <v>102.81865474101</v>
      </c>
      <c r="G43">
        <v>40134.78252044832</v>
      </c>
      <c r="H43">
        <v>0.3610204628196726</v>
      </c>
      <c r="I43">
        <v>0.1512308134203392</v>
      </c>
      <c r="J43">
        <v>13.22123357429599</v>
      </c>
      <c r="K43">
        <v>2.941634214235981</v>
      </c>
      <c r="L43">
        <v>946.5201084568974</v>
      </c>
      <c r="M43">
        <v>474.1152995717412</v>
      </c>
      <c r="N43">
        <v>1277.5370279671</v>
      </c>
    </row>
    <row r="44" spans="1:14">
      <c r="A44">
        <v>42</v>
      </c>
      <c r="B44">
        <v>4.710193924836908</v>
      </c>
      <c r="C44">
        <v>359.633814515175</v>
      </c>
      <c r="D44">
        <v>0.4387903903622815</v>
      </c>
      <c r="E44">
        <v>54.2173814875993</v>
      </c>
      <c r="F44">
        <v>99.53845978511745</v>
      </c>
      <c r="G44">
        <v>40120.4743380399</v>
      </c>
      <c r="H44">
        <v>0.3623676265417974</v>
      </c>
      <c r="I44">
        <v>0.1517951378464842</v>
      </c>
      <c r="J44">
        <v>13.38864032523317</v>
      </c>
      <c r="K44">
        <v>2.941634214235981</v>
      </c>
      <c r="L44">
        <v>946.5201084568974</v>
      </c>
      <c r="M44">
        <v>472.3526947337131</v>
      </c>
      <c r="N44">
        <v>1242.00354022052</v>
      </c>
    </row>
    <row r="45" spans="1:14">
      <c r="A45">
        <v>43</v>
      </c>
      <c r="B45">
        <v>4.718081126412424</v>
      </c>
      <c r="C45">
        <v>364.6435646672572</v>
      </c>
      <c r="D45">
        <v>0.4351734801658778</v>
      </c>
      <c r="E45">
        <v>54.74909919449236</v>
      </c>
      <c r="F45">
        <v>98.06694437443937</v>
      </c>
      <c r="G45">
        <v>40044.64271650804</v>
      </c>
      <c r="H45">
        <v>0.3626058171303717</v>
      </c>
      <c r="I45">
        <v>0.151894915449609</v>
      </c>
      <c r="J45">
        <v>13.42913894780422</v>
      </c>
      <c r="K45">
        <v>2.941634214235981</v>
      </c>
      <c r="L45">
        <v>946.5201084568974</v>
      </c>
      <c r="M45">
        <v>472.0424129868178</v>
      </c>
      <c r="N45">
        <v>1233.443076887179</v>
      </c>
    </row>
    <row r="46" spans="1:14">
      <c r="A46">
        <v>44</v>
      </c>
      <c r="B46">
        <v>4.722502499741918</v>
      </c>
      <c r="C46">
        <v>365.3758721465915</v>
      </c>
      <c r="D46">
        <v>0.4355668090365978</v>
      </c>
      <c r="E46">
        <v>54.78345403338437</v>
      </c>
      <c r="F46">
        <v>97.86647464538495</v>
      </c>
      <c r="G46">
        <v>40041.77942600528</v>
      </c>
      <c r="H46">
        <v>0.3631607208057733</v>
      </c>
      <c r="I46">
        <v>0.1521273635871619</v>
      </c>
      <c r="J46">
        <v>13.45743030373058</v>
      </c>
      <c r="K46">
        <v>2.941634214235981</v>
      </c>
      <c r="L46">
        <v>946.5201084568974</v>
      </c>
      <c r="M46">
        <v>471.3211398564792</v>
      </c>
      <c r="N46">
        <v>1234.736346107014</v>
      </c>
    </row>
    <row r="47" spans="1:14">
      <c r="A47">
        <v>45</v>
      </c>
      <c r="B47">
        <v>4.725630672258407</v>
      </c>
      <c r="C47">
        <v>367.52772615765</v>
      </c>
      <c r="D47">
        <v>0.4376954534868173</v>
      </c>
      <c r="E47">
        <v>54.94288264501793</v>
      </c>
      <c r="F47">
        <v>97.24429765441327</v>
      </c>
      <c r="G47">
        <v>40005.63356851404</v>
      </c>
      <c r="H47">
        <v>0.3631271067633493</v>
      </c>
      <c r="I47">
        <v>0.1521132827260981</v>
      </c>
      <c r="J47">
        <v>13.5115135290602</v>
      </c>
      <c r="K47">
        <v>2.941634214235981</v>
      </c>
      <c r="L47">
        <v>946.5201084568974</v>
      </c>
      <c r="M47">
        <v>471.3647692316902</v>
      </c>
      <c r="N47">
        <v>1229.625052085039</v>
      </c>
    </row>
    <row r="48" spans="1:14">
      <c r="A48">
        <v>46</v>
      </c>
      <c r="B48">
        <v>4.729633379927139</v>
      </c>
      <c r="C48">
        <v>368.0729935595734</v>
      </c>
      <c r="D48">
        <v>0.4377790086789355</v>
      </c>
      <c r="E48">
        <v>54.96094608037792</v>
      </c>
      <c r="F48">
        <v>97.09711341077468</v>
      </c>
      <c r="G48">
        <v>40003.3327692601</v>
      </c>
      <c r="H48">
        <v>0.3637399829812458</v>
      </c>
      <c r="I48">
        <v>0.1523700154559677</v>
      </c>
      <c r="J48">
        <v>13.53555882039679</v>
      </c>
      <c r="K48">
        <v>2.941634214235981</v>
      </c>
      <c r="L48">
        <v>946.5201084568974</v>
      </c>
      <c r="M48">
        <v>470.570552839397</v>
      </c>
      <c r="N48">
        <v>1231.361660537429</v>
      </c>
    </row>
    <row r="49" spans="1:14">
      <c r="A49">
        <v>47</v>
      </c>
      <c r="B49">
        <v>4.821187863663233</v>
      </c>
      <c r="C49">
        <v>376.5589565900005</v>
      </c>
      <c r="D49">
        <v>0.4386213123629445</v>
      </c>
      <c r="E49">
        <v>55.7363947071801</v>
      </c>
      <c r="F49">
        <v>94.8646268164871</v>
      </c>
      <c r="G49">
        <v>39969.93215369798</v>
      </c>
      <c r="H49">
        <v>0.363173199225008</v>
      </c>
      <c r="I49">
        <v>0.1521325907742203</v>
      </c>
      <c r="J49">
        <v>13.6652803010731</v>
      </c>
      <c r="K49">
        <v>2.941634214235981</v>
      </c>
      <c r="L49">
        <v>946.5201084568974</v>
      </c>
      <c r="M49">
        <v>471.3049455371019</v>
      </c>
      <c r="N49">
        <v>1207.135450072527</v>
      </c>
    </row>
    <row r="50" spans="1:14">
      <c r="A50">
        <v>48</v>
      </c>
      <c r="B50">
        <v>4.823485670097667</v>
      </c>
      <c r="C50">
        <v>376.9415307275509</v>
      </c>
      <c r="D50">
        <v>0.4385422518505988</v>
      </c>
      <c r="E50">
        <v>55.74119389281068</v>
      </c>
      <c r="F50">
        <v>94.76620437355413</v>
      </c>
      <c r="G50">
        <v>39968.31864668048</v>
      </c>
      <c r="H50">
        <v>0.3637873850547328</v>
      </c>
      <c r="I50">
        <v>0.1523898720980962</v>
      </c>
      <c r="J50">
        <v>13.6846579661799</v>
      </c>
      <c r="K50">
        <v>2.941634214235981</v>
      </c>
      <c r="L50">
        <v>946.5201084568974</v>
      </c>
      <c r="M50">
        <v>470.5092367497164</v>
      </c>
      <c r="N50">
        <v>1209.098289769782</v>
      </c>
    </row>
    <row r="51" spans="1:14">
      <c r="A51">
        <v>49</v>
      </c>
      <c r="B51">
        <v>4.916478208060204</v>
      </c>
      <c r="C51">
        <v>386.0376757928552</v>
      </c>
      <c r="D51">
        <v>0.4384367737999158</v>
      </c>
      <c r="E51">
        <v>56.59415589737629</v>
      </c>
      <c r="F51">
        <v>92.51016006873976</v>
      </c>
      <c r="G51">
        <v>39950.49673138824</v>
      </c>
      <c r="H51">
        <v>0.3628626118095633</v>
      </c>
      <c r="I51">
        <v>0.152002486272362</v>
      </c>
      <c r="J51">
        <v>13.80903598519391</v>
      </c>
      <c r="K51">
        <v>2.941634214235981</v>
      </c>
      <c r="L51">
        <v>946.5201084568974</v>
      </c>
      <c r="M51">
        <v>471.7083527225124</v>
      </c>
      <c r="N51">
        <v>1184.204916980631</v>
      </c>
    </row>
    <row r="52" spans="1:14">
      <c r="A52">
        <v>50</v>
      </c>
      <c r="B52">
        <v>4.916995462744363</v>
      </c>
      <c r="C52">
        <v>386.2535295421079</v>
      </c>
      <c r="D52">
        <v>0.4382979986845212</v>
      </c>
      <c r="E52">
        <v>56.58641392581424</v>
      </c>
      <c r="F52">
        <v>92.45721654345543</v>
      </c>
      <c r="G52">
        <v>39949.53481416288</v>
      </c>
      <c r="H52">
        <v>0.3634505172504954</v>
      </c>
      <c r="I52">
        <v>0.1522487587893046</v>
      </c>
      <c r="J52">
        <v>13.8232643125541</v>
      </c>
      <c r="K52">
        <v>2.941634214235981</v>
      </c>
      <c r="L52">
        <v>946.5201084568974</v>
      </c>
      <c r="M52">
        <v>470.9453330157403</v>
      </c>
      <c r="N52">
        <v>1186.188981967953</v>
      </c>
    </row>
    <row r="53" spans="1:14">
      <c r="A53">
        <v>51</v>
      </c>
      <c r="B53">
        <v>5.014062664774499</v>
      </c>
      <c r="C53">
        <v>395.8342282520063</v>
      </c>
      <c r="D53">
        <v>0.4377942807441917</v>
      </c>
      <c r="E53">
        <v>57.4998910459452</v>
      </c>
      <c r="F53">
        <v>90.20651182725373</v>
      </c>
      <c r="G53">
        <v>39939.33235595856</v>
      </c>
      <c r="H53">
        <v>0.3623462953713455</v>
      </c>
      <c r="I53">
        <v>0.1517862022580871</v>
      </c>
      <c r="J53">
        <v>13.94151111558709</v>
      </c>
      <c r="K53">
        <v>2.941634214235981</v>
      </c>
      <c r="L53">
        <v>946.5201084568974</v>
      </c>
      <c r="M53">
        <v>472.3805019335481</v>
      </c>
      <c r="N53">
        <v>1160.830259375061</v>
      </c>
    </row>
    <row r="54" spans="1:14">
      <c r="A54">
        <v>52</v>
      </c>
      <c r="B54">
        <v>5.112805440304165</v>
      </c>
      <c r="C54">
        <v>405.7235140640328</v>
      </c>
      <c r="D54">
        <v>0.4369726170127534</v>
      </c>
      <c r="E54">
        <v>58.42749908332134</v>
      </c>
      <c r="F54">
        <v>87.99999729016827</v>
      </c>
      <c r="G54">
        <v>39933.0186474505</v>
      </c>
      <c r="H54">
        <v>0.3617828835563261</v>
      </c>
      <c r="I54">
        <v>0.1515501900763661</v>
      </c>
      <c r="J54">
        <v>14.06186433610901</v>
      </c>
      <c r="K54">
        <v>2.941634214235981</v>
      </c>
      <c r="L54">
        <v>946.5201084568974</v>
      </c>
      <c r="M54">
        <v>473.1161496605984</v>
      </c>
      <c r="N54">
        <v>1137.842836724099</v>
      </c>
    </row>
    <row r="55" spans="1:14">
      <c r="A55">
        <v>53</v>
      </c>
      <c r="B55">
        <v>5.151905404960233</v>
      </c>
      <c r="C55">
        <v>409.9285532138958</v>
      </c>
      <c r="D55">
        <v>0.436403703605674</v>
      </c>
      <c r="E55">
        <v>58.78913226185903</v>
      </c>
      <c r="F55">
        <v>87.09495487605544</v>
      </c>
      <c r="G55">
        <v>39931.10006020754</v>
      </c>
      <c r="H55">
        <v>0.3623713740193161</v>
      </c>
      <c r="I55">
        <v>0.1517967076579818</v>
      </c>
      <c r="J55">
        <v>14.12092489889996</v>
      </c>
      <c r="K55">
        <v>2.941634214235981</v>
      </c>
      <c r="L55">
        <v>946.5201084568974</v>
      </c>
      <c r="M55">
        <v>472.3478098801297</v>
      </c>
      <c r="N55">
        <v>1130.751583068881</v>
      </c>
    </row>
    <row r="56" spans="1:14">
      <c r="A56">
        <v>54</v>
      </c>
      <c r="B56">
        <v>5.148865115717197</v>
      </c>
      <c r="C56">
        <v>409.7992642515408</v>
      </c>
      <c r="D56">
        <v>0.4363364401231123</v>
      </c>
      <c r="E56">
        <v>58.75763127992565</v>
      </c>
      <c r="F56">
        <v>87.12243738717264</v>
      </c>
      <c r="G56">
        <v>39931.1038531942</v>
      </c>
      <c r="H56">
        <v>0.3628500500462003</v>
      </c>
      <c r="I56">
        <v>0.1519972241726002</v>
      </c>
      <c r="J56">
        <v>14.12478674463963</v>
      </c>
      <c r="K56">
        <v>2.941634214235981</v>
      </c>
      <c r="L56">
        <v>946.5201084568974</v>
      </c>
      <c r="M56">
        <v>471.7246831287016</v>
      </c>
      <c r="N56">
        <v>1132.447923802077</v>
      </c>
    </row>
    <row r="57" spans="1:14">
      <c r="A57">
        <v>55</v>
      </c>
      <c r="B57">
        <v>5.247143582577116</v>
      </c>
      <c r="C57">
        <v>418.916181301951</v>
      </c>
      <c r="D57">
        <v>0.4357916593296028</v>
      </c>
      <c r="E57">
        <v>59.66188806419943</v>
      </c>
      <c r="F57">
        <v>85.22338181824355</v>
      </c>
      <c r="G57">
        <v>39928.58970893906</v>
      </c>
      <c r="H57">
        <v>0.3615019342040186</v>
      </c>
      <c r="I57">
        <v>0.1514325009050999</v>
      </c>
      <c r="J57">
        <v>14.21225786998634</v>
      </c>
      <c r="K57">
        <v>2.941634214235981</v>
      </c>
      <c r="L57">
        <v>946.5201084568974</v>
      </c>
      <c r="M57">
        <v>473.4838425087879</v>
      </c>
      <c r="N57">
        <v>1109.256467468943</v>
      </c>
    </row>
    <row r="58" spans="1:14">
      <c r="A58">
        <v>56</v>
      </c>
      <c r="B58">
        <v>5.340794042457619</v>
      </c>
      <c r="C58">
        <v>428.0823936923733</v>
      </c>
      <c r="D58">
        <v>0.4351445971259641</v>
      </c>
      <c r="E58">
        <v>60.55155957454957</v>
      </c>
      <c r="F58">
        <v>83.39760713688194</v>
      </c>
      <c r="G58">
        <v>39927.77695381081</v>
      </c>
      <c r="H58">
        <v>0.360912801320915</v>
      </c>
      <c r="I58">
        <v>0.1511857142148703</v>
      </c>
      <c r="J58">
        <v>14.29853715673104</v>
      </c>
      <c r="K58">
        <v>2.941634214235981</v>
      </c>
      <c r="L58">
        <v>946.5201084568974</v>
      </c>
      <c r="M58">
        <v>474.2567297552893</v>
      </c>
      <c r="N58">
        <v>1088.677279502245</v>
      </c>
    </row>
    <row r="59" spans="1:14">
      <c r="A59">
        <v>57</v>
      </c>
      <c r="B59">
        <v>5.362384060790414</v>
      </c>
      <c r="C59">
        <v>429.8400079110928</v>
      </c>
      <c r="D59">
        <v>0.4348922400265949</v>
      </c>
      <c r="E59">
        <v>60.69968239831996</v>
      </c>
      <c r="F59">
        <v>83.05576787789811</v>
      </c>
      <c r="G59">
        <v>39927.06621446087</v>
      </c>
      <c r="H59">
        <v>0.3610281585661915</v>
      </c>
      <c r="I59">
        <v>0.1512340371545199</v>
      </c>
      <c r="J59">
        <v>14.32417388514538</v>
      </c>
      <c r="K59">
        <v>2.941634214235981</v>
      </c>
      <c r="L59">
        <v>946.5201084568974</v>
      </c>
      <c r="M59">
        <v>474.1051932377065</v>
      </c>
      <c r="N59">
        <v>1086.042650788938</v>
      </c>
    </row>
    <row r="60" spans="1:14">
      <c r="A60">
        <v>58</v>
      </c>
      <c r="B60">
        <v>5.432918475307695</v>
      </c>
      <c r="C60">
        <v>433.2965726589865</v>
      </c>
      <c r="D60">
        <v>0.4353213535616409</v>
      </c>
      <c r="E60">
        <v>61.0305953928279</v>
      </c>
      <c r="F60">
        <v>82.45737311308912</v>
      </c>
      <c r="G60">
        <v>39982.6766917952</v>
      </c>
      <c r="H60">
        <v>0.3612886018313562</v>
      </c>
      <c r="I60">
        <v>0.1513431363632824</v>
      </c>
      <c r="J60">
        <v>14.35573596698345</v>
      </c>
      <c r="K60">
        <v>2.941634214235981</v>
      </c>
      <c r="L60">
        <v>946.5201084568974</v>
      </c>
      <c r="M60">
        <v>473.7634235169554</v>
      </c>
      <c r="N60">
        <v>1077.353371290766</v>
      </c>
    </row>
    <row r="61" spans="1:14">
      <c r="A61">
        <v>59</v>
      </c>
      <c r="B61">
        <v>5.68469581725758</v>
      </c>
      <c r="C61">
        <v>453.9295042805405</v>
      </c>
      <c r="D61">
        <v>0.4351983485143754</v>
      </c>
      <c r="E61">
        <v>62.95225734371132</v>
      </c>
      <c r="F61">
        <v>78.6924328205465</v>
      </c>
      <c r="G61">
        <v>39967.31641278644</v>
      </c>
      <c r="H61">
        <v>0.3615346244280087</v>
      </c>
      <c r="I61">
        <v>0.1514461947803066</v>
      </c>
      <c r="J61">
        <v>14.57818122238178</v>
      </c>
      <c r="K61">
        <v>2.941634214235981</v>
      </c>
      <c r="L61">
        <v>946.5201084568974</v>
      </c>
      <c r="M61">
        <v>473.441029754984</v>
      </c>
      <c r="N61">
        <v>1038.967721276331</v>
      </c>
    </row>
    <row r="62" spans="1:14">
      <c r="A62">
        <v>60</v>
      </c>
      <c r="B62">
        <v>5.799428777731978</v>
      </c>
      <c r="C62">
        <v>466.5684881929638</v>
      </c>
      <c r="D62">
        <v>0.433098392674833</v>
      </c>
      <c r="E62">
        <v>64.12522438191759</v>
      </c>
      <c r="F62">
        <v>76.56412357204819</v>
      </c>
      <c r="G62">
        <v>39970.49714072521</v>
      </c>
      <c r="H62">
        <v>0.3612972449553036</v>
      </c>
      <c r="I62">
        <v>0.15134675695214</v>
      </c>
      <c r="J62">
        <v>14.71650063127209</v>
      </c>
      <c r="K62">
        <v>2.941634214235981</v>
      </c>
      <c r="L62">
        <v>946.5201084568974</v>
      </c>
      <c r="M62">
        <v>473.752089923776</v>
      </c>
      <c r="N62">
        <v>1021.510879704543</v>
      </c>
    </row>
    <row r="63" spans="1:14">
      <c r="A63">
        <v>61</v>
      </c>
      <c r="B63">
        <v>6.030396663923573</v>
      </c>
      <c r="C63">
        <v>482.4859026862499</v>
      </c>
      <c r="D63">
        <v>0.4350170385907435</v>
      </c>
      <c r="E63">
        <v>65.54614018600286</v>
      </c>
      <c r="F63">
        <v>74.06829578057332</v>
      </c>
      <c r="G63">
        <v>39999.4994713098</v>
      </c>
      <c r="H63">
        <v>0.3613520358123676</v>
      </c>
      <c r="I63">
        <v>0.1513697087422327</v>
      </c>
      <c r="J63">
        <v>14.89530525647706</v>
      </c>
      <c r="K63">
        <v>2.941634214235981</v>
      </c>
      <c r="L63">
        <v>946.5201084568974</v>
      </c>
      <c r="M63">
        <v>473.6802561426697</v>
      </c>
      <c r="N63">
        <v>992.5249913057113</v>
      </c>
    </row>
    <row r="64" spans="1:14">
      <c r="A64">
        <v>62</v>
      </c>
      <c r="B64">
        <v>6.141164917661218</v>
      </c>
      <c r="C64">
        <v>490.9371011481899</v>
      </c>
      <c r="D64">
        <v>0.435084335521445</v>
      </c>
      <c r="E64">
        <v>66.29905091052593</v>
      </c>
      <c r="F64">
        <v>72.78761890482296</v>
      </c>
      <c r="G64">
        <v>39993.96762029157</v>
      </c>
      <c r="H64">
        <v>0.3622531342260678</v>
      </c>
      <c r="I64">
        <v>0.1517471772242442</v>
      </c>
      <c r="J64">
        <v>14.98440614071608</v>
      </c>
      <c r="K64">
        <v>2.941634214235981</v>
      </c>
      <c r="L64">
        <v>946.5201084568974</v>
      </c>
      <c r="M64">
        <v>472.5019846880339</v>
      </c>
      <c r="N64">
        <v>980.505514818545</v>
      </c>
    </row>
    <row r="65" spans="1:14">
      <c r="A65">
        <v>63</v>
      </c>
      <c r="B65">
        <v>6.198566712833824</v>
      </c>
      <c r="C65">
        <v>493.7692477180596</v>
      </c>
      <c r="D65">
        <v>0.4357028175736423</v>
      </c>
      <c r="E65">
        <v>66.56279132650869</v>
      </c>
      <c r="F65">
        <v>72.36879677210177</v>
      </c>
      <c r="G65">
        <v>39992.65505190931</v>
      </c>
      <c r="H65">
        <v>0.3626533436910037</v>
      </c>
      <c r="I65">
        <v>0.1519148242391754</v>
      </c>
      <c r="J65">
        <v>15.00840459717252</v>
      </c>
      <c r="K65">
        <v>2.941634214235981</v>
      </c>
      <c r="L65">
        <v>946.5201084568974</v>
      </c>
      <c r="M65">
        <v>471.9805507352992</v>
      </c>
      <c r="N65">
        <v>975.5970230934862</v>
      </c>
    </row>
    <row r="66" spans="1:14">
      <c r="A66">
        <v>64</v>
      </c>
      <c r="B66">
        <v>6.205446137814381</v>
      </c>
      <c r="C66">
        <v>492.9318143873423</v>
      </c>
      <c r="D66">
        <v>0.4356057456785071</v>
      </c>
      <c r="E66">
        <v>66.50258458495874</v>
      </c>
      <c r="F66">
        <v>72.49413380411373</v>
      </c>
      <c r="G66">
        <v>39995.01218806674</v>
      </c>
      <c r="H66">
        <v>0.3626531942384312</v>
      </c>
      <c r="I66">
        <v>0.1519147616337654</v>
      </c>
      <c r="J66">
        <v>14.99226346083189</v>
      </c>
      <c r="K66">
        <v>2.941634214235981</v>
      </c>
      <c r="L66">
        <v>946.5201084568974</v>
      </c>
      <c r="M66">
        <v>471.9807452426368</v>
      </c>
      <c r="N66">
        <v>975.750719295903</v>
      </c>
    </row>
    <row r="67" spans="1:14">
      <c r="A67">
        <v>65</v>
      </c>
      <c r="B67">
        <v>6.264108902652042</v>
      </c>
      <c r="C67">
        <v>496.4631396770295</v>
      </c>
      <c r="D67">
        <v>0.4338679361570915</v>
      </c>
      <c r="E67">
        <v>66.88688334887961</v>
      </c>
      <c r="F67">
        <v>71.99849562819189</v>
      </c>
      <c r="G67">
        <v>40014.88075425569</v>
      </c>
      <c r="H67">
        <v>0.3625151721394625</v>
      </c>
      <c r="I67">
        <v>0.1518569444282419</v>
      </c>
      <c r="J67">
        <v>15.00042183534834</v>
      </c>
      <c r="K67">
        <v>2.941634214235981</v>
      </c>
      <c r="L67">
        <v>946.5201084568974</v>
      </c>
      <c r="M67">
        <v>472.1604446818267</v>
      </c>
      <c r="N67">
        <v>969.2644115034685</v>
      </c>
    </row>
    <row r="68" spans="1:14">
      <c r="A68">
        <v>66</v>
      </c>
      <c r="B68">
        <v>6.268034861171737</v>
      </c>
      <c r="C68">
        <v>495.7413587408462</v>
      </c>
      <c r="D68">
        <v>0.4339594834623486</v>
      </c>
      <c r="E68">
        <v>66.83193608529197</v>
      </c>
      <c r="F68">
        <v>72.10530952279396</v>
      </c>
      <c r="G68">
        <v>40016.85060158395</v>
      </c>
      <c r="H68">
        <v>0.3625105503629494</v>
      </c>
      <c r="I68">
        <v>0.1518550083744901</v>
      </c>
      <c r="J68">
        <v>14.98875237449038</v>
      </c>
      <c r="K68">
        <v>2.941634214235981</v>
      </c>
      <c r="L68">
        <v>946.5201084568974</v>
      </c>
      <c r="M68">
        <v>472.1664644240142</v>
      </c>
      <c r="N68">
        <v>969.6053040419374</v>
      </c>
    </row>
    <row r="69" spans="1:14">
      <c r="A69">
        <v>67</v>
      </c>
      <c r="B69">
        <v>6.395030077519415</v>
      </c>
      <c r="C69">
        <v>507.7327034066151</v>
      </c>
      <c r="D69">
        <v>0.4331256277145553</v>
      </c>
      <c r="E69">
        <v>67.94488939326858</v>
      </c>
      <c r="F69">
        <v>70.40581993639216</v>
      </c>
      <c r="G69">
        <v>40020.35695479315</v>
      </c>
      <c r="H69">
        <v>0.3627533302892836</v>
      </c>
      <c r="I69">
        <v>0.1519567084428322</v>
      </c>
      <c r="J69">
        <v>15.09695113731381</v>
      </c>
      <c r="K69">
        <v>2.941634214235981</v>
      </c>
      <c r="L69">
        <v>946.5201084568974</v>
      </c>
      <c r="M69">
        <v>471.8504575678982</v>
      </c>
      <c r="N69">
        <v>953.9013749592636</v>
      </c>
    </row>
    <row r="70" spans="1:14">
      <c r="A70">
        <v>68</v>
      </c>
      <c r="B70">
        <v>6.557081825684604</v>
      </c>
      <c r="C70">
        <v>521.1271078931642</v>
      </c>
      <c r="D70">
        <v>0.4329536956553299</v>
      </c>
      <c r="E70">
        <v>69.20120306996381</v>
      </c>
      <c r="F70">
        <v>68.59360326973857</v>
      </c>
      <c r="G70">
        <v>40017.65455492552</v>
      </c>
      <c r="H70">
        <v>0.3630860427718689</v>
      </c>
      <c r="I70">
        <v>0.1520960810949624</v>
      </c>
      <c r="J70">
        <v>15.2077434983514</v>
      </c>
      <c r="K70">
        <v>2.941634214235981</v>
      </c>
      <c r="L70">
        <v>946.5201084568974</v>
      </c>
      <c r="M70">
        <v>471.4180792369991</v>
      </c>
      <c r="N70">
        <v>934.797871825312</v>
      </c>
    </row>
    <row r="71" spans="1:14">
      <c r="A71">
        <v>69</v>
      </c>
      <c r="B71">
        <v>6.653363130148468</v>
      </c>
      <c r="C71">
        <v>527.37990177874</v>
      </c>
      <c r="D71">
        <v>0.4332753043516843</v>
      </c>
      <c r="E71">
        <v>69.79106804019459</v>
      </c>
      <c r="F71">
        <v>67.77797566784128</v>
      </c>
      <c r="G71">
        <v>40015.16667200156</v>
      </c>
      <c r="H71">
        <v>0.3633990534435262</v>
      </c>
      <c r="I71">
        <v>0.1522272006944285</v>
      </c>
      <c r="J71">
        <v>15.25762550833326</v>
      </c>
      <c r="K71">
        <v>2.941634214235981</v>
      </c>
      <c r="L71">
        <v>946.5201084568974</v>
      </c>
      <c r="M71">
        <v>471.0120272998386</v>
      </c>
      <c r="N71">
        <v>925.4314253662232</v>
      </c>
    </row>
    <row r="72" spans="1:14">
      <c r="A72">
        <v>70</v>
      </c>
      <c r="B72">
        <v>6.650930155442604</v>
      </c>
      <c r="C72">
        <v>527.5424530528119</v>
      </c>
      <c r="D72">
        <v>0.4331075270760511</v>
      </c>
      <c r="E72">
        <v>69.80281315979435</v>
      </c>
      <c r="F72">
        <v>67.75806450661169</v>
      </c>
      <c r="G72">
        <v>40016.19349892282</v>
      </c>
      <c r="H72">
        <v>0.3634707837286447</v>
      </c>
      <c r="I72">
        <v>0.1522572483800379</v>
      </c>
      <c r="J72">
        <v>15.25879553714834</v>
      </c>
      <c r="K72">
        <v>2.941634214235981</v>
      </c>
      <c r="L72">
        <v>946.5201084568974</v>
      </c>
      <c r="M72">
        <v>470.9190739497344</v>
      </c>
      <c r="N72">
        <v>925.5826262092746</v>
      </c>
    </row>
    <row r="73" spans="1:14">
      <c r="A73">
        <v>71</v>
      </c>
      <c r="B73">
        <v>6.854501706371436</v>
      </c>
      <c r="C73">
        <v>544.6226589296845</v>
      </c>
      <c r="D73">
        <v>0.4333689086862362</v>
      </c>
      <c r="E73">
        <v>71.39114330943845</v>
      </c>
      <c r="F73">
        <v>65.62269688045114</v>
      </c>
      <c r="G73">
        <v>40004.89769340165</v>
      </c>
      <c r="H73">
        <v>0.3636247030090575</v>
      </c>
      <c r="I73">
        <v>0.1523217248858739</v>
      </c>
      <c r="J73">
        <v>15.40101910931074</v>
      </c>
      <c r="K73">
        <v>2.941634214235981</v>
      </c>
      <c r="L73">
        <v>946.5201084568974</v>
      </c>
      <c r="M73">
        <v>470.7197378639436</v>
      </c>
      <c r="N73">
        <v>903.8204833255382</v>
      </c>
    </row>
    <row r="74" spans="1:14">
      <c r="A74">
        <v>72</v>
      </c>
      <c r="B74">
        <v>6.990309165364692</v>
      </c>
      <c r="C74">
        <v>555.4858592846949</v>
      </c>
      <c r="D74">
        <v>0.4334749766472579</v>
      </c>
      <c r="E74">
        <v>72.35940831152548</v>
      </c>
      <c r="F74">
        <v>64.3306864940684</v>
      </c>
      <c r="G74">
        <v>39995.25570212943</v>
      </c>
      <c r="H74">
        <v>0.3640281814421508</v>
      </c>
      <c r="I74">
        <v>0.1524907412656039</v>
      </c>
      <c r="J74">
        <v>15.50405507877653</v>
      </c>
      <c r="K74">
        <v>2.941634214235981</v>
      </c>
      <c r="L74">
        <v>946.5201084568974</v>
      </c>
      <c r="M74">
        <v>470.1980055587481</v>
      </c>
      <c r="N74">
        <v>891.9059577434899</v>
      </c>
    </row>
    <row r="75" spans="1:14">
      <c r="A75">
        <v>73</v>
      </c>
      <c r="B75">
        <v>7.06743309937608</v>
      </c>
      <c r="C75">
        <v>561.0563294522148</v>
      </c>
      <c r="D75">
        <v>0.4336814452987037</v>
      </c>
      <c r="E75">
        <v>72.86235856609932</v>
      </c>
      <c r="F75">
        <v>63.68791690269038</v>
      </c>
      <c r="G75">
        <v>39990.70014682791</v>
      </c>
      <c r="H75">
        <v>0.3643282610653512</v>
      </c>
      <c r="I75">
        <v>0.152616444072456</v>
      </c>
      <c r="J75">
        <v>15.55456191545615</v>
      </c>
      <c r="K75">
        <v>2.941634214235981</v>
      </c>
      <c r="L75">
        <v>946.5201084568974</v>
      </c>
      <c r="M75">
        <v>469.810726131331</v>
      </c>
      <c r="N75">
        <v>885.317932780559</v>
      </c>
    </row>
    <row r="76" spans="1:14">
      <c r="A76">
        <v>74</v>
      </c>
      <c r="B76">
        <v>7.06748857964087</v>
      </c>
      <c r="C76">
        <v>561.1828967966823</v>
      </c>
      <c r="D76">
        <v>0.4336118601733681</v>
      </c>
      <c r="E76">
        <v>72.87091243710681</v>
      </c>
      <c r="F76">
        <v>63.67379507831821</v>
      </c>
      <c r="G76">
        <v>39990.97191524354</v>
      </c>
      <c r="H76">
        <v>0.3643629036508892</v>
      </c>
      <c r="I76">
        <v>0.1526309557883543</v>
      </c>
      <c r="J76">
        <v>15.55547620921627</v>
      </c>
      <c r="K76">
        <v>2.941634214235981</v>
      </c>
      <c r="L76">
        <v>946.5201084568974</v>
      </c>
      <c r="M76">
        <v>469.7660578676197</v>
      </c>
      <c r="N76">
        <v>885.5423694420973</v>
      </c>
    </row>
    <row r="77" spans="1:14">
      <c r="A77">
        <v>75</v>
      </c>
      <c r="B77">
        <v>7.220617763865487</v>
      </c>
      <c r="C77">
        <v>574.5888912156454</v>
      </c>
      <c r="D77">
        <v>0.4338592629396845</v>
      </c>
      <c r="E77">
        <v>74.08830778562506</v>
      </c>
      <c r="F77">
        <v>62.17874483690324</v>
      </c>
      <c r="G77">
        <v>39980.11447709918</v>
      </c>
      <c r="H77">
        <v>0.3647152767740279</v>
      </c>
      <c r="I77">
        <v>0.1527785642469539</v>
      </c>
      <c r="J77">
        <v>15.66763927876707</v>
      </c>
      <c r="K77">
        <v>2.941634214235981</v>
      </c>
      <c r="L77">
        <v>946.5201084568974</v>
      </c>
      <c r="M77">
        <v>469.3121889361619</v>
      </c>
      <c r="N77">
        <v>870.9211576337032</v>
      </c>
    </row>
    <row r="78" spans="1:14">
      <c r="A78">
        <v>76</v>
      </c>
      <c r="B78">
        <v>7.21753880834107</v>
      </c>
      <c r="C78">
        <v>578.0013018718264</v>
      </c>
      <c r="D78">
        <v>0.4331508175908777</v>
      </c>
      <c r="E78">
        <v>74.36632918459841</v>
      </c>
      <c r="F78">
        <v>61.73709321182228</v>
      </c>
      <c r="G78">
        <v>39893.92287149678</v>
      </c>
      <c r="H78">
        <v>0.3647384351427546</v>
      </c>
      <c r="I78">
        <v>0.1527882652453756</v>
      </c>
      <c r="J78">
        <v>15.70948905600473</v>
      </c>
      <c r="K78">
        <v>2.941634214235981</v>
      </c>
      <c r="L78">
        <v>946.5201084568974</v>
      </c>
      <c r="M78">
        <v>469.2823908571236</v>
      </c>
      <c r="N78">
        <v>870.3056807266661</v>
      </c>
    </row>
    <row r="79" spans="1:14">
      <c r="A79">
        <v>77</v>
      </c>
      <c r="B79">
        <v>7.195149847072345</v>
      </c>
      <c r="C79">
        <v>578.2771002261204</v>
      </c>
      <c r="D79">
        <v>0.4321139799718566</v>
      </c>
      <c r="E79">
        <v>74.38380590312688</v>
      </c>
      <c r="F79">
        <v>61.71225809175764</v>
      </c>
      <c r="G79">
        <v>39899.25368648073</v>
      </c>
      <c r="H79">
        <v>0.3646464062012666</v>
      </c>
      <c r="I79">
        <v>0.1527497144896353</v>
      </c>
      <c r="J79">
        <v>15.71720145592146</v>
      </c>
      <c r="K79">
        <v>2.941634214235981</v>
      </c>
      <c r="L79">
        <v>946.5201084568974</v>
      </c>
      <c r="M79">
        <v>469.4008276796312</v>
      </c>
      <c r="N79">
        <v>872.1499837251067</v>
      </c>
    </row>
    <row r="80" spans="1:14">
      <c r="A80">
        <v>78</v>
      </c>
      <c r="B80">
        <v>7.45302394283417</v>
      </c>
      <c r="C80">
        <v>598.6879785886067</v>
      </c>
      <c r="D80">
        <v>0.432498828629079</v>
      </c>
      <c r="E80">
        <v>76.24928883685273</v>
      </c>
      <c r="F80">
        <v>59.62151148212315</v>
      </c>
      <c r="G80">
        <v>39915.04675032507</v>
      </c>
      <c r="H80">
        <v>0.3651162239676564</v>
      </c>
      <c r="I80">
        <v>0.1529465202950888</v>
      </c>
      <c r="J80">
        <v>15.87134881290966</v>
      </c>
      <c r="K80">
        <v>2.941634214235981</v>
      </c>
      <c r="L80">
        <v>946.5201084568974</v>
      </c>
      <c r="M80">
        <v>468.7968204240637</v>
      </c>
      <c r="N80">
        <v>849.6806464792223</v>
      </c>
    </row>
    <row r="81" spans="1:14">
      <c r="A81">
        <v>79</v>
      </c>
      <c r="B81">
        <v>7.600379527676131</v>
      </c>
      <c r="C81">
        <v>612.5734219790846</v>
      </c>
      <c r="D81">
        <v>0.4314067090717878</v>
      </c>
      <c r="E81">
        <v>77.57037219737707</v>
      </c>
      <c r="F81">
        <v>58.25316905666047</v>
      </c>
      <c r="G81">
        <v>39894.36859139491</v>
      </c>
      <c r="H81">
        <v>0.3656539733942513</v>
      </c>
      <c r="I81">
        <v>0.1531717825491037</v>
      </c>
      <c r="J81">
        <v>15.95555959210179</v>
      </c>
      <c r="K81">
        <v>2.941634214235981</v>
      </c>
      <c r="L81">
        <v>946.5201084568974</v>
      </c>
      <c r="M81">
        <v>468.1073838536562</v>
      </c>
      <c r="N81">
        <v>836.9514422063032</v>
      </c>
    </row>
    <row r="82" spans="1:14">
      <c r="A82">
        <v>80</v>
      </c>
      <c r="B82">
        <v>7.72951441767839</v>
      </c>
      <c r="C82">
        <v>622.5968507938246</v>
      </c>
      <c r="D82">
        <v>0.4314208614809155</v>
      </c>
      <c r="E82">
        <v>78.50461779658262</v>
      </c>
      <c r="F82">
        <v>57.31898572396782</v>
      </c>
      <c r="G82">
        <v>39898.92237594274</v>
      </c>
      <c r="H82">
        <v>0.365695778901842</v>
      </c>
      <c r="I82">
        <v>0.1531892947999856</v>
      </c>
      <c r="J82">
        <v>16.02211369533203</v>
      </c>
      <c r="K82">
        <v>2.941634214235981</v>
      </c>
      <c r="L82">
        <v>946.5201084568974</v>
      </c>
      <c r="M82">
        <v>468.0538708849045</v>
      </c>
      <c r="N82">
        <v>827.0362573119995</v>
      </c>
    </row>
    <row r="83" spans="1:14">
      <c r="A83">
        <v>81</v>
      </c>
      <c r="B83">
        <v>7.787430608162054</v>
      </c>
      <c r="C83">
        <v>626.4557375500032</v>
      </c>
      <c r="D83">
        <v>0.4312109813772393</v>
      </c>
      <c r="E83">
        <v>78.84394584989013</v>
      </c>
      <c r="F83">
        <v>56.96794959414823</v>
      </c>
      <c r="G83">
        <v>39901.48013049269</v>
      </c>
      <c r="H83">
        <v>0.366068204438102</v>
      </c>
      <c r="I83">
        <v>0.1533453031778688</v>
      </c>
      <c r="J83">
        <v>16.05227339543184</v>
      </c>
      <c r="K83">
        <v>2.941634214235981</v>
      </c>
      <c r="L83">
        <v>946.5201084568974</v>
      </c>
      <c r="M83">
        <v>467.5776885457952</v>
      </c>
      <c r="N83">
        <v>823.5383489301081</v>
      </c>
    </row>
    <row r="84" spans="1:14">
      <c r="A84">
        <v>82</v>
      </c>
      <c r="B84">
        <v>7.766233324197993</v>
      </c>
      <c r="C84">
        <v>625.884688849279</v>
      </c>
      <c r="D84">
        <v>0.4311955122077042</v>
      </c>
      <c r="E84">
        <v>78.77217272966546</v>
      </c>
      <c r="F84">
        <v>57.01930282637051</v>
      </c>
      <c r="G84">
        <v>39900.69958683709</v>
      </c>
      <c r="H84">
        <v>0.3660875893749232</v>
      </c>
      <c r="I84">
        <v>0.1533534234925475</v>
      </c>
      <c r="J84">
        <v>16.0554586890289</v>
      </c>
      <c r="K84">
        <v>2.941634214235981</v>
      </c>
      <c r="L84">
        <v>946.5201084568974</v>
      </c>
      <c r="M84">
        <v>467.5529295421738</v>
      </c>
      <c r="N84">
        <v>824.7478074728514</v>
      </c>
    </row>
    <row r="85" spans="1:14">
      <c r="A85">
        <v>83</v>
      </c>
      <c r="B85">
        <v>7.84896281980315</v>
      </c>
      <c r="C85">
        <v>630.2690090409542</v>
      </c>
      <c r="D85">
        <v>0.4309196715620352</v>
      </c>
      <c r="E85">
        <v>79.22024762683121</v>
      </c>
      <c r="F85">
        <v>56.62615787222607</v>
      </c>
      <c r="G85">
        <v>39905.10718691476</v>
      </c>
      <c r="H85">
        <v>0.3660195126793341</v>
      </c>
      <c r="I85">
        <v>0.1533249062889284</v>
      </c>
      <c r="J85">
        <v>16.06886966381951</v>
      </c>
      <c r="K85">
        <v>2.941634214235981</v>
      </c>
      <c r="L85">
        <v>946.5201084568974</v>
      </c>
      <c r="M85">
        <v>467.6398906394749</v>
      </c>
      <c r="N85">
        <v>819.0905677664521</v>
      </c>
    </row>
    <row r="86" spans="1:14">
      <c r="A86">
        <v>84</v>
      </c>
      <c r="B86">
        <v>7.831287064454856</v>
      </c>
      <c r="C86">
        <v>630.4469616119393</v>
      </c>
      <c r="D86">
        <v>0.4313597411926464</v>
      </c>
      <c r="E86">
        <v>79.19596463838405</v>
      </c>
      <c r="F86">
        <v>56.60340528143296</v>
      </c>
      <c r="G86">
        <v>39896.57212420285</v>
      </c>
      <c r="H86">
        <v>0.3661635645190716</v>
      </c>
      <c r="I86">
        <v>0.1533852493418624</v>
      </c>
      <c r="J86">
        <v>16.08408223728619</v>
      </c>
      <c r="K86">
        <v>2.941634214235981</v>
      </c>
      <c r="L86">
        <v>946.5201084568974</v>
      </c>
      <c r="M86">
        <v>467.4559171557403</v>
      </c>
      <c r="N86">
        <v>819.8960323401801</v>
      </c>
    </row>
    <row r="87" spans="1:14">
      <c r="A87">
        <v>85</v>
      </c>
      <c r="B87">
        <v>8.065254330351932</v>
      </c>
      <c r="C87">
        <v>647.5780711661017</v>
      </c>
      <c r="D87">
        <v>0.4318961431242706</v>
      </c>
      <c r="E87">
        <v>80.78987165870224</v>
      </c>
      <c r="F87">
        <v>55.10645691368556</v>
      </c>
      <c r="G87">
        <v>39897.14852499042</v>
      </c>
      <c r="H87">
        <v>0.3664017515767701</v>
      </c>
      <c r="I87">
        <v>0.1534850254659098</v>
      </c>
      <c r="J87">
        <v>16.19089308882096</v>
      </c>
      <c r="K87">
        <v>2.941634214235981</v>
      </c>
      <c r="L87">
        <v>946.5201084568974</v>
      </c>
      <c r="M87">
        <v>467.1520377418674</v>
      </c>
      <c r="N87">
        <v>803.0757872037516</v>
      </c>
    </row>
    <row r="88" spans="1:14">
      <c r="A88">
        <v>86</v>
      </c>
      <c r="B88">
        <v>8.283599294118728</v>
      </c>
      <c r="C88">
        <v>665.203546613738</v>
      </c>
      <c r="D88">
        <v>0.4321634195696844</v>
      </c>
      <c r="E88">
        <v>82.386885576764</v>
      </c>
      <c r="F88">
        <v>53.64690876016967</v>
      </c>
      <c r="G88">
        <v>39897.91031532259</v>
      </c>
      <c r="H88">
        <v>0.3668794364345477</v>
      </c>
      <c r="I88">
        <v>0.1536851267815972</v>
      </c>
      <c r="J88">
        <v>16.31009102090534</v>
      </c>
      <c r="K88">
        <v>2.941634214235981</v>
      </c>
      <c r="L88">
        <v>946.5201084568974</v>
      </c>
      <c r="M88">
        <v>466.5437958167327</v>
      </c>
      <c r="N88">
        <v>788.1151052330996</v>
      </c>
    </row>
    <row r="89" spans="1:14">
      <c r="A89">
        <v>87</v>
      </c>
      <c r="B89">
        <v>8.43101347788822</v>
      </c>
      <c r="C89">
        <v>677.1171586333132</v>
      </c>
      <c r="D89">
        <v>0.4319612689278492</v>
      </c>
      <c r="E89">
        <v>83.45275432109672</v>
      </c>
      <c r="F89">
        <v>52.70731345261517</v>
      </c>
      <c r="G89">
        <v>39903.73501952602</v>
      </c>
      <c r="H89">
        <v>0.3675978279912289</v>
      </c>
      <c r="I89">
        <v>0.1539860596944373</v>
      </c>
      <c r="J89">
        <v>16.38872422871748</v>
      </c>
      <c r="K89">
        <v>2.941634214235981</v>
      </c>
      <c r="L89">
        <v>946.5201084568974</v>
      </c>
      <c r="M89">
        <v>465.6320354682884</v>
      </c>
      <c r="N89">
        <v>778.8293514011323</v>
      </c>
    </row>
    <row r="90" spans="1:14">
      <c r="A90">
        <v>88</v>
      </c>
      <c r="B90">
        <v>8.47858511975539</v>
      </c>
      <c r="C90">
        <v>682.585650775802</v>
      </c>
      <c r="D90">
        <v>0.43176611563809</v>
      </c>
      <c r="E90">
        <v>83.92750058980275</v>
      </c>
      <c r="F90">
        <v>52.28585243376315</v>
      </c>
      <c r="G90">
        <v>39904.8275908012</v>
      </c>
      <c r="H90">
        <v>0.3678343947729308</v>
      </c>
      <c r="I90">
        <v>0.1540851570878249</v>
      </c>
      <c r="J90">
        <v>16.429133617841</v>
      </c>
      <c r="K90">
        <v>2.941634214235981</v>
      </c>
      <c r="L90">
        <v>946.5201084568974</v>
      </c>
      <c r="M90">
        <v>465.3325717051021</v>
      </c>
      <c r="N90">
        <v>774.8950095767373</v>
      </c>
    </row>
    <row r="91" spans="1:14">
      <c r="A91">
        <v>89</v>
      </c>
      <c r="B91">
        <v>8.498859910981176</v>
      </c>
      <c r="C91">
        <v>683.9578997212116</v>
      </c>
      <c r="D91">
        <v>0.4317921906975948</v>
      </c>
      <c r="E91">
        <v>84.03592490354751</v>
      </c>
      <c r="F91">
        <v>52.17960965413608</v>
      </c>
      <c r="G91">
        <v>39902.99482569676</v>
      </c>
      <c r="H91">
        <v>0.3679369675037077</v>
      </c>
      <c r="I91">
        <v>0.1541281246176678</v>
      </c>
      <c r="J91">
        <v>16.44311033567781</v>
      </c>
      <c r="K91">
        <v>2.941634214235981</v>
      </c>
      <c r="L91">
        <v>946.5201084568974</v>
      </c>
      <c r="M91">
        <v>465.2028472228812</v>
      </c>
      <c r="N91">
        <v>774.1683690647887</v>
      </c>
    </row>
    <row r="92" spans="1:14">
      <c r="A92">
        <v>90</v>
      </c>
      <c r="B92">
        <v>8.719781563550743</v>
      </c>
      <c r="C92">
        <v>701.7415246974442</v>
      </c>
      <c r="D92">
        <v>0.4318703121941028</v>
      </c>
      <c r="E92">
        <v>85.67484322124552</v>
      </c>
      <c r="F92">
        <v>50.86146485614816</v>
      </c>
      <c r="G92">
        <v>39908.8861640634</v>
      </c>
      <c r="H92">
        <v>0.3682793238401204</v>
      </c>
      <c r="I92">
        <v>0.1542715370625772</v>
      </c>
      <c r="J92">
        <v>16.5445870242171</v>
      </c>
      <c r="K92">
        <v>2.941634214235981</v>
      </c>
      <c r="L92">
        <v>946.5201084568974</v>
      </c>
      <c r="M92">
        <v>464.770389758794</v>
      </c>
      <c r="N92">
        <v>759.8993031010076</v>
      </c>
    </row>
    <row r="93" spans="1:14">
      <c r="A93">
        <v>91</v>
      </c>
      <c r="B93">
        <v>8.850298080689573</v>
      </c>
      <c r="C93">
        <v>715.1143061595781</v>
      </c>
      <c r="D93">
        <v>0.4306912157756658</v>
      </c>
      <c r="E93">
        <v>86.88555312090544</v>
      </c>
      <c r="F93">
        <v>49.9038796402048</v>
      </c>
      <c r="G93">
        <v>39899.63889821793</v>
      </c>
      <c r="H93">
        <v>0.3687280311152445</v>
      </c>
      <c r="I93">
        <v>0.1544594997217425</v>
      </c>
      <c r="J93">
        <v>16.62782253635545</v>
      </c>
      <c r="K93">
        <v>2.941634214235981</v>
      </c>
      <c r="L93">
        <v>946.5201084568974</v>
      </c>
      <c r="M93">
        <v>464.2048079815785</v>
      </c>
      <c r="N93">
        <v>752.5648481380517</v>
      </c>
    </row>
    <row r="94" spans="1:14">
      <c r="A94">
        <v>92</v>
      </c>
      <c r="B94">
        <v>8.926169832218637</v>
      </c>
      <c r="C94">
        <v>721.3511737990765</v>
      </c>
      <c r="D94">
        <v>0.4304590116926404</v>
      </c>
      <c r="E94">
        <v>87.45168970376919</v>
      </c>
      <c r="F94">
        <v>49.47493631462154</v>
      </c>
      <c r="G94">
        <v>39903.28913943924</v>
      </c>
      <c r="H94">
        <v>0.3690383234326695</v>
      </c>
      <c r="I94">
        <v>0.1545894806075786</v>
      </c>
      <c r="J94">
        <v>16.6618362810998</v>
      </c>
      <c r="K94">
        <v>2.941634214235981</v>
      </c>
      <c r="L94">
        <v>946.5201084568974</v>
      </c>
      <c r="M94">
        <v>463.8144984216156</v>
      </c>
      <c r="N94">
        <v>748.3880245360208</v>
      </c>
    </row>
    <row r="95" spans="1:14">
      <c r="A95">
        <v>93</v>
      </c>
      <c r="B95">
        <v>8.907878171647473</v>
      </c>
      <c r="C95">
        <v>720.3838696220412</v>
      </c>
      <c r="D95">
        <v>0.4303914842865886</v>
      </c>
      <c r="E95">
        <v>87.36009322673738</v>
      </c>
      <c r="F95">
        <v>49.54170898911582</v>
      </c>
      <c r="G95">
        <v>39903.77842960226</v>
      </c>
      <c r="H95">
        <v>0.3690493986863332</v>
      </c>
      <c r="I95">
        <v>0.1545941200111385</v>
      </c>
      <c r="J95">
        <v>16.65640006753849</v>
      </c>
      <c r="K95">
        <v>2.941634214235981</v>
      </c>
      <c r="L95">
        <v>946.5201084568974</v>
      </c>
      <c r="M95">
        <v>463.8005792464562</v>
      </c>
      <c r="N95">
        <v>749.13873644194</v>
      </c>
    </row>
    <row r="96" spans="1:14">
      <c r="A96">
        <v>94</v>
      </c>
      <c r="B96">
        <v>9.085686000244959</v>
      </c>
      <c r="C96">
        <v>734.5991380225283</v>
      </c>
      <c r="D96">
        <v>0.4302558514356222</v>
      </c>
      <c r="E96">
        <v>88.68958581457247</v>
      </c>
      <c r="F96">
        <v>48.58595955913291</v>
      </c>
      <c r="G96">
        <v>39908.09039533856</v>
      </c>
      <c r="H96">
        <v>0.3691250996973778</v>
      </c>
      <c r="I96">
        <v>0.1546258310265962</v>
      </c>
      <c r="J96">
        <v>16.72751773205299</v>
      </c>
      <c r="K96">
        <v>2.941634214235981</v>
      </c>
      <c r="L96">
        <v>946.5201084568974</v>
      </c>
      <c r="M96">
        <v>463.7054619737458</v>
      </c>
      <c r="N96">
        <v>738.6728287434236</v>
      </c>
    </row>
    <row r="97" spans="1:14">
      <c r="A97">
        <v>95</v>
      </c>
      <c r="B97">
        <v>9.258108392469097</v>
      </c>
      <c r="C97">
        <v>749.2670394030097</v>
      </c>
      <c r="D97">
        <v>0.4304772053651013</v>
      </c>
      <c r="E97">
        <v>90.02019571677673</v>
      </c>
      <c r="F97">
        <v>47.60042849389217</v>
      </c>
      <c r="G97">
        <v>39856.54663493214</v>
      </c>
      <c r="H97">
        <v>0.3696864452594705</v>
      </c>
      <c r="I97">
        <v>0.1548609776587348</v>
      </c>
      <c r="J97">
        <v>16.80888976493723</v>
      </c>
      <c r="K97">
        <v>2.941634214235981</v>
      </c>
      <c r="L97">
        <v>946.5201084568974</v>
      </c>
      <c r="M97">
        <v>463.0013544617315</v>
      </c>
      <c r="N97">
        <v>729.2132020713071</v>
      </c>
    </row>
    <row r="98" spans="1:14">
      <c r="A98">
        <v>96</v>
      </c>
      <c r="B98">
        <v>9.470036052251347</v>
      </c>
      <c r="C98">
        <v>764.4998278485056</v>
      </c>
      <c r="D98">
        <v>0.4311140182934809</v>
      </c>
      <c r="E98">
        <v>91.4491775020294</v>
      </c>
      <c r="F98">
        <v>46.67164845564915</v>
      </c>
      <c r="G98">
        <v>39886.61679056512</v>
      </c>
      <c r="H98">
        <v>0.3700947566528027</v>
      </c>
      <c r="I98">
        <v>0.1550320185566943</v>
      </c>
      <c r="J98">
        <v>16.87667902342658</v>
      </c>
      <c r="K98">
        <v>2.941634214235981</v>
      </c>
      <c r="L98">
        <v>946.5201084568974</v>
      </c>
      <c r="M98">
        <v>462.4905427715992</v>
      </c>
      <c r="N98">
        <v>717.449514457654</v>
      </c>
    </row>
    <row r="99" spans="1:14">
      <c r="A99">
        <v>97</v>
      </c>
      <c r="B99">
        <v>9.727588627799836</v>
      </c>
      <c r="C99">
        <v>783.6909397984332</v>
      </c>
      <c r="D99">
        <v>0.4321016387498137</v>
      </c>
      <c r="E99">
        <v>93.14962990482974</v>
      </c>
      <c r="F99">
        <v>45.53905394354594</v>
      </c>
      <c r="G99">
        <v>39902.77033616376</v>
      </c>
      <c r="H99">
        <v>0.3704765986738126</v>
      </c>
      <c r="I99">
        <v>0.1551919714828646</v>
      </c>
      <c r="J99">
        <v>16.98687806329777</v>
      </c>
      <c r="K99">
        <v>2.941634214235981</v>
      </c>
      <c r="L99">
        <v>946.5201084568974</v>
      </c>
      <c r="M99">
        <v>462.0138640173077</v>
      </c>
      <c r="N99">
        <v>704.7806623735931</v>
      </c>
    </row>
    <row r="100" spans="1:14">
      <c r="A100">
        <v>98</v>
      </c>
      <c r="B100">
        <v>9.850727877606333</v>
      </c>
      <c r="C100">
        <v>794.227868824159</v>
      </c>
      <c r="D100">
        <v>0.4322153032532899</v>
      </c>
      <c r="E100">
        <v>94.09455480581273</v>
      </c>
      <c r="F100">
        <v>44.93298746839972</v>
      </c>
      <c r="G100">
        <v>39899.74412492514</v>
      </c>
      <c r="H100">
        <v>0.3708823563468536</v>
      </c>
      <c r="I100">
        <v>0.1553619426320518</v>
      </c>
      <c r="J100">
        <v>17.04209451162636</v>
      </c>
      <c r="K100">
        <v>2.941634214235981</v>
      </c>
      <c r="L100">
        <v>946.5201084568974</v>
      </c>
      <c r="M100">
        <v>461.5084054340984</v>
      </c>
      <c r="N100">
        <v>698.6093321076495</v>
      </c>
    </row>
    <row r="101" spans="1:14">
      <c r="A101">
        <v>99</v>
      </c>
      <c r="B101">
        <v>9.978503221652824</v>
      </c>
      <c r="C101">
        <v>801.4480923443291</v>
      </c>
      <c r="D101">
        <v>0.4312983669220433</v>
      </c>
      <c r="E101">
        <v>94.81722281087356</v>
      </c>
      <c r="F101">
        <v>44.53766817148149</v>
      </c>
      <c r="G101">
        <v>39914.9407580628</v>
      </c>
      <c r="H101">
        <v>0.3710866168576399</v>
      </c>
      <c r="I101">
        <v>0.1554475069874753</v>
      </c>
      <c r="J101">
        <v>17.05789365240987</v>
      </c>
      <c r="K101">
        <v>2.941634214235981</v>
      </c>
      <c r="L101">
        <v>946.5201084568974</v>
      </c>
      <c r="M101">
        <v>461.2543732530834</v>
      </c>
      <c r="N101">
        <v>693.5385814191364</v>
      </c>
    </row>
    <row r="102" spans="1:14">
      <c r="A102">
        <v>100</v>
      </c>
      <c r="B102">
        <v>10.00381441349441</v>
      </c>
      <c r="C102">
        <v>804.1368049895011</v>
      </c>
      <c r="D102">
        <v>0.4314398972974323</v>
      </c>
      <c r="E102">
        <v>95.06714769591598</v>
      </c>
      <c r="F102">
        <v>44.38764857607311</v>
      </c>
      <c r="G102">
        <v>39913.16618498606</v>
      </c>
      <c r="H102">
        <v>0.3710732367083999</v>
      </c>
      <c r="I102">
        <v>0.1554419020673623</v>
      </c>
      <c r="J102">
        <v>17.07012278891132</v>
      </c>
      <c r="K102">
        <v>2.941634214235981</v>
      </c>
      <c r="L102">
        <v>946.5201084568974</v>
      </c>
      <c r="M102">
        <v>461.2710051514289</v>
      </c>
      <c r="N102">
        <v>691.9240930039726</v>
      </c>
    </row>
    <row r="103" spans="1:14">
      <c r="A103">
        <v>101</v>
      </c>
      <c r="B103">
        <v>9.990597959610671</v>
      </c>
      <c r="C103">
        <v>804.0515691125011</v>
      </c>
      <c r="D103">
        <v>0.4314438071392456</v>
      </c>
      <c r="E103">
        <v>95.03650522334982</v>
      </c>
      <c r="F103">
        <v>44.39184554638368</v>
      </c>
      <c r="G103">
        <v>39912.34850580482</v>
      </c>
      <c r="H103">
        <v>0.371145712935514</v>
      </c>
      <c r="I103">
        <v>0.1554722622267131</v>
      </c>
      <c r="J103">
        <v>17.07610279120897</v>
      </c>
      <c r="K103">
        <v>2.941634214235981</v>
      </c>
      <c r="L103">
        <v>946.5201084568974</v>
      </c>
      <c r="M103">
        <v>461.1809295262347</v>
      </c>
      <c r="N103">
        <v>692.3907604384244</v>
      </c>
    </row>
    <row r="104" spans="1:14">
      <c r="A104">
        <v>102</v>
      </c>
      <c r="B104">
        <v>10.09627482950617</v>
      </c>
      <c r="C104">
        <v>812.199187901515</v>
      </c>
      <c r="D104">
        <v>0.4312634422730753</v>
      </c>
      <c r="E104">
        <v>95.80418421815818</v>
      </c>
      <c r="F104">
        <v>43.9492028702055</v>
      </c>
      <c r="G104">
        <v>39916.69613126531</v>
      </c>
      <c r="H104">
        <v>0.3713058110107326</v>
      </c>
      <c r="I104">
        <v>0.1555393270184239</v>
      </c>
      <c r="J104">
        <v>17.10799776428311</v>
      </c>
      <c r="K104">
        <v>2.941634214235981</v>
      </c>
      <c r="L104">
        <v>946.5201084568974</v>
      </c>
      <c r="M104">
        <v>460.9820794760736</v>
      </c>
      <c r="N104">
        <v>687.534451300629</v>
      </c>
    </row>
    <row r="105" spans="1:14">
      <c r="A105">
        <v>103</v>
      </c>
      <c r="B105">
        <v>10.25223862423047</v>
      </c>
      <c r="C105">
        <v>826.6427918604644</v>
      </c>
      <c r="D105">
        <v>0.4310378173324986</v>
      </c>
      <c r="E105">
        <v>97.09715808934638</v>
      </c>
      <c r="F105">
        <v>43.18160663887255</v>
      </c>
      <c r="G105">
        <v>39917.21010902157</v>
      </c>
      <c r="H105">
        <v>0.3718074538531618</v>
      </c>
      <c r="I105">
        <v>0.1557494642901856</v>
      </c>
      <c r="J105">
        <v>17.18102185553615</v>
      </c>
      <c r="K105">
        <v>2.941634214235981</v>
      </c>
      <c r="L105">
        <v>946.5201084568974</v>
      </c>
      <c r="M105">
        <v>460.3601221746238</v>
      </c>
      <c r="N105">
        <v>680.1532772488896</v>
      </c>
    </row>
    <row r="106" spans="1:14">
      <c r="A106">
        <v>104</v>
      </c>
      <c r="B106">
        <v>10.45158215974651</v>
      </c>
      <c r="C106">
        <v>843.169003572254</v>
      </c>
      <c r="D106">
        <v>0.4309284081918873</v>
      </c>
      <c r="E106">
        <v>98.61273921090601</v>
      </c>
      <c r="F106">
        <v>42.33543190037797</v>
      </c>
      <c r="G106">
        <v>39917.53023355106</v>
      </c>
      <c r="H106">
        <v>0.3722611788366627</v>
      </c>
      <c r="I106">
        <v>0.1559395288582382</v>
      </c>
      <c r="J106">
        <v>17.25262956013125</v>
      </c>
      <c r="K106">
        <v>2.941634214235981</v>
      </c>
      <c r="L106">
        <v>946.5201084568974</v>
      </c>
      <c r="M106">
        <v>459.7990191085158</v>
      </c>
      <c r="N106">
        <v>671.1876037166089</v>
      </c>
    </row>
    <row r="107" spans="1:14">
      <c r="A107">
        <v>105</v>
      </c>
      <c r="B107">
        <v>10.61013047102731</v>
      </c>
      <c r="C107">
        <v>855.6244052973102</v>
      </c>
      <c r="D107">
        <v>0.4311813230632385</v>
      </c>
      <c r="E107">
        <v>99.757596728686</v>
      </c>
      <c r="F107">
        <v>41.71673378644408</v>
      </c>
      <c r="G107">
        <v>39913.39344501049</v>
      </c>
      <c r="H107">
        <v>0.3724138863954897</v>
      </c>
      <c r="I107">
        <v>0.1560034977761119</v>
      </c>
      <c r="J107">
        <v>17.30654896139554</v>
      </c>
      <c r="K107">
        <v>2.941634214235981</v>
      </c>
      <c r="L107">
        <v>946.5201084568974</v>
      </c>
      <c r="M107">
        <v>459.6104794532456</v>
      </c>
      <c r="N107">
        <v>664.5984674385597</v>
      </c>
    </row>
    <row r="108" spans="1:14">
      <c r="A108">
        <v>106</v>
      </c>
      <c r="B108">
        <v>10.70580764660359</v>
      </c>
      <c r="C108">
        <v>862.2447541623686</v>
      </c>
      <c r="D108">
        <v>0.4313655734018749</v>
      </c>
      <c r="E108">
        <v>100.3856957058945</v>
      </c>
      <c r="F108">
        <v>41.39600796367937</v>
      </c>
      <c r="G108">
        <v>39912.66379095797</v>
      </c>
      <c r="H108">
        <v>0.3724903411324167</v>
      </c>
      <c r="I108">
        <v>0.1560355245259671</v>
      </c>
      <c r="J108">
        <v>17.32947878234199</v>
      </c>
      <c r="K108">
        <v>2.941634214235981</v>
      </c>
      <c r="L108">
        <v>946.5201084568974</v>
      </c>
      <c r="M108">
        <v>459.5161430519617</v>
      </c>
      <c r="N108">
        <v>660.7924922279176</v>
      </c>
    </row>
    <row r="109" spans="1:14">
      <c r="A109">
        <v>107</v>
      </c>
      <c r="B109">
        <v>10.72266747490683</v>
      </c>
      <c r="C109">
        <v>863.3536622129842</v>
      </c>
      <c r="D109">
        <v>0.4313902929960718</v>
      </c>
      <c r="E109">
        <v>100.4710038220977</v>
      </c>
      <c r="F109">
        <v>41.34196720669433</v>
      </c>
      <c r="G109">
        <v>39911.15995304294</v>
      </c>
      <c r="H109">
        <v>0.3725479017533988</v>
      </c>
      <c r="I109">
        <v>0.1560596365651133</v>
      </c>
      <c r="J109">
        <v>17.3383564843669</v>
      </c>
      <c r="K109">
        <v>2.941634214235981</v>
      </c>
      <c r="L109">
        <v>946.5201084568974</v>
      </c>
      <c r="M109">
        <v>459.4451453777818</v>
      </c>
      <c r="N109">
        <v>660.4449707224115</v>
      </c>
    </row>
    <row r="110" spans="1:14">
      <c r="A110">
        <v>108</v>
      </c>
      <c r="B110">
        <v>10.94102425788674</v>
      </c>
      <c r="C110">
        <v>881.5541696933018</v>
      </c>
      <c r="D110">
        <v>0.4314519184359011</v>
      </c>
      <c r="E110">
        <v>102.1121860008245</v>
      </c>
      <c r="F110">
        <v>40.48605708029937</v>
      </c>
      <c r="G110">
        <v>39906.98723822351</v>
      </c>
      <c r="H110">
        <v>0.3730932852940081</v>
      </c>
      <c r="I110">
        <v>0.1562880967355652</v>
      </c>
      <c r="J110">
        <v>17.4191841309019</v>
      </c>
      <c r="K110">
        <v>2.941634214235981</v>
      </c>
      <c r="L110">
        <v>946.5201084568974</v>
      </c>
      <c r="M110">
        <v>458.7735336657008</v>
      </c>
      <c r="N110">
        <v>651.7074105033212</v>
      </c>
    </row>
    <row r="111" spans="1:14">
      <c r="A111">
        <v>109</v>
      </c>
      <c r="B111">
        <v>11.1608796503131</v>
      </c>
      <c r="C111">
        <v>895.6936654414274</v>
      </c>
      <c r="D111">
        <v>0.4326133415401463</v>
      </c>
      <c r="E111">
        <v>103.3983334232739</v>
      </c>
      <c r="F111">
        <v>39.85221837276037</v>
      </c>
      <c r="G111">
        <v>39916.44147160549</v>
      </c>
      <c r="H111">
        <v>0.3734834068855562</v>
      </c>
      <c r="I111">
        <v>0.1564515179587332</v>
      </c>
      <c r="J111">
        <v>17.47514057381748</v>
      </c>
      <c r="K111">
        <v>2.941634214235981</v>
      </c>
      <c r="L111">
        <v>946.5201084568974</v>
      </c>
      <c r="M111">
        <v>458.2943223866606</v>
      </c>
      <c r="N111">
        <v>643.356652618418</v>
      </c>
    </row>
    <row r="112" spans="1:14">
      <c r="A112">
        <v>110</v>
      </c>
      <c r="B112">
        <v>11.26325792411489</v>
      </c>
      <c r="C112">
        <v>903.1376510844757</v>
      </c>
      <c r="D112">
        <v>0.4329312373572397</v>
      </c>
      <c r="E112">
        <v>104.066857862401</v>
      </c>
      <c r="F112">
        <v>39.52258087573861</v>
      </c>
      <c r="G112">
        <v>39914.34408488723</v>
      </c>
      <c r="H112">
        <v>0.3736913534109069</v>
      </c>
      <c r="I112">
        <v>0.1565386263789349</v>
      </c>
      <c r="J112">
        <v>17.5084111815307</v>
      </c>
      <c r="K112">
        <v>2.941634214235981</v>
      </c>
      <c r="L112">
        <v>946.5201084568974</v>
      </c>
      <c r="M112">
        <v>458.0392971872324</v>
      </c>
      <c r="N112">
        <v>639.7669012632867</v>
      </c>
    </row>
    <row r="113" spans="1:14">
      <c r="A113">
        <v>111</v>
      </c>
      <c r="B113">
        <v>11.27804880005731</v>
      </c>
      <c r="C113">
        <v>903.8565115026722</v>
      </c>
      <c r="D113">
        <v>0.4329844496693692</v>
      </c>
      <c r="E113">
        <v>104.1325585934296</v>
      </c>
      <c r="F113">
        <v>39.49088493370831</v>
      </c>
      <c r="G113">
        <v>39913.8693557357</v>
      </c>
      <c r="H113">
        <v>0.373713587649647</v>
      </c>
      <c r="I113">
        <v>0.1565479402609908</v>
      </c>
      <c r="J113">
        <v>17.51176181802129</v>
      </c>
      <c r="K113">
        <v>2.941634214235981</v>
      </c>
      <c r="L113">
        <v>946.5201084568974</v>
      </c>
      <c r="M113">
        <v>458.0120459568183</v>
      </c>
      <c r="N113">
        <v>639.3783024807473</v>
      </c>
    </row>
    <row r="114" spans="1:14">
      <c r="A114">
        <v>112</v>
      </c>
      <c r="B114">
        <v>11.45466457792153</v>
      </c>
      <c r="C114">
        <v>917.9642336831014</v>
      </c>
      <c r="D114">
        <v>0.4333485354531333</v>
      </c>
      <c r="E114">
        <v>105.3853363972944</v>
      </c>
      <c r="F114">
        <v>38.88308058859003</v>
      </c>
      <c r="G114">
        <v>39912.23692255227</v>
      </c>
      <c r="H114">
        <v>0.3742444794308371</v>
      </c>
      <c r="I114">
        <v>0.156770329859853</v>
      </c>
      <c r="J114">
        <v>17.5735639847943</v>
      </c>
      <c r="K114">
        <v>2.941634214235981</v>
      </c>
      <c r="L114">
        <v>946.5201084568974</v>
      </c>
      <c r="M114">
        <v>457.3623240657858</v>
      </c>
      <c r="N114">
        <v>633.0155840722188</v>
      </c>
    </row>
    <row r="115" spans="1:14">
      <c r="A115">
        <v>113</v>
      </c>
      <c r="B115">
        <v>11.66510447609164</v>
      </c>
      <c r="C115">
        <v>933.4243576122224</v>
      </c>
      <c r="D115">
        <v>0.4335130366039008</v>
      </c>
      <c r="E115">
        <v>106.7846230510689</v>
      </c>
      <c r="F115">
        <v>38.26094533807372</v>
      </c>
      <c r="G115">
        <v>39953.07901872129</v>
      </c>
      <c r="H115">
        <v>0.3745986282841691</v>
      </c>
      <c r="I115">
        <v>0.1569186821685919</v>
      </c>
      <c r="J115">
        <v>17.63397864334663</v>
      </c>
      <c r="K115">
        <v>2.941634214235981</v>
      </c>
      <c r="L115">
        <v>946.5201084568974</v>
      </c>
      <c r="M115">
        <v>456.9299296831182</v>
      </c>
      <c r="N115">
        <v>625.7649509993165</v>
      </c>
    </row>
    <row r="116" spans="1:14">
      <c r="A116">
        <v>114</v>
      </c>
      <c r="B116">
        <v>11.86077850334363</v>
      </c>
      <c r="C116">
        <v>950.8459984287682</v>
      </c>
      <c r="D116">
        <v>0.4333089342846286</v>
      </c>
      <c r="E116">
        <v>108.3182204357082</v>
      </c>
      <c r="F116">
        <v>37.55180942946482</v>
      </c>
      <c r="G116">
        <v>39937.65783059825</v>
      </c>
      <c r="H116">
        <v>0.3750724109331</v>
      </c>
      <c r="I116">
        <v>0.1571171488561106</v>
      </c>
      <c r="J116">
        <v>17.71025740292829</v>
      </c>
      <c r="K116">
        <v>2.941634214235981</v>
      </c>
      <c r="L116">
        <v>946.5201084568974</v>
      </c>
      <c r="M116">
        <v>456.3527465415404</v>
      </c>
      <c r="N116">
        <v>619.0953316668039</v>
      </c>
    </row>
    <row r="117" spans="1:14">
      <c r="A117">
        <v>115</v>
      </c>
      <c r="B117">
        <v>12.03639818805609</v>
      </c>
      <c r="C117">
        <v>966.2750556793994</v>
      </c>
      <c r="D117">
        <v>0.4328024432247614</v>
      </c>
      <c r="E117">
        <v>109.7503276361123</v>
      </c>
      <c r="F117">
        <v>36.94838343128852</v>
      </c>
      <c r="G117">
        <v>39930.28488572986</v>
      </c>
      <c r="H117">
        <v>0.3756363457779067</v>
      </c>
      <c r="I117">
        <v>0.1573533801340556</v>
      </c>
      <c r="J117">
        <v>17.75953984311815</v>
      </c>
      <c r="K117">
        <v>2.941634214235981</v>
      </c>
      <c r="L117">
        <v>946.5201084568974</v>
      </c>
      <c r="M117">
        <v>455.6676338835388</v>
      </c>
      <c r="N117">
        <v>612.9390540382057</v>
      </c>
    </row>
    <row r="118" spans="1:14">
      <c r="A118">
        <v>116</v>
      </c>
      <c r="B118">
        <v>12.19978339300788</v>
      </c>
      <c r="C118">
        <v>978.5443883575955</v>
      </c>
      <c r="D118">
        <v>0.4328379248322702</v>
      </c>
      <c r="E118">
        <v>110.8703479913762</v>
      </c>
      <c r="F118">
        <v>36.48744885902966</v>
      </c>
      <c r="G118">
        <v>39934.85902404207</v>
      </c>
      <c r="H118">
        <v>0.3759078246830704</v>
      </c>
      <c r="I118">
        <v>0.1574671021522861</v>
      </c>
      <c r="J118">
        <v>17.80219931214777</v>
      </c>
      <c r="K118">
        <v>2.941634214235981</v>
      </c>
      <c r="L118">
        <v>946.5201084568974</v>
      </c>
      <c r="M118">
        <v>455.3385528103544</v>
      </c>
      <c r="N118">
        <v>607.9055953750349</v>
      </c>
    </row>
    <row r="119" spans="1:14">
      <c r="A119">
        <v>117</v>
      </c>
      <c r="B119">
        <v>12.28877924870463</v>
      </c>
      <c r="C119">
        <v>988.2407706410712</v>
      </c>
      <c r="D119">
        <v>0.4337867648228039</v>
      </c>
      <c r="E119">
        <v>111.6710401973478</v>
      </c>
      <c r="F119">
        <v>36.12393201553501</v>
      </c>
      <c r="G119">
        <v>39923.9671983016</v>
      </c>
      <c r="H119">
        <v>0.3762883492914325</v>
      </c>
      <c r="I119">
        <v>0.1576265032167011</v>
      </c>
      <c r="J119">
        <v>17.8546397300072</v>
      </c>
      <c r="K119">
        <v>2.941634214235981</v>
      </c>
      <c r="L119">
        <v>946.5201084568974</v>
      </c>
      <c r="M119">
        <v>454.8780880502659</v>
      </c>
      <c r="N119">
        <v>604.5870520262902</v>
      </c>
    </row>
    <row r="120" spans="1:14">
      <c r="A120">
        <v>118</v>
      </c>
      <c r="B120">
        <v>12.33532880856383</v>
      </c>
      <c r="C120">
        <v>991.6712684816779</v>
      </c>
      <c r="D120">
        <v>0.4336166303800315</v>
      </c>
      <c r="E120">
        <v>111.9769613903208</v>
      </c>
      <c r="F120">
        <v>35.99993811856577</v>
      </c>
      <c r="G120">
        <v>39925.8909696657</v>
      </c>
      <c r="H120">
        <v>0.3764289197463662</v>
      </c>
      <c r="I120">
        <v>0.1576853879238904</v>
      </c>
      <c r="J120">
        <v>17.86725210483095</v>
      </c>
      <c r="K120">
        <v>2.941634214235981</v>
      </c>
      <c r="L120">
        <v>946.5201084568974</v>
      </c>
      <c r="M120">
        <v>454.7082221966552</v>
      </c>
      <c r="N120">
        <v>603.234620070552</v>
      </c>
    </row>
    <row r="121" spans="1:14">
      <c r="A121">
        <v>119</v>
      </c>
      <c r="B121">
        <v>12.34856086245568</v>
      </c>
      <c r="C121">
        <v>991.5659210723801</v>
      </c>
      <c r="D121">
        <v>0.4336398066051837</v>
      </c>
      <c r="E121">
        <v>111.9873600252218</v>
      </c>
      <c r="F121">
        <v>36.00407672431376</v>
      </c>
      <c r="G121">
        <v>39926.51337007529</v>
      </c>
      <c r="H121">
        <v>0.3763984206350507</v>
      </c>
      <c r="I121">
        <v>0.1576726119017868</v>
      </c>
      <c r="J121">
        <v>17.86216731798428</v>
      </c>
      <c r="K121">
        <v>2.941634214235981</v>
      </c>
      <c r="L121">
        <v>946.5201084568974</v>
      </c>
      <c r="M121">
        <v>454.7450666570049</v>
      </c>
      <c r="N121">
        <v>603.0181554750662</v>
      </c>
    </row>
    <row r="122" spans="1:14">
      <c r="A122">
        <v>120</v>
      </c>
      <c r="B122">
        <v>12.4625235515204</v>
      </c>
      <c r="C122">
        <v>1001.367802442106</v>
      </c>
      <c r="D122">
        <v>0.4338242220050993</v>
      </c>
      <c r="E122">
        <v>112.8441378078766</v>
      </c>
      <c r="F122">
        <v>35.65065112373718</v>
      </c>
      <c r="G122">
        <v>39924.51071387944</v>
      </c>
      <c r="H122">
        <v>0.3767010780299637</v>
      </c>
      <c r="I122">
        <v>0.1577993945325078</v>
      </c>
      <c r="J122">
        <v>17.90296524251728</v>
      </c>
      <c r="K122">
        <v>2.941634214235981</v>
      </c>
      <c r="L122">
        <v>946.5201084568974</v>
      </c>
      <c r="M122">
        <v>454.3797054588272</v>
      </c>
      <c r="N122">
        <v>599.3911293703368</v>
      </c>
    </row>
    <row r="123" spans="1:14">
      <c r="A123">
        <v>121</v>
      </c>
      <c r="B123">
        <v>12.69129961858175</v>
      </c>
      <c r="C123">
        <v>1017.762216562776</v>
      </c>
      <c r="D123">
        <v>0.4341671755342671</v>
      </c>
      <c r="E123">
        <v>114.3386818717972</v>
      </c>
      <c r="F123">
        <v>35.07736688085475</v>
      </c>
      <c r="G123">
        <v>39926.51970675454</v>
      </c>
      <c r="H123">
        <v>0.3770744208152484</v>
      </c>
      <c r="I123">
        <v>0.1579557871443344</v>
      </c>
      <c r="J123">
        <v>17.95624616956718</v>
      </c>
      <c r="K123">
        <v>2.941634214235981</v>
      </c>
      <c r="L123">
        <v>946.5201084568974</v>
      </c>
      <c r="M123">
        <v>453.9298224239446</v>
      </c>
      <c r="N123">
        <v>592.8521500129224</v>
      </c>
    </row>
    <row r="124" spans="1:14">
      <c r="A124">
        <v>122</v>
      </c>
      <c r="B124">
        <v>12.92819515528898</v>
      </c>
      <c r="C124">
        <v>1036.19330036755</v>
      </c>
      <c r="D124">
        <v>0.4344416961873881</v>
      </c>
      <c r="E124">
        <v>115.9806301048292</v>
      </c>
      <c r="F124">
        <v>34.45456105879011</v>
      </c>
      <c r="G124">
        <v>39928.85304351163</v>
      </c>
      <c r="H124">
        <v>0.3776085889747596</v>
      </c>
      <c r="I124">
        <v>0.1581795492120997</v>
      </c>
      <c r="J124">
        <v>18.02263798253037</v>
      </c>
      <c r="K124">
        <v>2.941634214235981</v>
      </c>
      <c r="L124">
        <v>946.5201084568974</v>
      </c>
      <c r="M124">
        <v>453.2876896312299</v>
      </c>
      <c r="N124">
        <v>586.1830896921001</v>
      </c>
    </row>
    <row r="125" spans="1:14">
      <c r="A125">
        <v>123</v>
      </c>
      <c r="B125">
        <v>13.0761254575097</v>
      </c>
      <c r="C125">
        <v>1048.134974664224</v>
      </c>
      <c r="D125">
        <v>0.4343959282063543</v>
      </c>
      <c r="E125">
        <v>117.0390688889642</v>
      </c>
      <c r="F125">
        <v>34.06452105394983</v>
      </c>
      <c r="G125">
        <v>39934.11419472693</v>
      </c>
      <c r="H125">
        <v>0.3780977119641529</v>
      </c>
      <c r="I125">
        <v>0.1583844419402592</v>
      </c>
      <c r="J125">
        <v>18.0643047957201</v>
      </c>
      <c r="K125">
        <v>2.941634214235981</v>
      </c>
      <c r="L125">
        <v>946.5201084568974</v>
      </c>
      <c r="M125">
        <v>452.7012977468257</v>
      </c>
      <c r="N125">
        <v>582.0426208611095</v>
      </c>
    </row>
    <row r="126" spans="1:14">
      <c r="A126">
        <v>124</v>
      </c>
      <c r="B126">
        <v>13.1401611674732</v>
      </c>
      <c r="C126">
        <v>1054.319607134537</v>
      </c>
      <c r="D126">
        <v>0.4343217889932796</v>
      </c>
      <c r="E126">
        <v>117.5641762814441</v>
      </c>
      <c r="F126">
        <v>33.86547417690485</v>
      </c>
      <c r="G126">
        <v>39935.74923030387</v>
      </c>
      <c r="H126">
        <v>0.3783927916454677</v>
      </c>
      <c r="I126">
        <v>0.1585080502805747</v>
      </c>
      <c r="J126">
        <v>18.0904512005881</v>
      </c>
      <c r="K126">
        <v>2.941634214235981</v>
      </c>
      <c r="L126">
        <v>946.5201084568974</v>
      </c>
      <c r="M126">
        <v>452.3482705284977</v>
      </c>
      <c r="N126">
        <v>580.1352620826797</v>
      </c>
    </row>
    <row r="127" spans="1:14">
      <c r="A127">
        <v>125</v>
      </c>
      <c r="B127">
        <v>13.1551292301924</v>
      </c>
      <c r="C127">
        <v>1055.338018800633</v>
      </c>
      <c r="D127">
        <v>0.4343352272851338</v>
      </c>
      <c r="E127">
        <v>117.6404813381942</v>
      </c>
      <c r="F127">
        <v>33.83219363065609</v>
      </c>
      <c r="G127">
        <v>39934.48276677761</v>
      </c>
      <c r="H127">
        <v>0.3784443735108074</v>
      </c>
      <c r="I127">
        <v>0.1585296578298868</v>
      </c>
      <c r="J127">
        <v>18.09701378748097</v>
      </c>
      <c r="K127">
        <v>2.941634214235981</v>
      </c>
      <c r="L127">
        <v>946.5201084568974</v>
      </c>
      <c r="M127">
        <v>452.2866155820636</v>
      </c>
      <c r="N127">
        <v>579.9321603631797</v>
      </c>
    </row>
    <row r="128" spans="1:14">
      <c r="A128">
        <v>126</v>
      </c>
      <c r="B128">
        <v>13.3771192082202</v>
      </c>
      <c r="C128">
        <v>1072.297497427852</v>
      </c>
      <c r="D128">
        <v>0.4344916737509255</v>
      </c>
      <c r="E128">
        <v>119.1815815134392</v>
      </c>
      <c r="F128">
        <v>33.3007768055951</v>
      </c>
      <c r="G128">
        <v>39942.36163315183</v>
      </c>
      <c r="H128">
        <v>0.37890814840034</v>
      </c>
      <c r="I128">
        <v>0.1587239322852463</v>
      </c>
      <c r="J128">
        <v>18.14773432973703</v>
      </c>
      <c r="K128">
        <v>2.941634214235981</v>
      </c>
      <c r="L128">
        <v>946.5201084568974</v>
      </c>
      <c r="M128">
        <v>451.733027130445</v>
      </c>
      <c r="N128">
        <v>573.8666792332865</v>
      </c>
    </row>
    <row r="129" spans="1:14">
      <c r="A129">
        <v>127</v>
      </c>
      <c r="B129">
        <v>13.49963999061292</v>
      </c>
      <c r="C129">
        <v>1085.885978575375</v>
      </c>
      <c r="D129">
        <v>0.4336730484120428</v>
      </c>
      <c r="E129">
        <v>120.3913354964643</v>
      </c>
      <c r="F129">
        <v>32.88147897534117</v>
      </c>
      <c r="G129">
        <v>39936.75631935356</v>
      </c>
      <c r="H129">
        <v>0.3793258966391914</v>
      </c>
      <c r="I129">
        <v>0.1588989262605822</v>
      </c>
      <c r="J129">
        <v>18.19397182907369</v>
      </c>
      <c r="K129">
        <v>2.941634214235981</v>
      </c>
      <c r="L129">
        <v>946.5201084568974</v>
      </c>
      <c r="M129">
        <v>451.2355375622748</v>
      </c>
      <c r="N129">
        <v>570.3322092799531</v>
      </c>
    </row>
    <row r="130" spans="1:14">
      <c r="A130">
        <v>128</v>
      </c>
      <c r="B130">
        <v>13.55566230129028</v>
      </c>
      <c r="C130">
        <v>1091.294818058999</v>
      </c>
      <c r="D130">
        <v>0.4334521790972008</v>
      </c>
      <c r="E130">
        <v>120.8803062170947</v>
      </c>
      <c r="F130">
        <v>32.7197783469173</v>
      </c>
      <c r="G130">
        <v>39939.53148712546</v>
      </c>
      <c r="H130">
        <v>0.3794860828243034</v>
      </c>
      <c r="I130">
        <v>0.1589660279613667</v>
      </c>
      <c r="J130">
        <v>18.20913888560605</v>
      </c>
      <c r="K130">
        <v>2.941634214235981</v>
      </c>
      <c r="L130">
        <v>946.5201084568974</v>
      </c>
      <c r="M130">
        <v>451.0450649662554</v>
      </c>
      <c r="N130">
        <v>568.641481280639</v>
      </c>
    </row>
    <row r="131" spans="1:14">
      <c r="A131">
        <v>129</v>
      </c>
      <c r="B131">
        <v>13.53966140050915</v>
      </c>
      <c r="C131">
        <v>1090.359780923557</v>
      </c>
      <c r="D131">
        <v>0.4334041262439519</v>
      </c>
      <c r="E131">
        <v>120.7896900743283</v>
      </c>
      <c r="F131">
        <v>32.74803992271224</v>
      </c>
      <c r="G131">
        <v>39939.97364267445</v>
      </c>
      <c r="H131">
        <v>0.3795313446355266</v>
      </c>
      <c r="I131">
        <v>0.1589849880515363</v>
      </c>
      <c r="J131">
        <v>18.20699266774719</v>
      </c>
      <c r="K131">
        <v>2.941634214235981</v>
      </c>
      <c r="L131">
        <v>946.5201084568974</v>
      </c>
      <c r="M131">
        <v>450.9912746354373</v>
      </c>
      <c r="N131">
        <v>568.9771283904621</v>
      </c>
    </row>
    <row r="132" spans="1:14">
      <c r="A132">
        <v>130</v>
      </c>
      <c r="B132">
        <v>13.72501742979222</v>
      </c>
      <c r="C132">
        <v>1105.342759740054</v>
      </c>
      <c r="D132">
        <v>0.4331898242551631</v>
      </c>
      <c r="E132">
        <v>122.1581618517984</v>
      </c>
      <c r="F132">
        <v>32.30578890170563</v>
      </c>
      <c r="G132">
        <v>39943.6220914475</v>
      </c>
      <c r="H132">
        <v>0.3797956418888327</v>
      </c>
      <c r="I132">
        <v>0.1590957016889021</v>
      </c>
      <c r="J132">
        <v>18.24916773717758</v>
      </c>
      <c r="K132">
        <v>2.941634214235981</v>
      </c>
      <c r="L132">
        <v>946.5201084568974</v>
      </c>
      <c r="M132">
        <v>450.6774328162994</v>
      </c>
      <c r="N132">
        <v>564.2468897638381</v>
      </c>
    </row>
    <row r="133" spans="1:14">
      <c r="A133">
        <v>131</v>
      </c>
      <c r="B133">
        <v>13.88956508765997</v>
      </c>
      <c r="C133">
        <v>1120.224249537275</v>
      </c>
      <c r="D133">
        <v>0.433134711802355</v>
      </c>
      <c r="E133">
        <v>123.4848956668603</v>
      </c>
      <c r="F133">
        <v>31.86195946355808</v>
      </c>
      <c r="G133">
        <v>39910.7616287685</v>
      </c>
      <c r="H133">
        <v>0.3803267334307555</v>
      </c>
      <c r="I133">
        <v>0.159318174967171</v>
      </c>
      <c r="J133">
        <v>18.29595882543236</v>
      </c>
      <c r="K133">
        <v>2.941634214235981</v>
      </c>
      <c r="L133">
        <v>946.5201084568974</v>
      </c>
      <c r="M133">
        <v>450.0481029489374</v>
      </c>
      <c r="N133">
        <v>559.9786726514418</v>
      </c>
    </row>
    <row r="134" spans="1:14">
      <c r="A134">
        <v>132</v>
      </c>
      <c r="B134">
        <v>14.10953373727661</v>
      </c>
      <c r="C134">
        <v>1136.397881417053</v>
      </c>
      <c r="D134">
        <v>0.4333706220001119</v>
      </c>
      <c r="E134">
        <v>124.9668357897993</v>
      </c>
      <c r="F134">
        <v>31.41394855938563</v>
      </c>
      <c r="G134">
        <v>39923.17155072589</v>
      </c>
      <c r="H134">
        <v>0.3808524908020685</v>
      </c>
      <c r="I134">
        <v>0.1595384137711003</v>
      </c>
      <c r="J134">
        <v>18.33788133705799</v>
      </c>
      <c r="K134">
        <v>2.941634214235981</v>
      </c>
      <c r="L134">
        <v>946.5201084568974</v>
      </c>
      <c r="M134">
        <v>449.426822759664</v>
      </c>
      <c r="N134">
        <v>554.6534479883328</v>
      </c>
    </row>
    <row r="135" spans="1:14">
      <c r="A135">
        <v>133</v>
      </c>
      <c r="B135">
        <v>14.37862153955004</v>
      </c>
      <c r="C135">
        <v>1156.731441078542</v>
      </c>
      <c r="D135">
        <v>0.433876372612012</v>
      </c>
      <c r="E135">
        <v>126.7451126696023</v>
      </c>
      <c r="F135">
        <v>30.86461551378252</v>
      </c>
      <c r="G135">
        <v>39929.82473425117</v>
      </c>
      <c r="H135">
        <v>0.3813661779924771</v>
      </c>
      <c r="I135">
        <v>0.1597535963982632</v>
      </c>
      <c r="J135">
        <v>18.40483392102371</v>
      </c>
      <c r="K135">
        <v>2.941634214235981</v>
      </c>
      <c r="L135">
        <v>946.5201084568974</v>
      </c>
      <c r="M135">
        <v>448.8214602099665</v>
      </c>
      <c r="N135">
        <v>548.6178006631416</v>
      </c>
    </row>
    <row r="136" spans="1:14">
      <c r="A136">
        <v>134</v>
      </c>
      <c r="B136">
        <v>14.53125135051507</v>
      </c>
      <c r="C136">
        <v>1169.672047255376</v>
      </c>
      <c r="D136">
        <v>0.4339524313106674</v>
      </c>
      <c r="E136">
        <v>127.8848227288324</v>
      </c>
      <c r="F136">
        <v>30.52194603157135</v>
      </c>
      <c r="G136">
        <v>39927.01657299795</v>
      </c>
      <c r="H136">
        <v>0.3818132665086678</v>
      </c>
      <c r="I136">
        <v>0.1599408809622636</v>
      </c>
      <c r="J136">
        <v>18.44484112534535</v>
      </c>
      <c r="K136">
        <v>2.941634214235981</v>
      </c>
      <c r="L136">
        <v>946.5201084568974</v>
      </c>
      <c r="M136">
        <v>448.2959076996657</v>
      </c>
      <c r="N136">
        <v>545.0502106126513</v>
      </c>
    </row>
    <row r="137" spans="1:14">
      <c r="A137">
        <v>135</v>
      </c>
      <c r="B137">
        <v>14.66308175847398</v>
      </c>
      <c r="C137">
        <v>1177.85515686436</v>
      </c>
      <c r="D137">
        <v>0.4332537265345868</v>
      </c>
      <c r="E137">
        <v>128.6861233702194</v>
      </c>
      <c r="F137">
        <v>30.31391525590425</v>
      </c>
      <c r="G137">
        <v>39936.48518889768</v>
      </c>
      <c r="H137">
        <v>0.3819607727386306</v>
      </c>
      <c r="I137">
        <v>0.1600026710529627</v>
      </c>
      <c r="J137">
        <v>18.45386929619969</v>
      </c>
      <c r="K137">
        <v>2.941634214235981</v>
      </c>
      <c r="L137">
        <v>946.5201084568974</v>
      </c>
      <c r="M137">
        <v>448.122784059826</v>
      </c>
      <c r="N137">
        <v>542.405434252388</v>
      </c>
    </row>
    <row r="138" spans="1:14">
      <c r="A138">
        <v>136</v>
      </c>
      <c r="B138">
        <v>14.70609058495344</v>
      </c>
      <c r="C138">
        <v>1181.646985672865</v>
      </c>
      <c r="D138">
        <v>0.4333871444661548</v>
      </c>
      <c r="E138">
        <v>129.026233533558</v>
      </c>
      <c r="F138">
        <v>30.21609536626955</v>
      </c>
      <c r="G138">
        <v>39935.19838777813</v>
      </c>
      <c r="H138">
        <v>0.3820491525733756</v>
      </c>
      <c r="I138">
        <v>0.1600396932045439</v>
      </c>
      <c r="J138">
        <v>18.46455564182576</v>
      </c>
      <c r="K138">
        <v>2.941634214235981</v>
      </c>
      <c r="L138">
        <v>946.5201084568974</v>
      </c>
      <c r="M138">
        <v>448.0191193419907</v>
      </c>
      <c r="N138">
        <v>541.3620802607871</v>
      </c>
    </row>
    <row r="139" spans="1:14">
      <c r="A139">
        <v>137</v>
      </c>
      <c r="B139">
        <v>14.69337922425221</v>
      </c>
      <c r="C139">
        <v>1181.532361203886</v>
      </c>
      <c r="D139">
        <v>0.4333824957707016</v>
      </c>
      <c r="E139">
        <v>128.9923056054403</v>
      </c>
      <c r="F139">
        <v>30.21881552407094</v>
      </c>
      <c r="G139">
        <v>39934.69928894602</v>
      </c>
      <c r="H139">
        <v>0.3821138588410824</v>
      </c>
      <c r="I139">
        <v>0.1600667985420704</v>
      </c>
      <c r="J139">
        <v>18.46884721830165</v>
      </c>
      <c r="K139">
        <v>2.941634214235981</v>
      </c>
      <c r="L139">
        <v>946.5201084568974</v>
      </c>
      <c r="M139">
        <v>447.9432528315173</v>
      </c>
      <c r="N139">
        <v>541.5876735798174</v>
      </c>
    </row>
    <row r="140" spans="1:14">
      <c r="A140">
        <v>138</v>
      </c>
      <c r="B140">
        <v>14.8204392229059</v>
      </c>
      <c r="C140">
        <v>1191.197988883243</v>
      </c>
      <c r="D140">
        <v>0.4332598824033673</v>
      </c>
      <c r="E140">
        <v>129.8853393285428</v>
      </c>
      <c r="F140">
        <v>29.97467010283514</v>
      </c>
      <c r="G140">
        <v>39937.21585893744</v>
      </c>
      <c r="H140">
        <v>0.3823348020228313</v>
      </c>
      <c r="I140">
        <v>0.1601593512379331</v>
      </c>
      <c r="J140">
        <v>18.49010334182929</v>
      </c>
      <c r="K140">
        <v>2.941634214235981</v>
      </c>
      <c r="L140">
        <v>946.5201084568974</v>
      </c>
      <c r="M140">
        <v>447.6843959160599</v>
      </c>
      <c r="N140">
        <v>538.8271794610434</v>
      </c>
    </row>
    <row r="141" spans="1:14">
      <c r="A141">
        <v>139</v>
      </c>
      <c r="B141">
        <v>14.99181719714288</v>
      </c>
      <c r="C141">
        <v>1206.64914695429</v>
      </c>
      <c r="D141">
        <v>0.4330624625279358</v>
      </c>
      <c r="E141">
        <v>131.2431862424909</v>
      </c>
      <c r="F141">
        <v>29.5907374516902</v>
      </c>
      <c r="G141">
        <v>39936.95857872633</v>
      </c>
      <c r="H141">
        <v>0.3828807320634552</v>
      </c>
      <c r="I141">
        <v>0.1603880403362444</v>
      </c>
      <c r="J141">
        <v>18.5364016717522</v>
      </c>
      <c r="K141">
        <v>2.941634214235981</v>
      </c>
      <c r="L141">
        <v>946.5201084568974</v>
      </c>
      <c r="M141">
        <v>447.0460656476969</v>
      </c>
      <c r="N141">
        <v>534.994698096712</v>
      </c>
    </row>
    <row r="142" spans="1:14">
      <c r="A142">
        <v>140</v>
      </c>
      <c r="B142">
        <v>15.19758910404978</v>
      </c>
      <c r="C142">
        <v>1223.71586548413</v>
      </c>
      <c r="D142">
        <v>0.4328913963702505</v>
      </c>
      <c r="E142">
        <v>132.7763554641703</v>
      </c>
      <c r="F142">
        <v>29.17783347265368</v>
      </c>
      <c r="G142">
        <v>39936.43785294604</v>
      </c>
      <c r="H142">
        <v>0.3833965402759217</v>
      </c>
      <c r="I142">
        <v>0.1606041114556789</v>
      </c>
      <c r="J142">
        <v>18.58022457600912</v>
      </c>
      <c r="K142">
        <v>2.941634214235981</v>
      </c>
      <c r="L142">
        <v>946.5201084568974</v>
      </c>
      <c r="M142">
        <v>446.4446256038038</v>
      </c>
      <c r="N142">
        <v>530.5732835835203</v>
      </c>
    </row>
    <row r="143" spans="1:14">
      <c r="A143">
        <v>141</v>
      </c>
      <c r="B143">
        <v>15.37175198765198</v>
      </c>
      <c r="C143">
        <v>1237.464139292094</v>
      </c>
      <c r="D143">
        <v>0.432966433460906</v>
      </c>
      <c r="E143">
        <v>134.0132194084968</v>
      </c>
      <c r="F143">
        <v>28.85227284010793</v>
      </c>
      <c r="G143">
        <v>39932.98832447524</v>
      </c>
      <c r="H143">
        <v>0.3836941241682962</v>
      </c>
      <c r="I143">
        <v>0.1607287688054399</v>
      </c>
      <c r="J143">
        <v>18.61551106793654</v>
      </c>
      <c r="K143">
        <v>2.941634214235981</v>
      </c>
      <c r="L143">
        <v>946.5201084568974</v>
      </c>
      <c r="M143">
        <v>446.0983739386145</v>
      </c>
      <c r="N143">
        <v>527.0927513785699</v>
      </c>
    </row>
    <row r="144" spans="1:14">
      <c r="A144">
        <v>142</v>
      </c>
      <c r="B144">
        <v>15.46974751926436</v>
      </c>
      <c r="C144">
        <v>1244.422369401965</v>
      </c>
      <c r="D144">
        <v>0.4330437623208157</v>
      </c>
      <c r="E144">
        <v>134.6625732506364</v>
      </c>
      <c r="F144">
        <v>28.69055651843276</v>
      </c>
      <c r="G144">
        <v>39932.02301532377</v>
      </c>
      <c r="H144">
        <v>0.3837991216497211</v>
      </c>
      <c r="I144">
        <v>0.1607727520589069</v>
      </c>
      <c r="J144">
        <v>18.62890694039936</v>
      </c>
      <c r="K144">
        <v>2.941634214235981</v>
      </c>
      <c r="L144">
        <v>946.5201084568974</v>
      </c>
      <c r="M144">
        <v>445.9763329982129</v>
      </c>
      <c r="N144">
        <v>525.1737282716816</v>
      </c>
    </row>
    <row r="145" spans="1:14">
      <c r="A145">
        <v>143</v>
      </c>
      <c r="B145">
        <v>15.45707890537544</v>
      </c>
      <c r="C145">
        <v>1243.346496201451</v>
      </c>
      <c r="D145">
        <v>0.4330308582067867</v>
      </c>
      <c r="E145">
        <v>134.5759544789057</v>
      </c>
      <c r="F145">
        <v>28.71580026747441</v>
      </c>
      <c r="G145">
        <v>39933.06166743564</v>
      </c>
      <c r="H145">
        <v>0.3838102833031697</v>
      </c>
      <c r="I145">
        <v>0.1607774276551791</v>
      </c>
      <c r="J145">
        <v>18.62431763516564</v>
      </c>
      <c r="K145">
        <v>2.941634214235981</v>
      </c>
      <c r="L145">
        <v>946.5201084568974</v>
      </c>
      <c r="M145">
        <v>445.963363483086</v>
      </c>
      <c r="N145">
        <v>525.3737307503634</v>
      </c>
    </row>
    <row r="146" spans="1:14">
      <c r="A146">
        <v>144</v>
      </c>
      <c r="B146">
        <v>15.68383813252648</v>
      </c>
      <c r="C146">
        <v>1262.607950119177</v>
      </c>
      <c r="D146">
        <v>0.4329496256992699</v>
      </c>
      <c r="E146">
        <v>136.2768102770249</v>
      </c>
      <c r="F146">
        <v>28.27552666976798</v>
      </c>
      <c r="G146">
        <v>39927.49190517736</v>
      </c>
      <c r="H146">
        <v>0.3843300355122343</v>
      </c>
      <c r="I146">
        <v>0.1609951509075952</v>
      </c>
      <c r="J146">
        <v>18.67709085557108</v>
      </c>
      <c r="K146">
        <v>2.941634214235981</v>
      </c>
      <c r="L146">
        <v>946.5201084568974</v>
      </c>
      <c r="M146">
        <v>445.360260883979</v>
      </c>
      <c r="N146">
        <v>520.8739019979142</v>
      </c>
    </row>
    <row r="147" spans="1:14">
      <c r="A147">
        <v>145</v>
      </c>
      <c r="B147">
        <v>15.91995154284447</v>
      </c>
      <c r="C147">
        <v>1277.959722515587</v>
      </c>
      <c r="D147">
        <v>0.4336634115830545</v>
      </c>
      <c r="E147">
        <v>137.6490556642841</v>
      </c>
      <c r="F147">
        <v>27.93781677692485</v>
      </c>
      <c r="G147">
        <v>39932.49152292603</v>
      </c>
      <c r="H147">
        <v>0.3847657676250454</v>
      </c>
      <c r="I147">
        <v>0.1611776782949325</v>
      </c>
      <c r="J147">
        <v>18.71408255510826</v>
      </c>
      <c r="K147">
        <v>2.941634214235981</v>
      </c>
      <c r="L147">
        <v>946.5201084568974</v>
      </c>
      <c r="M147">
        <v>444.8559078885585</v>
      </c>
      <c r="N147">
        <v>516.5455319308517</v>
      </c>
    </row>
    <row r="148" spans="1:14">
      <c r="A148">
        <v>146</v>
      </c>
      <c r="B148">
        <v>16.03641279791329</v>
      </c>
      <c r="C148">
        <v>1286.274835507143</v>
      </c>
      <c r="D148">
        <v>0.4338724328444926</v>
      </c>
      <c r="E148">
        <v>138.3840203393785</v>
      </c>
      <c r="F148">
        <v>27.75641760150796</v>
      </c>
      <c r="G148">
        <v>39930.44534036006</v>
      </c>
      <c r="H148">
        <v>0.3850017469101485</v>
      </c>
      <c r="I148">
        <v>0.1612765295870663</v>
      </c>
      <c r="J148">
        <v>18.73653581455184</v>
      </c>
      <c r="K148">
        <v>2.941634214235981</v>
      </c>
      <c r="L148">
        <v>946.5201084568974</v>
      </c>
      <c r="M148">
        <v>444.5832421670133</v>
      </c>
      <c r="N148">
        <v>514.5684648630382</v>
      </c>
    </row>
    <row r="149" spans="1:14">
      <c r="A149">
        <v>147</v>
      </c>
      <c r="B149">
        <v>16.04809834972814</v>
      </c>
      <c r="C149">
        <v>1286.798354931756</v>
      </c>
      <c r="D149">
        <v>0.4339191448935813</v>
      </c>
      <c r="E149">
        <v>138.4344716856018</v>
      </c>
      <c r="F149">
        <v>27.74494310083059</v>
      </c>
      <c r="G149">
        <v>39929.97665071359</v>
      </c>
      <c r="H149">
        <v>0.3849797031753887</v>
      </c>
      <c r="I149">
        <v>0.1612672955067804</v>
      </c>
      <c r="J149">
        <v>18.73755337446141</v>
      </c>
      <c r="K149">
        <v>2.941634214235981</v>
      </c>
      <c r="L149">
        <v>946.5201084568974</v>
      </c>
      <c r="M149">
        <v>444.6086987689793</v>
      </c>
      <c r="N149">
        <v>514.4223594995199</v>
      </c>
    </row>
    <row r="150" spans="1:14">
      <c r="A150">
        <v>148</v>
      </c>
      <c r="B150">
        <v>16.23127837950566</v>
      </c>
      <c r="C150">
        <v>1301.389438464131</v>
      </c>
      <c r="D150">
        <v>0.4341405931614403</v>
      </c>
      <c r="E150">
        <v>139.7082433647716</v>
      </c>
      <c r="F150">
        <v>27.432963901027</v>
      </c>
      <c r="G150">
        <v>39927.62134419424</v>
      </c>
      <c r="H150">
        <v>0.3855134281098868</v>
      </c>
      <c r="I150">
        <v>0.1614908719083961</v>
      </c>
      <c r="J150">
        <v>18.77713877906483</v>
      </c>
      <c r="K150">
        <v>2.941634214235981</v>
      </c>
      <c r="L150">
        <v>946.5201084568974</v>
      </c>
      <c r="M150">
        <v>443.9931592538164</v>
      </c>
      <c r="N150">
        <v>511.0284805584192</v>
      </c>
    </row>
    <row r="151" spans="1:14">
      <c r="A151">
        <v>149</v>
      </c>
      <c r="B151">
        <v>16.45205803439835</v>
      </c>
      <c r="C151">
        <v>1317.282420113712</v>
      </c>
      <c r="D151">
        <v>0.4342670262859427</v>
      </c>
      <c r="E151">
        <v>141.1219222451283</v>
      </c>
      <c r="F151">
        <v>27.11266746102955</v>
      </c>
      <c r="G151">
        <v>39955.76278867226</v>
      </c>
      <c r="H151">
        <v>0.3859067112512761</v>
      </c>
      <c r="I151">
        <v>0.1616556174990263</v>
      </c>
      <c r="J151">
        <v>18.81523410504135</v>
      </c>
      <c r="K151">
        <v>2.941634214235981</v>
      </c>
      <c r="L151">
        <v>946.5201084568974</v>
      </c>
      <c r="M151">
        <v>443.5406793685596</v>
      </c>
      <c r="N151">
        <v>507.2046339494402</v>
      </c>
    </row>
    <row r="152" spans="1:14">
      <c r="A152">
        <v>150</v>
      </c>
      <c r="B152">
        <v>16.65656153220199</v>
      </c>
      <c r="C152">
        <v>1335.135472771394</v>
      </c>
      <c r="D152">
        <v>0.4341314035264406</v>
      </c>
      <c r="E152">
        <v>142.6669112599517</v>
      </c>
      <c r="F152">
        <v>26.74684921628764</v>
      </c>
      <c r="G152">
        <v>39947.01671813238</v>
      </c>
      <c r="H152">
        <v>0.3863868429171242</v>
      </c>
      <c r="I152">
        <v>0.1618567437781518</v>
      </c>
      <c r="J152">
        <v>18.86411150653467</v>
      </c>
      <c r="K152">
        <v>2.941634214235981</v>
      </c>
      <c r="L152">
        <v>946.5201084568974</v>
      </c>
      <c r="M152">
        <v>442.9895272546606</v>
      </c>
      <c r="N152">
        <v>503.573649216125</v>
      </c>
    </row>
    <row r="153" spans="1:14">
      <c r="A153">
        <v>151</v>
      </c>
      <c r="B153">
        <v>16.84488621985266</v>
      </c>
      <c r="C153">
        <v>1351.507642611037</v>
      </c>
      <c r="D153">
        <v>0.433747903690606</v>
      </c>
      <c r="E153">
        <v>144.1517689752691</v>
      </c>
      <c r="F153">
        <v>26.42111849309925</v>
      </c>
      <c r="G153">
        <v>39942.3695105765</v>
      </c>
      <c r="H153">
        <v>0.3869437524621056</v>
      </c>
      <c r="I153">
        <v>0.1620900321708132</v>
      </c>
      <c r="J153">
        <v>18.89724155697897</v>
      </c>
      <c r="K153">
        <v>2.941634214235981</v>
      </c>
      <c r="L153">
        <v>946.5201084568974</v>
      </c>
      <c r="M153">
        <v>442.3519537197851</v>
      </c>
      <c r="N153">
        <v>500.1141453855115</v>
      </c>
    </row>
    <row r="154" spans="1:14">
      <c r="A154">
        <v>152</v>
      </c>
      <c r="B154">
        <v>17.0285051534163</v>
      </c>
      <c r="C154">
        <v>1365.587160992101</v>
      </c>
      <c r="D154">
        <v>0.4336858521380614</v>
      </c>
      <c r="E154">
        <v>145.414982131096</v>
      </c>
      <c r="F154">
        <v>26.14964124871775</v>
      </c>
      <c r="G154">
        <v>39944.91107866244</v>
      </c>
      <c r="H154">
        <v>0.3872988757378375</v>
      </c>
      <c r="I154">
        <v>0.1622387926633182</v>
      </c>
      <c r="J154">
        <v>18.92739984862503</v>
      </c>
      <c r="K154">
        <v>2.941634214235981</v>
      </c>
      <c r="L154">
        <v>946.5201084568974</v>
      </c>
      <c r="M154">
        <v>441.9463510065526</v>
      </c>
      <c r="N154">
        <v>497.1009924573461</v>
      </c>
    </row>
    <row r="155" spans="1:14">
      <c r="A155">
        <v>153</v>
      </c>
      <c r="B155">
        <v>17.14139263150068</v>
      </c>
      <c r="C155">
        <v>1377.018353376404</v>
      </c>
      <c r="D155">
        <v>0.4343027309419896</v>
      </c>
      <c r="E155">
        <v>146.3578922918625</v>
      </c>
      <c r="F155">
        <v>25.92969312410111</v>
      </c>
      <c r="G155">
        <v>39937.00902967599</v>
      </c>
      <c r="H155">
        <v>0.3877163474876349</v>
      </c>
      <c r="I155">
        <v>0.1624136708178936</v>
      </c>
      <c r="J155">
        <v>18.96558483453629</v>
      </c>
      <c r="K155">
        <v>2.941634214235981</v>
      </c>
      <c r="L155">
        <v>946.5201084568974</v>
      </c>
      <c r="M155">
        <v>441.4704873560595</v>
      </c>
      <c r="N155">
        <v>494.9800444522268</v>
      </c>
    </row>
    <row r="156" spans="1:14">
      <c r="A156">
        <v>154</v>
      </c>
      <c r="B156">
        <v>17.19185184415237</v>
      </c>
      <c r="C156">
        <v>1380.881547413284</v>
      </c>
      <c r="D156">
        <v>0.4341596361719641</v>
      </c>
      <c r="E156">
        <v>146.6982684563813</v>
      </c>
      <c r="F156">
        <v>25.85756673347444</v>
      </c>
      <c r="G156">
        <v>39938.15589759054</v>
      </c>
      <c r="H156">
        <v>0.3878484227728387</v>
      </c>
      <c r="I156">
        <v>0.1624689969139772</v>
      </c>
      <c r="J156">
        <v>18.9743480437867</v>
      </c>
      <c r="K156">
        <v>2.941634214235981</v>
      </c>
      <c r="L156">
        <v>946.5201084568974</v>
      </c>
      <c r="M156">
        <v>441.3201519747533</v>
      </c>
      <c r="N156">
        <v>494.1780293407901</v>
      </c>
    </row>
    <row r="157" spans="1:14">
      <c r="A157">
        <v>155</v>
      </c>
      <c r="B157">
        <v>17.20301239411476</v>
      </c>
      <c r="C157">
        <v>1380.701375787829</v>
      </c>
      <c r="D157">
        <v>0.4341776807444034</v>
      </c>
      <c r="E157">
        <v>146.7033443329342</v>
      </c>
      <c r="F157">
        <v>25.86107814628524</v>
      </c>
      <c r="G157">
        <v>39938.53472293084</v>
      </c>
      <c r="H157">
        <v>0.3878055579964761</v>
      </c>
      <c r="I157">
        <v>0.1624510409373387</v>
      </c>
      <c r="J157">
        <v>18.97031675724869</v>
      </c>
      <c r="K157">
        <v>2.941634214235981</v>
      </c>
      <c r="L157">
        <v>946.5201084568974</v>
      </c>
      <c r="M157">
        <v>441.3689318058534</v>
      </c>
      <c r="N157">
        <v>494.0802273946207</v>
      </c>
    </row>
    <row r="158" spans="1:14">
      <c r="A158">
        <v>156</v>
      </c>
      <c r="B158">
        <v>17.32765246341031</v>
      </c>
      <c r="C158">
        <v>1391.605056207693</v>
      </c>
      <c r="D158">
        <v>0.4342562541890289</v>
      </c>
      <c r="E158">
        <v>147.6385233093598</v>
      </c>
      <c r="F158">
        <v>25.65773165487468</v>
      </c>
      <c r="G158">
        <v>39936.54057455323</v>
      </c>
      <c r="H158">
        <v>0.3881589538863087</v>
      </c>
      <c r="I158">
        <v>0.162599077831041</v>
      </c>
      <c r="J158">
        <v>18.99981989296712</v>
      </c>
      <c r="K158">
        <v>2.941634214235981</v>
      </c>
      <c r="L158">
        <v>946.5201084568974</v>
      </c>
      <c r="M158">
        <v>440.9670913617816</v>
      </c>
      <c r="N158">
        <v>491.9709690723037</v>
      </c>
    </row>
    <row r="159" spans="1:14">
      <c r="A159">
        <v>157</v>
      </c>
      <c r="B159">
        <v>17.55893706835101</v>
      </c>
      <c r="C159">
        <v>1408.518828579786</v>
      </c>
      <c r="D159">
        <v>0.4344299526182788</v>
      </c>
      <c r="E159">
        <v>149.1552671376229</v>
      </c>
      <c r="F159">
        <v>25.34977495568927</v>
      </c>
      <c r="G159">
        <v>39936.95302176297</v>
      </c>
      <c r="H159">
        <v>0.388561700799094</v>
      </c>
      <c r="I159">
        <v>0.1627677877782482</v>
      </c>
      <c r="J159">
        <v>19.0340296348074</v>
      </c>
      <c r="K159">
        <v>2.941634214235981</v>
      </c>
      <c r="L159">
        <v>946.5201084568974</v>
      </c>
      <c r="M159">
        <v>440.5100258961921</v>
      </c>
      <c r="N159">
        <v>488.4044703455054</v>
      </c>
    </row>
    <row r="160" spans="1:14">
      <c r="A160">
        <v>158</v>
      </c>
      <c r="B160">
        <v>17.80124062379261</v>
      </c>
      <c r="C160">
        <v>1427.480296687025</v>
      </c>
      <c r="D160">
        <v>0.4345820858626299</v>
      </c>
      <c r="E160">
        <v>150.8205255412898</v>
      </c>
      <c r="F160">
        <v>25.01327479686842</v>
      </c>
      <c r="G160">
        <v>39937.59622736127</v>
      </c>
      <c r="H160">
        <v>0.389088022154263</v>
      </c>
      <c r="I160">
        <v>0.1629882628339862</v>
      </c>
      <c r="J160">
        <v>19.07716350678709</v>
      </c>
      <c r="K160">
        <v>2.941634214235981</v>
      </c>
      <c r="L160">
        <v>946.5201084568974</v>
      </c>
      <c r="M160">
        <v>439.9141457338798</v>
      </c>
      <c r="N160">
        <v>484.6877647931265</v>
      </c>
    </row>
    <row r="161" spans="1:14">
      <c r="A161">
        <v>159</v>
      </c>
      <c r="B161">
        <v>17.95844301237042</v>
      </c>
      <c r="C161">
        <v>1440.219398348074</v>
      </c>
      <c r="D161">
        <v>0.4345393010886175</v>
      </c>
      <c r="E161">
        <v>151.9336064819532</v>
      </c>
      <c r="F161">
        <v>24.79311468485228</v>
      </c>
      <c r="G161">
        <v>39940.73180025115</v>
      </c>
      <c r="H161">
        <v>0.3895432634316164</v>
      </c>
      <c r="I161">
        <v>0.1631789625747681</v>
      </c>
      <c r="J161">
        <v>19.10567502380391</v>
      </c>
      <c r="K161">
        <v>2.941634214235981</v>
      </c>
      <c r="L161">
        <v>946.5201084568974</v>
      </c>
      <c r="M161">
        <v>439.4000383254612</v>
      </c>
      <c r="N161">
        <v>482.2470107390833</v>
      </c>
    </row>
    <row r="162" spans="1:14">
      <c r="A162">
        <v>160</v>
      </c>
      <c r="B162">
        <v>18.02911549273165</v>
      </c>
      <c r="C162">
        <v>1446.870739331642</v>
      </c>
      <c r="D162">
        <v>0.4344799316741255</v>
      </c>
      <c r="E162">
        <v>152.4904393946152</v>
      </c>
      <c r="F162">
        <v>24.67947190377328</v>
      </c>
      <c r="G162">
        <v>39941.69389051948</v>
      </c>
      <c r="H162">
        <v>0.3898268660410733</v>
      </c>
      <c r="I162">
        <v>0.163297763190615</v>
      </c>
      <c r="J162">
        <v>19.124187332866</v>
      </c>
      <c r="K162">
        <v>2.941634214235981</v>
      </c>
      <c r="L162">
        <v>946.5201084568974</v>
      </c>
      <c r="M162">
        <v>439.0803707798922</v>
      </c>
      <c r="N162">
        <v>481.0974460330903</v>
      </c>
    </row>
    <row r="163" spans="1:14">
      <c r="A163">
        <v>161</v>
      </c>
      <c r="B163">
        <v>18.03743973914968</v>
      </c>
      <c r="C163">
        <v>1447.516524515695</v>
      </c>
      <c r="D163">
        <v>0.4344913306499399</v>
      </c>
      <c r="E163">
        <v>152.5369357781987</v>
      </c>
      <c r="F163">
        <v>24.66818037855662</v>
      </c>
      <c r="G163">
        <v>39940.87982645472</v>
      </c>
      <c r="H163">
        <v>0.3898216056141618</v>
      </c>
      <c r="I163">
        <v>0.1632955596073761</v>
      </c>
      <c r="J163">
        <v>19.12722302021589</v>
      </c>
      <c r="K163">
        <v>2.941634214235981</v>
      </c>
      <c r="L163">
        <v>946.5201084568974</v>
      </c>
      <c r="M163">
        <v>439.0862959265875</v>
      </c>
      <c r="N163">
        <v>481.0337137834988</v>
      </c>
    </row>
    <row r="164" spans="1:14">
      <c r="A164">
        <v>162</v>
      </c>
      <c r="B164">
        <v>18.27249627113666</v>
      </c>
      <c r="C164">
        <v>1465.30695419494</v>
      </c>
      <c r="D164">
        <v>0.4345870731154386</v>
      </c>
      <c r="E164">
        <v>154.1205008754753</v>
      </c>
      <c r="F164">
        <v>24.37046800645703</v>
      </c>
      <c r="G164">
        <v>39946.11486475922</v>
      </c>
      <c r="H164">
        <v>0.3903575325426203</v>
      </c>
      <c r="I164">
        <v>0.1635200584202456</v>
      </c>
      <c r="J164">
        <v>19.16214360413959</v>
      </c>
      <c r="K164">
        <v>2.941634214235981</v>
      </c>
      <c r="L164">
        <v>946.5201084568974</v>
      </c>
      <c r="M164">
        <v>438.4834686457326</v>
      </c>
      <c r="N164">
        <v>477.5554365942874</v>
      </c>
    </row>
    <row r="165" spans="1:14">
      <c r="A165">
        <v>163</v>
      </c>
      <c r="B165">
        <v>18.40446780672237</v>
      </c>
      <c r="C165">
        <v>1479.553215615078</v>
      </c>
      <c r="D165">
        <v>0.4339953419108724</v>
      </c>
      <c r="E165">
        <v>155.3675498295738</v>
      </c>
      <c r="F165">
        <v>24.13451621803029</v>
      </c>
      <c r="G165">
        <v>39942.28452646756</v>
      </c>
      <c r="H165">
        <v>0.3907904019032798</v>
      </c>
      <c r="I165">
        <v>0.163701386605928</v>
      </c>
      <c r="J165">
        <v>19.19357521890688</v>
      </c>
      <c r="K165">
        <v>2.941634214235981</v>
      </c>
      <c r="L165">
        <v>946.5201084568974</v>
      </c>
      <c r="M165">
        <v>437.9977707938712</v>
      </c>
      <c r="N165">
        <v>475.4035691505289</v>
      </c>
    </row>
    <row r="166" spans="1:14">
      <c r="A166">
        <v>164</v>
      </c>
      <c r="B166">
        <v>18.45955387813362</v>
      </c>
      <c r="C166">
        <v>1485.038981872425</v>
      </c>
      <c r="D166">
        <v>0.433813676664728</v>
      </c>
      <c r="E166">
        <v>155.8541548330995</v>
      </c>
      <c r="F166">
        <v>24.04603794584586</v>
      </c>
      <c r="G166">
        <v>39944.28978939491</v>
      </c>
      <c r="H166">
        <v>0.3909583938823643</v>
      </c>
      <c r="I166">
        <v>0.1637717581395707</v>
      </c>
      <c r="J166">
        <v>19.20363729534423</v>
      </c>
      <c r="K166">
        <v>2.941634214235981</v>
      </c>
      <c r="L166">
        <v>946.5201084568974</v>
      </c>
      <c r="M166">
        <v>437.809566336564</v>
      </c>
      <c r="N166">
        <v>474.4275776335117</v>
      </c>
    </row>
    <row r="167" spans="1:14">
      <c r="A167">
        <v>165</v>
      </c>
      <c r="B167">
        <v>18.44548522685983</v>
      </c>
      <c r="C167">
        <v>1484.267797994902</v>
      </c>
      <c r="D167">
        <v>0.4337692909613986</v>
      </c>
      <c r="E167">
        <v>155.7796323618674</v>
      </c>
      <c r="F167">
        <v>24.05868604956791</v>
      </c>
      <c r="G167">
        <v>39944.74830195129</v>
      </c>
      <c r="H167">
        <v>0.3909952078652849</v>
      </c>
      <c r="I167">
        <v>0.1637871794498723</v>
      </c>
      <c r="J167">
        <v>19.20270466482669</v>
      </c>
      <c r="K167">
        <v>2.941634214235981</v>
      </c>
      <c r="L167">
        <v>946.5201084568974</v>
      </c>
      <c r="M167">
        <v>437.7683445681807</v>
      </c>
      <c r="N167">
        <v>474.5761409192733</v>
      </c>
    </row>
    <row r="168" spans="1:14">
      <c r="A168">
        <v>166</v>
      </c>
      <c r="B168">
        <v>18.63049724483977</v>
      </c>
      <c r="C168">
        <v>1499.288139024766</v>
      </c>
      <c r="D168">
        <v>0.4335739649232818</v>
      </c>
      <c r="E168">
        <v>157.1273103905702</v>
      </c>
      <c r="F168">
        <v>23.81850685584545</v>
      </c>
      <c r="G168">
        <v>39947.29200756395</v>
      </c>
      <c r="H168">
        <v>0.3913019491738318</v>
      </c>
      <c r="I168">
        <v>0.1639156728245659</v>
      </c>
      <c r="J168">
        <v>19.22993630812415</v>
      </c>
      <c r="K168">
        <v>2.941634214235981</v>
      </c>
      <c r="L168">
        <v>946.5201084568974</v>
      </c>
      <c r="M168">
        <v>437.4251782866509</v>
      </c>
      <c r="N168">
        <v>471.9477951183123</v>
      </c>
    </row>
    <row r="169" spans="1:14">
      <c r="A169">
        <v>167</v>
      </c>
      <c r="B169">
        <v>18.7861676309822</v>
      </c>
      <c r="C169">
        <v>1513.80133688683</v>
      </c>
      <c r="D169">
        <v>0.4334571608336292</v>
      </c>
      <c r="E169">
        <v>158.4005815110573</v>
      </c>
      <c r="F169">
        <v>23.58195994901186</v>
      </c>
      <c r="G169">
        <v>39922.48736551729</v>
      </c>
      <c r="H169">
        <v>0.3917927980280552</v>
      </c>
      <c r="I169">
        <v>0.164121288514355</v>
      </c>
      <c r="J169">
        <v>19.25989055958029</v>
      </c>
      <c r="K169">
        <v>2.941634214235981</v>
      </c>
      <c r="L169">
        <v>946.5201084568974</v>
      </c>
      <c r="M169">
        <v>436.8771599242642</v>
      </c>
      <c r="N169">
        <v>469.6009632531914</v>
      </c>
    </row>
    <row r="170" spans="1:14">
      <c r="A170">
        <v>168</v>
      </c>
      <c r="B170">
        <v>19.00003402764402</v>
      </c>
      <c r="C170">
        <v>1529.753135948732</v>
      </c>
      <c r="D170">
        <v>0.4335555304218719</v>
      </c>
      <c r="E170">
        <v>159.8420185034399</v>
      </c>
      <c r="F170">
        <v>23.33837930365596</v>
      </c>
      <c r="G170">
        <v>39929.60022652304</v>
      </c>
      <c r="H170">
        <v>0.3922976693132027</v>
      </c>
      <c r="I170">
        <v>0.1643327781748831</v>
      </c>
      <c r="J170">
        <v>19.28628955869646</v>
      </c>
      <c r="K170">
        <v>2.941634214235981</v>
      </c>
      <c r="L170">
        <v>946.5201084568974</v>
      </c>
      <c r="M170">
        <v>436.3149166318969</v>
      </c>
      <c r="N170">
        <v>466.6425433244156</v>
      </c>
    </row>
    <row r="171" spans="1:14">
      <c r="A171">
        <v>169</v>
      </c>
      <c r="B171">
        <v>19.27195405417804</v>
      </c>
      <c r="C171">
        <v>1550.480314034407</v>
      </c>
      <c r="D171">
        <v>0.4338809180586236</v>
      </c>
      <c r="E171">
        <v>161.6334993091708</v>
      </c>
      <c r="F171">
        <v>23.02765683279126</v>
      </c>
      <c r="G171">
        <v>39933.53956623116</v>
      </c>
      <c r="H171">
        <v>0.3928215852377224</v>
      </c>
      <c r="I171">
        <v>0.1645522456001092</v>
      </c>
      <c r="J171">
        <v>19.33106610044974</v>
      </c>
      <c r="K171">
        <v>2.941634214235981</v>
      </c>
      <c r="L171">
        <v>946.5201084568974</v>
      </c>
      <c r="M171">
        <v>435.7329925688633</v>
      </c>
      <c r="N171">
        <v>463.1186432447745</v>
      </c>
    </row>
    <row r="172" spans="1:14">
      <c r="A172">
        <v>170</v>
      </c>
      <c r="B172">
        <v>19.4461177725363</v>
      </c>
      <c r="C172">
        <v>1565.047505642468</v>
      </c>
      <c r="D172">
        <v>0.433955576236536</v>
      </c>
      <c r="E172">
        <v>162.8969928832169</v>
      </c>
      <c r="F172">
        <v>22.81267725158907</v>
      </c>
      <c r="G172">
        <v>39931.52963031793</v>
      </c>
      <c r="H172">
        <v>0.3932839999054938</v>
      </c>
      <c r="I172">
        <v>0.1647459502610538</v>
      </c>
      <c r="J172">
        <v>19.36131982441294</v>
      </c>
      <c r="K172">
        <v>2.941634214235981</v>
      </c>
      <c r="L172">
        <v>946.5201084568974</v>
      </c>
      <c r="M172">
        <v>435.2206673101595</v>
      </c>
      <c r="N172">
        <v>460.7639242269693</v>
      </c>
    </row>
    <row r="173" spans="1:14">
      <c r="A173">
        <v>171</v>
      </c>
      <c r="B173">
        <v>19.59103629399067</v>
      </c>
      <c r="C173">
        <v>1574.381245935566</v>
      </c>
      <c r="D173">
        <v>0.433450394928709</v>
      </c>
      <c r="E173">
        <v>163.7835290355501</v>
      </c>
      <c r="F173">
        <v>22.67960564807283</v>
      </c>
      <c r="G173">
        <v>39938.37396614602</v>
      </c>
      <c r="H173">
        <v>0.3934784875810555</v>
      </c>
      <c r="I173">
        <v>0.1648274207936262</v>
      </c>
      <c r="J173">
        <v>19.36872372138551</v>
      </c>
      <c r="K173">
        <v>2.941634214235981</v>
      </c>
      <c r="L173">
        <v>946.5201084568974</v>
      </c>
      <c r="M173">
        <v>435.0055474024313</v>
      </c>
      <c r="N173">
        <v>459.0564655405939</v>
      </c>
    </row>
    <row r="174" spans="1:14">
      <c r="A174">
        <v>172</v>
      </c>
      <c r="B174">
        <v>19.64172400433281</v>
      </c>
      <c r="C174">
        <v>1578.696330212073</v>
      </c>
      <c r="D174">
        <v>0.4335599573873511</v>
      </c>
      <c r="E174">
        <v>164.1636556352425</v>
      </c>
      <c r="F174">
        <v>22.617319470221</v>
      </c>
      <c r="G174">
        <v>39937.44086480954</v>
      </c>
      <c r="H174">
        <v>0.3935862531066016</v>
      </c>
      <c r="I174">
        <v>0.164872563575727</v>
      </c>
      <c r="J174">
        <v>19.37690920617609</v>
      </c>
      <c r="K174">
        <v>2.941634214235981</v>
      </c>
      <c r="L174">
        <v>946.5201084568974</v>
      </c>
      <c r="M174">
        <v>434.8864411047355</v>
      </c>
      <c r="N174">
        <v>458.3652544064154</v>
      </c>
    </row>
    <row r="175" spans="1:14">
      <c r="A175">
        <v>173</v>
      </c>
      <c r="B175">
        <v>19.63008317072697</v>
      </c>
      <c r="C175">
        <v>1578.673724283383</v>
      </c>
      <c r="D175">
        <v>0.4335517257159109</v>
      </c>
      <c r="E175">
        <v>164.1386688574848</v>
      </c>
      <c r="F175">
        <v>22.61754754408276</v>
      </c>
      <c r="G175">
        <v>39937.13840221288</v>
      </c>
      <c r="H175">
        <v>0.3936389003011826</v>
      </c>
      <c r="I175">
        <v>0.1648946173895153</v>
      </c>
      <c r="J175">
        <v>19.38032624888702</v>
      </c>
      <c r="K175">
        <v>2.941634214235981</v>
      </c>
      <c r="L175">
        <v>946.5201084568974</v>
      </c>
      <c r="M175">
        <v>434.8282772620154</v>
      </c>
      <c r="N175">
        <v>458.472235807465</v>
      </c>
    </row>
    <row r="176" spans="1:14">
      <c r="A176">
        <v>174</v>
      </c>
      <c r="B176">
        <v>19.76830701141549</v>
      </c>
      <c r="C176">
        <v>1588.97552985452</v>
      </c>
      <c r="D176">
        <v>0.4334757718887355</v>
      </c>
      <c r="E176">
        <v>165.0756621167857</v>
      </c>
      <c r="F176">
        <v>22.47151142650573</v>
      </c>
      <c r="G176">
        <v>39939.0459221933</v>
      </c>
      <c r="H176">
        <v>0.3938782127329635</v>
      </c>
      <c r="I176">
        <v>0.1649948649307133</v>
      </c>
      <c r="J176">
        <v>19.39485505104781</v>
      </c>
      <c r="K176">
        <v>2.941634214235981</v>
      </c>
      <c r="L176">
        <v>946.5201084568974</v>
      </c>
      <c r="M176">
        <v>434.5640843996671</v>
      </c>
      <c r="N176">
        <v>456.7400771133845</v>
      </c>
    </row>
    <row r="177" spans="1:14">
      <c r="A177">
        <v>175</v>
      </c>
      <c r="B177">
        <v>19.94618656080701</v>
      </c>
      <c r="C177">
        <v>1604.81488548778</v>
      </c>
      <c r="D177">
        <v>0.4333319405204411</v>
      </c>
      <c r="E177">
        <v>166.4442518912553</v>
      </c>
      <c r="F177">
        <v>22.24970349577779</v>
      </c>
      <c r="G177">
        <v>39938.99310649298</v>
      </c>
      <c r="H177">
        <v>0.3944100332972022</v>
      </c>
      <c r="I177">
        <v>0.1652176435951006</v>
      </c>
      <c r="J177">
        <v>19.42726240860456</v>
      </c>
      <c r="K177">
        <v>2.941634214235981</v>
      </c>
      <c r="L177">
        <v>946.5201084568974</v>
      </c>
      <c r="M177">
        <v>433.978120308868</v>
      </c>
      <c r="N177">
        <v>454.4008292599977</v>
      </c>
    </row>
    <row r="178" spans="1:14">
      <c r="A178">
        <v>176</v>
      </c>
      <c r="B178">
        <v>20.15571510205948</v>
      </c>
      <c r="C178">
        <v>1622.210082931109</v>
      </c>
      <c r="D178">
        <v>0.433187522792955</v>
      </c>
      <c r="E178">
        <v>167.9783402127222</v>
      </c>
      <c r="F178">
        <v>22.01103445306639</v>
      </c>
      <c r="G178">
        <v>39938.7264220823</v>
      </c>
      <c r="H178">
        <v>0.394933719684494</v>
      </c>
      <c r="I178">
        <v>0.1654370148676007</v>
      </c>
      <c r="J178">
        <v>19.45775369202771</v>
      </c>
      <c r="K178">
        <v>2.941634214235981</v>
      </c>
      <c r="L178">
        <v>946.5201084568974</v>
      </c>
      <c r="M178">
        <v>433.402660623708</v>
      </c>
      <c r="N178">
        <v>451.7415327399962</v>
      </c>
    </row>
    <row r="179" spans="1:14">
      <c r="A179">
        <v>177</v>
      </c>
      <c r="B179">
        <v>20.33871953964774</v>
      </c>
      <c r="C179">
        <v>1636.77599027656</v>
      </c>
      <c r="D179">
        <v>0.4332137595446193</v>
      </c>
      <c r="E179">
        <v>169.2663410074797</v>
      </c>
      <c r="F179">
        <v>21.81438026754529</v>
      </c>
      <c r="G179">
        <v>39936.19010042738</v>
      </c>
      <c r="H179">
        <v>0.3952742785266223</v>
      </c>
      <c r="I179">
        <v>0.1655796743454327</v>
      </c>
      <c r="J179">
        <v>19.48303070227677</v>
      </c>
      <c r="K179">
        <v>2.941634214235981</v>
      </c>
      <c r="L179">
        <v>946.5201084568974</v>
      </c>
      <c r="M179">
        <v>433.0292512816494</v>
      </c>
      <c r="N179">
        <v>449.568475311847</v>
      </c>
    </row>
    <row r="180" spans="1:14">
      <c r="A180">
        <v>178</v>
      </c>
      <c r="B180">
        <v>20.44028696397058</v>
      </c>
      <c r="C180">
        <v>1644.084564374828</v>
      </c>
      <c r="D180">
        <v>0.4332578844036056</v>
      </c>
      <c r="E180">
        <v>169.9367745508409</v>
      </c>
      <c r="F180">
        <v>21.71716846541089</v>
      </c>
      <c r="G180">
        <v>39935.40528288529</v>
      </c>
      <c r="H180">
        <v>0.3954001936392686</v>
      </c>
      <c r="I180">
        <v>0.1656324199564673</v>
      </c>
      <c r="J180">
        <v>19.49221872716629</v>
      </c>
      <c r="K180">
        <v>2.941634214235981</v>
      </c>
      <c r="L180">
        <v>946.5201084568974</v>
      </c>
      <c r="M180">
        <v>432.891353203117</v>
      </c>
      <c r="N180">
        <v>448.3934393203179</v>
      </c>
    </row>
    <row r="181" spans="1:14">
      <c r="A181">
        <v>179</v>
      </c>
      <c r="B181">
        <v>20.43114823354939</v>
      </c>
      <c r="C181">
        <v>1643.258142676058</v>
      </c>
      <c r="D181">
        <v>0.4332459076490781</v>
      </c>
      <c r="E181">
        <v>169.8720703571755</v>
      </c>
      <c r="F181">
        <v>21.72829393953659</v>
      </c>
      <c r="G181">
        <v>39936.07425627035</v>
      </c>
      <c r="H181">
        <v>0.3954211807019883</v>
      </c>
      <c r="I181">
        <v>0.1656412113987629</v>
      </c>
      <c r="J181">
        <v>19.48963847765679</v>
      </c>
      <c r="K181">
        <v>2.941634214235981</v>
      </c>
      <c r="L181">
        <v>946.5201084568974</v>
      </c>
      <c r="M181">
        <v>432.868377403074</v>
      </c>
      <c r="N181">
        <v>448.4786988523513</v>
      </c>
    </row>
    <row r="182" spans="1:14">
      <c r="A182">
        <v>180</v>
      </c>
      <c r="B182">
        <v>20.65370284833768</v>
      </c>
      <c r="C182">
        <v>1662.397746243495</v>
      </c>
      <c r="D182">
        <v>0.4331472006527409</v>
      </c>
      <c r="E182">
        <v>171.5371568184247</v>
      </c>
      <c r="F182">
        <v>21.47679953119428</v>
      </c>
      <c r="G182">
        <v>39931.64864542709</v>
      </c>
      <c r="H182">
        <v>0.3959208079312562</v>
      </c>
      <c r="I182">
        <v>0.1658505043338475</v>
      </c>
      <c r="J182">
        <v>19.52533375777075</v>
      </c>
      <c r="K182">
        <v>2.941634214235981</v>
      </c>
      <c r="L182">
        <v>946.5201084568974</v>
      </c>
      <c r="M182">
        <v>432.3221246583154</v>
      </c>
      <c r="N182">
        <v>445.8027302362725</v>
      </c>
    </row>
    <row r="183" spans="1:14">
      <c r="A183">
        <v>181</v>
      </c>
      <c r="B183">
        <v>20.89529679394939</v>
      </c>
      <c r="C183">
        <v>1678.4401461163</v>
      </c>
      <c r="D183">
        <v>0.4336433083762662</v>
      </c>
      <c r="E183">
        <v>172.9498903404986</v>
      </c>
      <c r="F183">
        <v>21.27244902194449</v>
      </c>
      <c r="G183">
        <v>39934.74726035375</v>
      </c>
      <c r="H183">
        <v>0.396356337690944</v>
      </c>
      <c r="I183">
        <v>0.1660329469558306</v>
      </c>
      <c r="J183">
        <v>19.55171617617081</v>
      </c>
      <c r="K183">
        <v>2.941634214235981</v>
      </c>
      <c r="L183">
        <v>946.5201084568974</v>
      </c>
      <c r="M183">
        <v>431.8470744745411</v>
      </c>
      <c r="N183">
        <v>443.1454255036399</v>
      </c>
    </row>
    <row r="184" spans="1:14">
      <c r="A184">
        <v>182</v>
      </c>
      <c r="B184">
        <v>21.0189746333444</v>
      </c>
      <c r="C184">
        <v>1687.314193395727</v>
      </c>
      <c r="D184">
        <v>0.4338003545189272</v>
      </c>
      <c r="E184">
        <v>173.7243483698412</v>
      </c>
      <c r="F184">
        <v>21.16004930332739</v>
      </c>
      <c r="G184">
        <v>39932.98541598099</v>
      </c>
      <c r="H184">
        <v>0.3965882239221035</v>
      </c>
      <c r="I184">
        <v>0.1661300836751327</v>
      </c>
      <c r="J184">
        <v>19.56794378168763</v>
      </c>
      <c r="K184">
        <v>2.941634214235981</v>
      </c>
      <c r="L184">
        <v>946.5201084568974</v>
      </c>
      <c r="M184">
        <v>431.5945722959673</v>
      </c>
      <c r="N184">
        <v>441.8791321094698</v>
      </c>
    </row>
    <row r="185" spans="1:14">
      <c r="A185">
        <v>183</v>
      </c>
      <c r="B185">
        <v>21.16305948973107</v>
      </c>
      <c r="C185">
        <v>1697.90935375618</v>
      </c>
      <c r="D185">
        <v>0.433996257471414</v>
      </c>
      <c r="E185">
        <v>174.6474588372563</v>
      </c>
      <c r="F185">
        <v>21.02731428037006</v>
      </c>
      <c r="G185">
        <v>39930.62957308807</v>
      </c>
      <c r="H185">
        <v>0.3968603244455791</v>
      </c>
      <c r="I185">
        <v>0.1662440660881403</v>
      </c>
      <c r="J185">
        <v>19.58700426165713</v>
      </c>
      <c r="K185">
        <v>2.941634214235981</v>
      </c>
      <c r="L185">
        <v>946.5201084568974</v>
      </c>
      <c r="M185">
        <v>431.2986568269293</v>
      </c>
      <c r="N185">
        <v>440.3514092256539</v>
      </c>
    </row>
    <row r="186" spans="1:14">
      <c r="A186">
        <v>184</v>
      </c>
      <c r="B186">
        <v>21.33052771140198</v>
      </c>
      <c r="C186">
        <v>1711.177721510536</v>
      </c>
      <c r="D186">
        <v>0.4341442436313804</v>
      </c>
      <c r="E186">
        <v>175.7873939406641</v>
      </c>
      <c r="F186">
        <v>20.86369256089327</v>
      </c>
      <c r="G186">
        <v>39928.65416835698</v>
      </c>
      <c r="H186">
        <v>0.3973210713503993</v>
      </c>
      <c r="I186">
        <v>0.1664370721262265</v>
      </c>
      <c r="J186">
        <v>19.61199572243455</v>
      </c>
      <c r="K186">
        <v>2.941634214235981</v>
      </c>
      <c r="L186">
        <v>946.5201084568974</v>
      </c>
      <c r="M186">
        <v>430.7985083688809</v>
      </c>
      <c r="N186">
        <v>438.4804844446658</v>
      </c>
    </row>
    <row r="187" spans="1:14">
      <c r="A187">
        <v>185</v>
      </c>
      <c r="B187">
        <v>21.55176204638812</v>
      </c>
      <c r="C187">
        <v>1726.98567506355</v>
      </c>
      <c r="D187">
        <v>0.4342573125330531</v>
      </c>
      <c r="E187">
        <v>177.1721815583852</v>
      </c>
      <c r="F187">
        <v>20.67904948734304</v>
      </c>
      <c r="G187">
        <v>39950.52684820897</v>
      </c>
      <c r="H187">
        <v>0.3977054833791913</v>
      </c>
      <c r="I187">
        <v>0.1665981016239694</v>
      </c>
      <c r="J187">
        <v>19.63791354953717</v>
      </c>
      <c r="K187">
        <v>2.941634214235981</v>
      </c>
      <c r="L187">
        <v>946.5201084568974</v>
      </c>
      <c r="M187">
        <v>430.3821094618413</v>
      </c>
      <c r="N187">
        <v>436.174469797634</v>
      </c>
    </row>
    <row r="188" spans="1:14">
      <c r="A188">
        <v>186</v>
      </c>
      <c r="B188">
        <v>21.75699080339144</v>
      </c>
      <c r="C188">
        <v>1744.799451130022</v>
      </c>
      <c r="D188">
        <v>0.4341692684886292</v>
      </c>
      <c r="E188">
        <v>178.6872230215013</v>
      </c>
      <c r="F188">
        <v>20.46621530757132</v>
      </c>
      <c r="G188">
        <v>39944.56484178425</v>
      </c>
      <c r="H188">
        <v>0.3981673970715771</v>
      </c>
      <c r="I188">
        <v>0.1667915964272387</v>
      </c>
      <c r="J188">
        <v>19.67227541928566</v>
      </c>
      <c r="K188">
        <v>2.941634214235981</v>
      </c>
      <c r="L188">
        <v>946.5201084568974</v>
      </c>
      <c r="M188">
        <v>429.8828235062845</v>
      </c>
      <c r="N188">
        <v>433.9486454455374</v>
      </c>
    </row>
    <row r="189" spans="1:14">
      <c r="A189">
        <v>187</v>
      </c>
      <c r="B189">
        <v>21.94649665545952</v>
      </c>
      <c r="C189">
        <v>1761.276756935891</v>
      </c>
      <c r="D189">
        <v>0.4338616095242115</v>
      </c>
      <c r="E189">
        <v>180.1542652957466</v>
      </c>
      <c r="F189">
        <v>20.27376287776851</v>
      </c>
      <c r="G189">
        <v>39941.09703555239</v>
      </c>
      <c r="H189">
        <v>0.3987063954692271</v>
      </c>
      <c r="I189">
        <v>0.1670173818729506</v>
      </c>
      <c r="J189">
        <v>19.69554747324063</v>
      </c>
      <c r="K189">
        <v>2.941634214235981</v>
      </c>
      <c r="L189">
        <v>946.5201084568974</v>
      </c>
      <c r="M189">
        <v>429.3016786947637</v>
      </c>
      <c r="N189">
        <v>431.8017059155833</v>
      </c>
    </row>
    <row r="190" spans="1:14">
      <c r="A190">
        <v>188</v>
      </c>
      <c r="B190">
        <v>22.1359702926065</v>
      </c>
      <c r="C190">
        <v>1776.015514332215</v>
      </c>
      <c r="D190">
        <v>0.4337665594121446</v>
      </c>
      <c r="E190">
        <v>181.457140275557</v>
      </c>
      <c r="F190">
        <v>20.10596252166263</v>
      </c>
      <c r="G190">
        <v>39942.6851091754</v>
      </c>
      <c r="H190">
        <v>0.3990852934986466</v>
      </c>
      <c r="I190">
        <v>0.1671761015664133</v>
      </c>
      <c r="J190">
        <v>19.71715590215006</v>
      </c>
      <c r="K190">
        <v>2.941634214235981</v>
      </c>
      <c r="L190">
        <v>946.5201084568974</v>
      </c>
      <c r="M190">
        <v>428.8940927407493</v>
      </c>
      <c r="N190">
        <v>429.8706290067193</v>
      </c>
    </row>
    <row r="191" spans="1:14">
      <c r="A191">
        <v>189</v>
      </c>
      <c r="B191">
        <v>22.25576497510161</v>
      </c>
      <c r="C191">
        <v>1788.064040936381</v>
      </c>
      <c r="D191">
        <v>0.4342016505922148</v>
      </c>
      <c r="E191">
        <v>182.4422116216818</v>
      </c>
      <c r="F191">
        <v>19.96874412428766</v>
      </c>
      <c r="G191">
        <v>39936.46899366242</v>
      </c>
      <c r="H191">
        <v>0.3994901309964378</v>
      </c>
      <c r="I191">
        <v>0.1673456872558666</v>
      </c>
      <c r="J191">
        <v>19.74543129032863</v>
      </c>
      <c r="K191">
        <v>2.941634214235981</v>
      </c>
      <c r="L191">
        <v>946.5201084568974</v>
      </c>
      <c r="M191">
        <v>428.4594576950981</v>
      </c>
      <c r="N191">
        <v>428.4711528638477</v>
      </c>
    </row>
    <row r="192" spans="1:14">
      <c r="A192">
        <v>190</v>
      </c>
      <c r="B192">
        <v>22.30631643444604</v>
      </c>
      <c r="C192">
        <v>1792.005062440106</v>
      </c>
      <c r="D192">
        <v>0.4340827236037799</v>
      </c>
      <c r="E192">
        <v>182.7844460690692</v>
      </c>
      <c r="F192">
        <v>19.92504004604962</v>
      </c>
      <c r="G192">
        <v>39937.22763475117</v>
      </c>
      <c r="H192">
        <v>0.3996175149918392</v>
      </c>
      <c r="I192">
        <v>0.1673990481792082</v>
      </c>
      <c r="J192">
        <v>19.75166270548664</v>
      </c>
      <c r="K192">
        <v>2.941634214235981</v>
      </c>
      <c r="L192">
        <v>946.5201084568974</v>
      </c>
      <c r="M192">
        <v>428.3228799037324</v>
      </c>
      <c r="N192">
        <v>427.9650312142786</v>
      </c>
    </row>
    <row r="193" spans="1:14">
      <c r="A193">
        <v>191</v>
      </c>
      <c r="B193">
        <v>22.3170904325475</v>
      </c>
      <c r="C193">
        <v>1791.826262724943</v>
      </c>
      <c r="D193">
        <v>0.4340979452886822</v>
      </c>
      <c r="E193">
        <v>182.7898158887903</v>
      </c>
      <c r="F193">
        <v>19.9270957326001</v>
      </c>
      <c r="G193">
        <v>39937.46931807963</v>
      </c>
      <c r="H193">
        <v>0.3995780048172848</v>
      </c>
      <c r="I193">
        <v>0.1673824974391489</v>
      </c>
      <c r="J193">
        <v>19.7485285442007</v>
      </c>
      <c r="K193">
        <v>2.941634214235981</v>
      </c>
      <c r="L193">
        <v>946.5201084568974</v>
      </c>
      <c r="M193">
        <v>428.3652323644446</v>
      </c>
      <c r="N193">
        <v>427.9109856055847</v>
      </c>
    </row>
    <row r="194" spans="1:14">
      <c r="A194">
        <v>192</v>
      </c>
      <c r="B194">
        <v>22.43911354802255</v>
      </c>
      <c r="C194">
        <v>1802.768291750453</v>
      </c>
      <c r="D194">
        <v>0.4341316002724116</v>
      </c>
      <c r="E194">
        <v>183.7116288725931</v>
      </c>
      <c r="F194">
        <v>19.80563367717038</v>
      </c>
      <c r="G194">
        <v>39935.61915352102</v>
      </c>
      <c r="H194">
        <v>0.3999267136309855</v>
      </c>
      <c r="I194">
        <v>0.1675285709252081</v>
      </c>
      <c r="J194">
        <v>19.76999854825605</v>
      </c>
      <c r="K194">
        <v>2.941634214235981</v>
      </c>
      <c r="L194">
        <v>946.5201084568974</v>
      </c>
      <c r="M194">
        <v>427.9917271023132</v>
      </c>
      <c r="N194">
        <v>426.6054712571399</v>
      </c>
    </row>
    <row r="195" spans="1:14">
      <c r="A195">
        <v>193</v>
      </c>
      <c r="B195">
        <v>22.6651633348116</v>
      </c>
      <c r="C195">
        <v>1819.452857777499</v>
      </c>
      <c r="D195">
        <v>0.4342364514885544</v>
      </c>
      <c r="E195">
        <v>185.187312141692</v>
      </c>
      <c r="F195">
        <v>19.62395309279456</v>
      </c>
      <c r="G195">
        <v>39935.39744221895</v>
      </c>
      <c r="H195">
        <v>0.4003220344345232</v>
      </c>
      <c r="I195">
        <v>0.1676941700887959</v>
      </c>
      <c r="J195">
        <v>19.79320163401725</v>
      </c>
      <c r="K195">
        <v>2.941634214235981</v>
      </c>
      <c r="L195">
        <v>946.5201084568974</v>
      </c>
      <c r="M195">
        <v>427.5690822841116</v>
      </c>
      <c r="N195">
        <v>424.4253059170127</v>
      </c>
    </row>
    <row r="196" spans="1:14">
      <c r="A196">
        <v>194</v>
      </c>
      <c r="B196">
        <v>22.90787585291357</v>
      </c>
      <c r="C196">
        <v>1838.513330520388</v>
      </c>
      <c r="D196">
        <v>0.4343406378677536</v>
      </c>
      <c r="E196">
        <v>186.8389390183154</v>
      </c>
      <c r="F196">
        <v>19.42048586876072</v>
      </c>
      <c r="G196">
        <v>39935.32668086447</v>
      </c>
      <c r="H196">
        <v>0.4008285211470068</v>
      </c>
      <c r="I196">
        <v>0.1679063364488887</v>
      </c>
      <c r="J196">
        <v>19.82362817601747</v>
      </c>
      <c r="K196">
        <v>2.941634214235981</v>
      </c>
      <c r="L196">
        <v>946.5201084568974</v>
      </c>
      <c r="M196">
        <v>427.0288062123738</v>
      </c>
      <c r="N196">
        <v>422.0785034587455</v>
      </c>
    </row>
    <row r="197" spans="1:14">
      <c r="A197">
        <v>195</v>
      </c>
      <c r="B197">
        <v>23.07068303663443</v>
      </c>
      <c r="C197">
        <v>1851.696091528626</v>
      </c>
      <c r="D197">
        <v>0.4343087627877817</v>
      </c>
      <c r="E197">
        <v>187.9741594113474</v>
      </c>
      <c r="F197">
        <v>19.28277829624181</v>
      </c>
      <c r="G197">
        <v>39937.37278099357</v>
      </c>
      <c r="H197">
        <v>0.4012677959693443</v>
      </c>
      <c r="I197">
        <v>0.1680903478707852</v>
      </c>
      <c r="J197">
        <v>19.84469311338188</v>
      </c>
      <c r="K197">
        <v>2.941634214235981</v>
      </c>
      <c r="L197">
        <v>946.5201084568974</v>
      </c>
      <c r="M197">
        <v>426.5613303649076</v>
      </c>
      <c r="N197">
        <v>420.4682802616067</v>
      </c>
    </row>
    <row r="198" spans="1:14">
      <c r="A198">
        <v>196</v>
      </c>
      <c r="B198">
        <v>23.14446316636372</v>
      </c>
      <c r="C198">
        <v>1858.564658643588</v>
      </c>
      <c r="D198">
        <v>0.434263065642078</v>
      </c>
      <c r="E198">
        <v>188.5410049875896</v>
      </c>
      <c r="F198">
        <v>19.21168292399488</v>
      </c>
      <c r="G198">
        <v>39937.99220227242</v>
      </c>
      <c r="H198">
        <v>0.401537906397826</v>
      </c>
      <c r="I198">
        <v>0.1682034966366296</v>
      </c>
      <c r="J198">
        <v>19.85861806625093</v>
      </c>
      <c r="K198">
        <v>2.941634214235981</v>
      </c>
      <c r="L198">
        <v>946.5201084568974</v>
      </c>
      <c r="M198">
        <v>426.2743869359482</v>
      </c>
      <c r="N198">
        <v>419.7004825381909</v>
      </c>
    </row>
    <row r="199" spans="1:14">
      <c r="A199">
        <v>197</v>
      </c>
      <c r="B199">
        <v>23.3576541368468</v>
      </c>
      <c r="C199">
        <v>1874.740332732977</v>
      </c>
      <c r="D199">
        <v>0.4343478904033437</v>
      </c>
      <c r="E199">
        <v>189.9391903605267</v>
      </c>
      <c r="F199">
        <v>19.04648605319611</v>
      </c>
      <c r="G199">
        <v>39940.11357259139</v>
      </c>
      <c r="H199">
        <v>0.4019564285905226</v>
      </c>
      <c r="I199">
        <v>0.1683788148198195</v>
      </c>
      <c r="J199">
        <v>19.88366909348171</v>
      </c>
      <c r="K199">
        <v>2.941634214235981</v>
      </c>
      <c r="L199">
        <v>946.5201084568974</v>
      </c>
      <c r="M199">
        <v>425.8305445728931</v>
      </c>
      <c r="N199">
        <v>417.7605926901173</v>
      </c>
    </row>
    <row r="200" spans="1:14">
      <c r="A200">
        <v>198</v>
      </c>
      <c r="B200">
        <v>23.5779160371144</v>
      </c>
      <c r="C200">
        <v>1891.306651493655</v>
      </c>
      <c r="D200">
        <v>0.4344180292605819</v>
      </c>
      <c r="E200">
        <v>191.3877282665601</v>
      </c>
      <c r="F200">
        <v>18.88056729589228</v>
      </c>
      <c r="G200">
        <v>39943.56739245492</v>
      </c>
      <c r="H200">
        <v>0.4024484184310843</v>
      </c>
      <c r="I200">
        <v>0.1685849084667048</v>
      </c>
      <c r="J200">
        <v>19.90690878307639</v>
      </c>
      <c r="K200">
        <v>2.941634214235981</v>
      </c>
      <c r="L200">
        <v>946.5201084568974</v>
      </c>
      <c r="M200">
        <v>425.3099702778143</v>
      </c>
      <c r="N200">
        <v>415.7374983273785</v>
      </c>
    </row>
    <row r="201" spans="1:14">
      <c r="A201">
        <v>199</v>
      </c>
      <c r="B201">
        <v>23.71919339184915</v>
      </c>
      <c r="C201">
        <v>1906.158826688395</v>
      </c>
      <c r="D201">
        <v>0.4339738997846866</v>
      </c>
      <c r="E201">
        <v>192.6663351003166</v>
      </c>
      <c r="F201">
        <v>18.7327105129896</v>
      </c>
      <c r="G201">
        <v>39940.72535533288</v>
      </c>
      <c r="H201">
        <v>0.4028931078264426</v>
      </c>
      <c r="I201">
        <v>0.1687711880433642</v>
      </c>
      <c r="J201">
        <v>19.93033033906308</v>
      </c>
      <c r="K201">
        <v>2.941634214235981</v>
      </c>
      <c r="L201">
        <v>946.5201084568974</v>
      </c>
      <c r="M201">
        <v>424.8405384859842</v>
      </c>
      <c r="N201">
        <v>414.2770759606721</v>
      </c>
    </row>
    <row r="202" spans="1:14">
      <c r="A202">
        <v>200</v>
      </c>
      <c r="B202">
        <v>23.91479825008614</v>
      </c>
      <c r="C202">
        <v>1919.659573641616</v>
      </c>
      <c r="D202">
        <v>0.4342901492717504</v>
      </c>
      <c r="E202">
        <v>193.8062932220958</v>
      </c>
      <c r="F202">
        <v>18.60244466228715</v>
      </c>
      <c r="G202">
        <v>39946.40434926145</v>
      </c>
      <c r="H202">
        <v>0.4031719526227012</v>
      </c>
      <c r="I202">
        <v>0.1688879956199399</v>
      </c>
      <c r="J202">
        <v>19.95350116156424</v>
      </c>
      <c r="K202">
        <v>2.941634214235981</v>
      </c>
      <c r="L202">
        <v>946.5201084568974</v>
      </c>
      <c r="M202">
        <v>424.5467071005768</v>
      </c>
      <c r="N202">
        <v>412.7138188054003</v>
      </c>
    </row>
    <row r="203" spans="1:14">
      <c r="A203">
        <v>201</v>
      </c>
      <c r="B203">
        <v>23.9740991584134</v>
      </c>
      <c r="C203">
        <v>1925.485416605659</v>
      </c>
      <c r="D203">
        <v>0.4341469674248511</v>
      </c>
      <c r="E203">
        <v>194.3117440783498</v>
      </c>
      <c r="F203">
        <v>18.54657689080911</v>
      </c>
      <c r="G203">
        <v>39948.00903348258</v>
      </c>
      <c r="H203">
        <v>0.4033573653998011</v>
      </c>
      <c r="I203">
        <v>0.168965664694098</v>
      </c>
      <c r="J203">
        <v>19.96133987875505</v>
      </c>
      <c r="K203">
        <v>2.941634214235981</v>
      </c>
      <c r="L203">
        <v>946.5201084568974</v>
      </c>
      <c r="M203">
        <v>424.3515541401395</v>
      </c>
      <c r="N203">
        <v>412.0585055026108</v>
      </c>
    </row>
    <row r="204" spans="1:14">
      <c r="A204">
        <v>202</v>
      </c>
      <c r="B204">
        <v>24.05908144550084</v>
      </c>
      <c r="C204">
        <v>1933.358261149046</v>
      </c>
      <c r="D204">
        <v>0.4339633632849511</v>
      </c>
      <c r="E204">
        <v>194.9957786564394</v>
      </c>
      <c r="F204">
        <v>18.47161982217451</v>
      </c>
      <c r="G204">
        <v>39950.19993107677</v>
      </c>
      <c r="H204">
        <v>0.4036085160464172</v>
      </c>
      <c r="I204">
        <v>0.1690708712418991</v>
      </c>
      <c r="J204">
        <v>19.97210668704919</v>
      </c>
      <c r="K204">
        <v>2.941634214235981</v>
      </c>
      <c r="L204">
        <v>946.5201084568974</v>
      </c>
      <c r="M204">
        <v>424.0874958683783</v>
      </c>
      <c r="N204">
        <v>411.1990599306177</v>
      </c>
    </row>
    <row r="205" spans="1:14">
      <c r="A205">
        <v>203</v>
      </c>
      <c r="B205">
        <v>24.2270167324454</v>
      </c>
      <c r="C205">
        <v>1947.037347549238</v>
      </c>
      <c r="D205">
        <v>0.4338150176297307</v>
      </c>
      <c r="E205">
        <v>196.2003870833596</v>
      </c>
      <c r="F205">
        <v>18.34234529124862</v>
      </c>
      <c r="G205">
        <v>39952.14501847557</v>
      </c>
      <c r="H205">
        <v>0.4039056742102646</v>
      </c>
      <c r="I205">
        <v>0.1691953502547566</v>
      </c>
      <c r="J205">
        <v>19.98949244949184</v>
      </c>
      <c r="K205">
        <v>2.941634214235981</v>
      </c>
      <c r="L205">
        <v>946.5201084568974</v>
      </c>
      <c r="M205">
        <v>423.7754897005299</v>
      </c>
      <c r="N205">
        <v>409.7231794271212</v>
      </c>
    </row>
    <row r="206" spans="1:14">
      <c r="A206">
        <v>204</v>
      </c>
      <c r="B206">
        <v>24.37437289043452</v>
      </c>
      <c r="C206">
        <v>1961.078692148387</v>
      </c>
      <c r="D206">
        <v>0.4336977588257565</v>
      </c>
      <c r="E206">
        <v>197.4102289997329</v>
      </c>
      <c r="F206">
        <v>18.20603381321668</v>
      </c>
      <c r="G206">
        <v>39932.61233033018</v>
      </c>
      <c r="H206">
        <v>0.4043613028524215</v>
      </c>
      <c r="I206">
        <v>0.1693862122619481</v>
      </c>
      <c r="J206">
        <v>20.01020663362292</v>
      </c>
      <c r="K206">
        <v>2.941634214235981</v>
      </c>
      <c r="L206">
        <v>946.5201084568974</v>
      </c>
      <c r="M206">
        <v>423.2979854250477</v>
      </c>
      <c r="N206">
        <v>408.3012091657124</v>
      </c>
    </row>
    <row r="207" spans="1:14">
      <c r="A207">
        <v>205</v>
      </c>
      <c r="B207">
        <v>24.57954811552214</v>
      </c>
      <c r="C207">
        <v>1976.36811799153</v>
      </c>
      <c r="D207">
        <v>0.4337540748784875</v>
      </c>
      <c r="E207">
        <v>198.7731701848934</v>
      </c>
      <c r="F207">
        <v>18.06651159271997</v>
      </c>
      <c r="G207">
        <v>39937.83740141791</v>
      </c>
      <c r="H207">
        <v>0.4048296489117801</v>
      </c>
      <c r="I207">
        <v>0.1695824015720105</v>
      </c>
      <c r="J207">
        <v>20.02745908003467</v>
      </c>
      <c r="K207">
        <v>2.941634214235981</v>
      </c>
      <c r="L207">
        <v>946.5201084568974</v>
      </c>
      <c r="M207">
        <v>422.8082734092873</v>
      </c>
      <c r="N207">
        <v>406.5183003766704</v>
      </c>
    </row>
    <row r="208" spans="1:14">
      <c r="A208">
        <v>206</v>
      </c>
      <c r="B208">
        <v>24.83390579716349</v>
      </c>
      <c r="C208">
        <v>1996.493962185644</v>
      </c>
      <c r="D208">
        <v>0.4339481172175373</v>
      </c>
      <c r="E208">
        <v>200.4868909865237</v>
      </c>
      <c r="F208">
        <v>17.88462867761086</v>
      </c>
      <c r="G208">
        <v>39938.78871263022</v>
      </c>
      <c r="H208">
        <v>0.4053605325770263</v>
      </c>
      <c r="I208">
        <v>0.1698047877711188</v>
      </c>
      <c r="J208">
        <v>20.05846002061858</v>
      </c>
      <c r="K208">
        <v>2.941634214235981</v>
      </c>
      <c r="L208">
        <v>946.5201084568974</v>
      </c>
      <c r="M208">
        <v>422.2545391706398</v>
      </c>
      <c r="N208">
        <v>404.3842497771444</v>
      </c>
    </row>
    <row r="209" spans="1:14">
      <c r="A209">
        <v>207</v>
      </c>
      <c r="B209">
        <v>24.94081578490815</v>
      </c>
      <c r="C209">
        <v>2005.582709560059</v>
      </c>
      <c r="D209">
        <v>0.4338256089297376</v>
      </c>
      <c r="E209">
        <v>201.2656027353196</v>
      </c>
      <c r="F209">
        <v>17.80387395348754</v>
      </c>
      <c r="G209">
        <v>39939.96589966824</v>
      </c>
      <c r="H209">
        <v>0.4057183755179162</v>
      </c>
      <c r="I209">
        <v>0.1699546875263981</v>
      </c>
      <c r="J209">
        <v>20.07134810004173</v>
      </c>
      <c r="K209">
        <v>2.941634214235981</v>
      </c>
      <c r="L209">
        <v>946.5201084568974</v>
      </c>
      <c r="M209">
        <v>421.882111360567</v>
      </c>
      <c r="N209">
        <v>403.4382451022901</v>
      </c>
    </row>
    <row r="210" spans="1:14">
      <c r="A210">
        <v>208</v>
      </c>
      <c r="B210">
        <v>25.08727181103645</v>
      </c>
      <c r="C210">
        <v>2014.968081461631</v>
      </c>
      <c r="D210">
        <v>0.4334409816755653</v>
      </c>
      <c r="E210">
        <v>202.1396244894701</v>
      </c>
      <c r="F210">
        <v>17.72233836803497</v>
      </c>
      <c r="G210">
        <v>39945.57465197217</v>
      </c>
      <c r="H210">
        <v>0.4059256372699053</v>
      </c>
      <c r="I210">
        <v>0.1700415090962876</v>
      </c>
      <c r="J210">
        <v>20.07632386035372</v>
      </c>
      <c r="K210">
        <v>2.941634214235981</v>
      </c>
      <c r="L210">
        <v>946.5201084568974</v>
      </c>
      <c r="M210">
        <v>421.666702385361</v>
      </c>
      <c r="N210">
        <v>402.3463031585645</v>
      </c>
    </row>
    <row r="211" spans="1:14">
      <c r="A211">
        <v>209</v>
      </c>
      <c r="B211">
        <v>25.13846569084754</v>
      </c>
      <c r="C211">
        <v>2019.24523083776</v>
      </c>
      <c r="D211">
        <v>0.4335312025808202</v>
      </c>
      <c r="E211">
        <v>202.5100913477693</v>
      </c>
      <c r="F211">
        <v>17.68464678937508</v>
      </c>
      <c r="G211">
        <v>39944.95974805751</v>
      </c>
      <c r="H211">
        <v>0.4060301374654331</v>
      </c>
      <c r="I211">
        <v>0.1700852840375993</v>
      </c>
      <c r="J211">
        <v>20.08220030337758</v>
      </c>
      <c r="K211">
        <v>2.941634214235981</v>
      </c>
      <c r="L211">
        <v>946.5201084568974</v>
      </c>
      <c r="M211">
        <v>421.5581777986844</v>
      </c>
      <c r="N211">
        <v>401.9094006408108</v>
      </c>
    </row>
    <row r="212" spans="1:14">
      <c r="A212">
        <v>210</v>
      </c>
      <c r="B212">
        <v>25.12717473756494</v>
      </c>
      <c r="C212">
        <v>2019.24364595671</v>
      </c>
      <c r="D212">
        <v>0.4335230734193351</v>
      </c>
      <c r="E212">
        <v>202.4877352734702</v>
      </c>
      <c r="F212">
        <v>17.68461326485438</v>
      </c>
      <c r="G212">
        <v>39944.76830358359</v>
      </c>
      <c r="H212">
        <v>0.4060727011717951</v>
      </c>
      <c r="I212">
        <v>0.1701031138965636</v>
      </c>
      <c r="J212">
        <v>20.08489106420146</v>
      </c>
      <c r="K212">
        <v>2.941634214235981</v>
      </c>
      <c r="L212">
        <v>946.5201084568974</v>
      </c>
      <c r="M212">
        <v>421.5139909364738</v>
      </c>
      <c r="N212">
        <v>401.9695393354697</v>
      </c>
    </row>
    <row r="213" spans="1:14">
      <c r="A213">
        <v>211</v>
      </c>
      <c r="B213">
        <v>25.2630173341295</v>
      </c>
      <c r="C213">
        <v>2029.15585866983</v>
      </c>
      <c r="D213">
        <v>0.4334731152529574</v>
      </c>
      <c r="E213">
        <v>203.3771424029436</v>
      </c>
      <c r="F213">
        <v>17.59867134238841</v>
      </c>
      <c r="G213">
        <v>39946.57648949017</v>
      </c>
      <c r="H213">
        <v>0.4062994223671407</v>
      </c>
      <c r="I213">
        <v>0.1701980869917837</v>
      </c>
      <c r="J213">
        <v>20.0943621272505</v>
      </c>
      <c r="K213">
        <v>2.941634214235981</v>
      </c>
      <c r="L213">
        <v>946.5201084568974</v>
      </c>
      <c r="M213">
        <v>421.2787797827802</v>
      </c>
      <c r="N213">
        <v>400.8864887780896</v>
      </c>
    </row>
    <row r="214" spans="1:14">
      <c r="A214">
        <v>212</v>
      </c>
      <c r="B214">
        <v>25.43584677378015</v>
      </c>
      <c r="C214">
        <v>2044.549104085883</v>
      </c>
      <c r="D214">
        <v>0.4333578258574348</v>
      </c>
      <c r="E214">
        <v>204.6813395200923</v>
      </c>
      <c r="F214">
        <v>17.4662976724355</v>
      </c>
      <c r="G214">
        <v>39947.08888681633</v>
      </c>
      <c r="H214">
        <v>0.4068008476709717</v>
      </c>
      <c r="I214">
        <v>0.1704081331370233</v>
      </c>
      <c r="J214">
        <v>20.11788800965431</v>
      </c>
      <c r="K214">
        <v>2.941634214235981</v>
      </c>
      <c r="L214">
        <v>946.5201084568974</v>
      </c>
      <c r="M214">
        <v>420.7595088880435</v>
      </c>
      <c r="N214">
        <v>399.4062988799997</v>
      </c>
    </row>
    <row r="215" spans="1:14">
      <c r="A215">
        <v>213</v>
      </c>
      <c r="B215">
        <v>25.66105824331209</v>
      </c>
      <c r="C215">
        <v>2062.988214296059</v>
      </c>
      <c r="D215">
        <v>0.4332857223509052</v>
      </c>
      <c r="E215">
        <v>206.2806425093851</v>
      </c>
      <c r="F215">
        <v>17.31000626716066</v>
      </c>
      <c r="G215">
        <v>39946.36020815233</v>
      </c>
      <c r="H215">
        <v>0.4072969115575921</v>
      </c>
      <c r="I215">
        <v>0.1706159333943719</v>
      </c>
      <c r="J215">
        <v>20.14165124432258</v>
      </c>
      <c r="K215">
        <v>2.941634214235981</v>
      </c>
      <c r="L215">
        <v>946.5201084568974</v>
      </c>
      <c r="M215">
        <v>420.2470483429497</v>
      </c>
      <c r="N215">
        <v>397.5871942078314</v>
      </c>
    </row>
    <row r="216" spans="1:14">
      <c r="A216">
        <v>214</v>
      </c>
      <c r="B216">
        <v>25.88937805934947</v>
      </c>
      <c r="C216">
        <v>2076.674434168464</v>
      </c>
      <c r="D216">
        <v>0.4338395965197331</v>
      </c>
      <c r="E216">
        <v>207.4511617250263</v>
      </c>
      <c r="F216">
        <v>17.19727740020149</v>
      </c>
      <c r="G216">
        <v>39951.97499966872</v>
      </c>
      <c r="H216">
        <v>0.4075955875899263</v>
      </c>
      <c r="I216">
        <v>0.1707410482395702</v>
      </c>
      <c r="J216">
        <v>20.16038010354778</v>
      </c>
      <c r="K216">
        <v>2.941634214235981</v>
      </c>
      <c r="L216">
        <v>946.5201084568974</v>
      </c>
      <c r="M216">
        <v>419.93910163101</v>
      </c>
      <c r="N216">
        <v>396.0362291743048</v>
      </c>
    </row>
    <row r="217" spans="1:14">
      <c r="A217">
        <v>215</v>
      </c>
      <c r="B217">
        <v>25.99586868824095</v>
      </c>
      <c r="C217">
        <v>2084.406854935286</v>
      </c>
      <c r="D217">
        <v>0.4338575697526662</v>
      </c>
      <c r="E217">
        <v>208.147601857551</v>
      </c>
      <c r="F217">
        <v>17.1333489083426</v>
      </c>
      <c r="G217">
        <v>39951.42219616025</v>
      </c>
      <c r="H217">
        <v>0.4077395451578468</v>
      </c>
      <c r="I217">
        <v>0.170801351802212</v>
      </c>
      <c r="J217">
        <v>20.16736410386874</v>
      </c>
      <c r="K217">
        <v>2.941634214235981</v>
      </c>
      <c r="L217">
        <v>946.5201084568974</v>
      </c>
      <c r="M217">
        <v>419.790836856442</v>
      </c>
      <c r="N217">
        <v>395.2500832280206</v>
      </c>
    </row>
    <row r="218" spans="1:14">
      <c r="A218">
        <v>216</v>
      </c>
      <c r="B218">
        <v>26.16305084878761</v>
      </c>
      <c r="C218">
        <v>2099.027262768218</v>
      </c>
      <c r="D218">
        <v>0.4337356922718316</v>
      </c>
      <c r="E218">
        <v>209.4134147187916</v>
      </c>
      <c r="F218">
        <v>17.01355865928585</v>
      </c>
      <c r="G218">
        <v>39949.52929616025</v>
      </c>
      <c r="H218">
        <v>0.408187505193533</v>
      </c>
      <c r="I218">
        <v>0.1709890014441395</v>
      </c>
      <c r="J218">
        <v>20.18588087506814</v>
      </c>
      <c r="K218">
        <v>2.941634214235981</v>
      </c>
      <c r="L218">
        <v>946.5201084568974</v>
      </c>
      <c r="M218">
        <v>419.3301428962737</v>
      </c>
      <c r="N218">
        <v>393.8627179757835</v>
      </c>
    </row>
    <row r="219" spans="1:14">
      <c r="A219">
        <v>217</v>
      </c>
      <c r="B219">
        <v>26.36653179959129</v>
      </c>
      <c r="C219">
        <v>2116.79810789765</v>
      </c>
      <c r="D219">
        <v>0.4336199204290523</v>
      </c>
      <c r="E219">
        <v>210.9350562037733</v>
      </c>
      <c r="F219">
        <v>16.86999457773351</v>
      </c>
      <c r="G219">
        <v>39946.4275758455</v>
      </c>
      <c r="H219">
        <v>0.4086568273907028</v>
      </c>
      <c r="I219">
        <v>0.1711855996565507</v>
      </c>
      <c r="J219">
        <v>20.20990807536595</v>
      </c>
      <c r="K219">
        <v>2.941634214235981</v>
      </c>
      <c r="L219">
        <v>946.5201084568974</v>
      </c>
      <c r="M219">
        <v>418.8485629230227</v>
      </c>
      <c r="N219">
        <v>392.2552808638587</v>
      </c>
    </row>
    <row r="220" spans="1:14">
      <c r="A220">
        <v>218</v>
      </c>
      <c r="B220">
        <v>26.55556952665224</v>
      </c>
      <c r="C220">
        <v>2131.531730259934</v>
      </c>
      <c r="D220">
        <v>0.4336346228360866</v>
      </c>
      <c r="E220">
        <v>212.2273196409897</v>
      </c>
      <c r="F220">
        <v>16.75296365523729</v>
      </c>
      <c r="G220">
        <v>39944.62958512511</v>
      </c>
      <c r="H220">
        <v>0.4091132045471975</v>
      </c>
      <c r="I220">
        <v>0.1713767752150332</v>
      </c>
      <c r="J220">
        <v>20.22606453159047</v>
      </c>
      <c r="K220">
        <v>2.941634214235981</v>
      </c>
      <c r="L220">
        <v>946.5201084568974</v>
      </c>
      <c r="M220">
        <v>418.3813257035342</v>
      </c>
      <c r="N220">
        <v>390.7803900413483</v>
      </c>
    </row>
    <row r="221" spans="1:14">
      <c r="A221">
        <v>219</v>
      </c>
      <c r="B221">
        <v>26.68009800020992</v>
      </c>
      <c r="C221">
        <v>2142.369679811498</v>
      </c>
      <c r="D221">
        <v>0.4332783714120809</v>
      </c>
      <c r="E221">
        <v>213.1925489926645</v>
      </c>
      <c r="F221">
        <v>16.66783161643794</v>
      </c>
      <c r="G221">
        <v>39942.99653758589</v>
      </c>
      <c r="H221">
        <v>0.4095290898275457</v>
      </c>
      <c r="I221">
        <v>0.1715509888004499</v>
      </c>
      <c r="J221">
        <v>20.23617090702859</v>
      </c>
      <c r="K221">
        <v>2.941634214235981</v>
      </c>
      <c r="L221">
        <v>946.5201084568974</v>
      </c>
      <c r="M221">
        <v>417.9564507941448</v>
      </c>
      <c r="N221">
        <v>389.7881866971413</v>
      </c>
    </row>
    <row r="222" spans="1:14">
      <c r="A222">
        <v>220</v>
      </c>
      <c r="B222">
        <v>26.81919133782669</v>
      </c>
      <c r="C222">
        <v>2152.689535175617</v>
      </c>
      <c r="D222">
        <v>0.4333688132717687</v>
      </c>
      <c r="E222">
        <v>214.0838683639809</v>
      </c>
      <c r="F222">
        <v>16.58754268697668</v>
      </c>
      <c r="G222">
        <v>39941.34148413272</v>
      </c>
      <c r="H222">
        <v>0.409789863266246</v>
      </c>
      <c r="I222">
        <v>0.1716602263183043</v>
      </c>
      <c r="J222">
        <v>20.24927752096704</v>
      </c>
      <c r="K222">
        <v>2.941634214235981</v>
      </c>
      <c r="L222">
        <v>946.5201084568974</v>
      </c>
      <c r="M222">
        <v>417.6904804745478</v>
      </c>
      <c r="N222">
        <v>388.8429355518829</v>
      </c>
    </row>
    <row r="223" spans="1:14">
      <c r="A223">
        <v>221</v>
      </c>
      <c r="B223">
        <v>26.97467713105682</v>
      </c>
      <c r="C223">
        <v>2164.51336615982</v>
      </c>
      <c r="D223">
        <v>0.4334836224965935</v>
      </c>
      <c r="E223">
        <v>215.10413800795</v>
      </c>
      <c r="F223">
        <v>16.49642570022547</v>
      </c>
      <c r="G223">
        <v>39939.15021506643</v>
      </c>
      <c r="H223">
        <v>0.4100814174671741</v>
      </c>
      <c r="I223">
        <v>0.1717823578413158</v>
      </c>
      <c r="J223">
        <v>20.26404366778208</v>
      </c>
      <c r="K223">
        <v>2.941634214235981</v>
      </c>
      <c r="L223">
        <v>946.5201084568974</v>
      </c>
      <c r="M223">
        <v>417.3935164837822</v>
      </c>
      <c r="N223">
        <v>387.747061088321</v>
      </c>
    </row>
    <row r="224" spans="1:14">
      <c r="A224">
        <v>222</v>
      </c>
      <c r="B224">
        <v>27.14822490435451</v>
      </c>
      <c r="C224">
        <v>2178.535670752102</v>
      </c>
      <c r="D224">
        <v>0.4335504514310863</v>
      </c>
      <c r="E224">
        <v>216.2961021564661</v>
      </c>
      <c r="F224">
        <v>16.38977339914952</v>
      </c>
      <c r="G224">
        <v>39937.09434224793</v>
      </c>
      <c r="H224">
        <v>0.4105464429898855</v>
      </c>
      <c r="I224">
        <v>0.1719771561846329</v>
      </c>
      <c r="J224">
        <v>20.28282902688612</v>
      </c>
      <c r="K224">
        <v>2.941634214235981</v>
      </c>
      <c r="L224">
        <v>946.5201084568974</v>
      </c>
      <c r="M224">
        <v>416.9207352881496</v>
      </c>
      <c r="N224">
        <v>386.4537806800433</v>
      </c>
    </row>
    <row r="225" spans="1:14">
      <c r="A225">
        <v>223</v>
      </c>
      <c r="B225">
        <v>27.36774261837303</v>
      </c>
      <c r="C225">
        <v>2194.503927993878</v>
      </c>
      <c r="D225">
        <v>0.4335961955786075</v>
      </c>
      <c r="E225">
        <v>217.6776404887266</v>
      </c>
      <c r="F225">
        <v>16.27419337836323</v>
      </c>
      <c r="G225">
        <v>39953.24495856577</v>
      </c>
      <c r="H225">
        <v>0.4109457266125273</v>
      </c>
      <c r="I225">
        <v>0.1721444153659157</v>
      </c>
      <c r="J225">
        <v>20.30139230743612</v>
      </c>
      <c r="K225">
        <v>2.941634214235981</v>
      </c>
      <c r="L225">
        <v>946.5201084568974</v>
      </c>
      <c r="M225">
        <v>416.5156462197891</v>
      </c>
      <c r="N225">
        <v>384.9464093293786</v>
      </c>
    </row>
    <row r="226" spans="1:14">
      <c r="A226">
        <v>224</v>
      </c>
      <c r="B226">
        <v>27.56479275108182</v>
      </c>
      <c r="C226">
        <v>2211.955439801474</v>
      </c>
      <c r="D226">
        <v>0.4334793039504564</v>
      </c>
      <c r="E226">
        <v>219.1422341698548</v>
      </c>
      <c r="F226">
        <v>16.14462113738565</v>
      </c>
      <c r="G226">
        <v>39948.04746781374</v>
      </c>
      <c r="H226">
        <v>0.4114028887143146</v>
      </c>
      <c r="I226">
        <v>0.1723359197365496</v>
      </c>
      <c r="J226">
        <v>20.32587914393786</v>
      </c>
      <c r="K226">
        <v>2.941634214235981</v>
      </c>
      <c r="L226">
        <v>946.5201084568974</v>
      </c>
      <c r="M226">
        <v>416.0528026825247</v>
      </c>
      <c r="N226">
        <v>383.5137089374063</v>
      </c>
    </row>
    <row r="227" spans="1:14">
      <c r="A227">
        <v>225</v>
      </c>
      <c r="B227">
        <v>27.77025048033454</v>
      </c>
      <c r="C227">
        <v>2228.683619225712</v>
      </c>
      <c r="D227">
        <v>0.4333714732337362</v>
      </c>
      <c r="E227">
        <v>220.6040607145662</v>
      </c>
      <c r="F227">
        <v>16.0230313525765</v>
      </c>
      <c r="G227">
        <v>39946.21738272015</v>
      </c>
      <c r="H227">
        <v>0.4118368681972621</v>
      </c>
      <c r="I227">
        <v>0.1725177129504336</v>
      </c>
      <c r="J227">
        <v>20.34361661417204</v>
      </c>
      <c r="K227">
        <v>2.941634214235981</v>
      </c>
      <c r="L227">
        <v>946.5201084568974</v>
      </c>
      <c r="M227">
        <v>415.6143805932706</v>
      </c>
      <c r="N227">
        <v>382.0628177303975</v>
      </c>
    </row>
    <row r="228" spans="1:14">
      <c r="A228">
        <v>226</v>
      </c>
      <c r="B228">
        <v>27.88458646383897</v>
      </c>
      <c r="C228">
        <v>2240.491969397221</v>
      </c>
      <c r="D228">
        <v>0.4336815785770238</v>
      </c>
      <c r="E228">
        <v>221.5590771572929</v>
      </c>
      <c r="F228">
        <v>15.93733150962278</v>
      </c>
      <c r="G228">
        <v>39940.60889292788</v>
      </c>
      <c r="H228">
        <v>0.4122160435968315</v>
      </c>
      <c r="I228">
        <v>0.1726765488337461</v>
      </c>
      <c r="J228">
        <v>20.36442155298678</v>
      </c>
      <c r="K228">
        <v>2.941634214235981</v>
      </c>
      <c r="L228">
        <v>946.5201084568974</v>
      </c>
      <c r="M228">
        <v>415.2320792460132</v>
      </c>
      <c r="N228">
        <v>381.1399318335</v>
      </c>
    </row>
    <row r="229" spans="1:14">
      <c r="A229">
        <v>227</v>
      </c>
      <c r="B229">
        <v>27.93011148592103</v>
      </c>
      <c r="C229">
        <v>2244.115608219905</v>
      </c>
      <c r="D229">
        <v>0.4335741971884917</v>
      </c>
      <c r="E229">
        <v>221.8702556345419</v>
      </c>
      <c r="F229">
        <v>15.91168113313554</v>
      </c>
      <c r="G229">
        <v>39940.98633884094</v>
      </c>
      <c r="H229">
        <v>0.4123334756325374</v>
      </c>
      <c r="I229">
        <v>0.1727257408993224</v>
      </c>
      <c r="J229">
        <v>20.36857039343265</v>
      </c>
      <c r="K229">
        <v>2.941634214235981</v>
      </c>
      <c r="L229">
        <v>946.5201084568974</v>
      </c>
      <c r="M229">
        <v>415.1138216917817</v>
      </c>
      <c r="N229">
        <v>380.8254600986407</v>
      </c>
    </row>
    <row r="230" spans="1:14">
      <c r="A230">
        <v>228</v>
      </c>
      <c r="B230">
        <v>27.94039867183408</v>
      </c>
      <c r="C230">
        <v>2243.938948365354</v>
      </c>
      <c r="D230">
        <v>0.4335863502245595</v>
      </c>
      <c r="E230">
        <v>221.8756182452802</v>
      </c>
      <c r="F230">
        <v>15.91296695175418</v>
      </c>
      <c r="G230">
        <v>39941.13502524947</v>
      </c>
      <c r="H230">
        <v>0.4122986702978613</v>
      </c>
      <c r="I230">
        <v>0.172711161008107</v>
      </c>
      <c r="J230">
        <v>20.36607339101799</v>
      </c>
      <c r="K230">
        <v>2.941634214235981</v>
      </c>
      <c r="L230">
        <v>946.5201084568974</v>
      </c>
      <c r="M230">
        <v>415.1488646752625</v>
      </c>
      <c r="N230">
        <v>380.7933198003255</v>
      </c>
    </row>
    <row r="231" spans="1:14">
      <c r="A231">
        <v>229</v>
      </c>
      <c r="B231">
        <v>28.04947418657444</v>
      </c>
      <c r="C231">
        <v>2254.109147728414</v>
      </c>
      <c r="D231">
        <v>0.4335808218034313</v>
      </c>
      <c r="E231">
        <v>222.7188234984577</v>
      </c>
      <c r="F231">
        <v>15.84070357183983</v>
      </c>
      <c r="G231">
        <v>39939.03202654229</v>
      </c>
      <c r="H231">
        <v>0.4126229936035757</v>
      </c>
      <c r="I231">
        <v>0.1728470194493469</v>
      </c>
      <c r="J231">
        <v>20.38136285143883</v>
      </c>
      <c r="K231">
        <v>2.941634214235981</v>
      </c>
      <c r="L231">
        <v>946.5201084568974</v>
      </c>
      <c r="M231">
        <v>414.8225560248908</v>
      </c>
      <c r="N231">
        <v>379.9845265019641</v>
      </c>
    </row>
    <row r="232" spans="1:14">
      <c r="A232">
        <v>230</v>
      </c>
      <c r="B232">
        <v>28.25971761385491</v>
      </c>
      <c r="C232">
        <v>2269.754209962657</v>
      </c>
      <c r="D232">
        <v>0.4336246543835444</v>
      </c>
      <c r="E232">
        <v>224.0917051880677</v>
      </c>
      <c r="F232">
        <v>15.73124752325918</v>
      </c>
      <c r="G232">
        <v>39937.81295882989</v>
      </c>
      <c r="H232">
        <v>0.4129926841492769</v>
      </c>
      <c r="I232">
        <v>0.1730018821446732</v>
      </c>
      <c r="J232">
        <v>20.39655136515358</v>
      </c>
      <c r="K232">
        <v>2.941634214235981</v>
      </c>
      <c r="L232">
        <v>946.5201084568974</v>
      </c>
      <c r="M232">
        <v>414.4512274687398</v>
      </c>
      <c r="N232">
        <v>378.6068013283138</v>
      </c>
    </row>
    <row r="233" spans="1:14">
      <c r="A233">
        <v>231</v>
      </c>
      <c r="B233">
        <v>28.48325111803769</v>
      </c>
      <c r="C233">
        <v>2287.678536412359</v>
      </c>
      <c r="D233">
        <v>0.4336195004421661</v>
      </c>
      <c r="E233">
        <v>225.6262655128977</v>
      </c>
      <c r="F233">
        <v>15.60795129437217</v>
      </c>
      <c r="G233">
        <v>39937.63271807505</v>
      </c>
      <c r="H233">
        <v>0.4135134392829262</v>
      </c>
      <c r="I233">
        <v>0.1732200255203686</v>
      </c>
      <c r="J233">
        <v>20.41751660278269</v>
      </c>
      <c r="K233">
        <v>2.941634214235981</v>
      </c>
      <c r="L233">
        <v>946.5201084568974</v>
      </c>
      <c r="M233">
        <v>413.9292913383798</v>
      </c>
      <c r="N233">
        <v>377.0967551978805</v>
      </c>
    </row>
    <row r="234" spans="1:14">
      <c r="A234">
        <v>232</v>
      </c>
      <c r="B234">
        <v>28.59092619857478</v>
      </c>
      <c r="C234">
        <v>2297.506825817703</v>
      </c>
      <c r="D234">
        <v>0.4333234236021532</v>
      </c>
      <c r="E234">
        <v>226.470127600859</v>
      </c>
      <c r="F234">
        <v>15.54128546203401</v>
      </c>
      <c r="G234">
        <v>39938.10123307481</v>
      </c>
      <c r="H234">
        <v>0.4138318376416911</v>
      </c>
      <c r="I234">
        <v>0.1733534020121376</v>
      </c>
      <c r="J234">
        <v>20.42866166994104</v>
      </c>
      <c r="K234">
        <v>2.941634214235981</v>
      </c>
      <c r="L234">
        <v>946.5201084568974</v>
      </c>
      <c r="M234">
        <v>413.6108179996482</v>
      </c>
      <c r="N234">
        <v>376.3740680512001</v>
      </c>
    </row>
    <row r="235" spans="1:14">
      <c r="A235">
        <v>233</v>
      </c>
      <c r="B235">
        <v>28.61606418188572</v>
      </c>
      <c r="C235">
        <v>2304.237728096577</v>
      </c>
      <c r="D235">
        <v>0.4327767500290338</v>
      </c>
      <c r="E235">
        <v>227.0581363593249</v>
      </c>
      <c r="F235">
        <v>15.49466380753212</v>
      </c>
      <c r="G235">
        <v>39932.46023004179</v>
      </c>
      <c r="H235">
        <v>0.4141177426627327</v>
      </c>
      <c r="I235">
        <v>0.173473167103998</v>
      </c>
      <c r="J235">
        <v>20.43564057267582</v>
      </c>
      <c r="K235">
        <v>2.941634214235981</v>
      </c>
      <c r="L235">
        <v>946.5201084568974</v>
      </c>
      <c r="M235">
        <v>413.3252629571065</v>
      </c>
      <c r="N235">
        <v>375.9964804695731</v>
      </c>
    </row>
    <row r="236" spans="1:14">
      <c r="A236">
        <v>234</v>
      </c>
      <c r="B236">
        <v>28.68673295779106</v>
      </c>
      <c r="C236">
        <v>2311.050422932016</v>
      </c>
      <c r="D236">
        <v>0.4327211389537774</v>
      </c>
      <c r="E236">
        <v>227.6143817581085</v>
      </c>
      <c r="F236">
        <v>15.44898339451582</v>
      </c>
      <c r="G236">
        <v>39932.44158659659</v>
      </c>
      <c r="H236">
        <v>0.4143788019515184</v>
      </c>
      <c r="I236">
        <v>0.1735825243639318</v>
      </c>
      <c r="J236">
        <v>20.44608026783957</v>
      </c>
      <c r="K236">
        <v>2.941634214235981</v>
      </c>
      <c r="L236">
        <v>946.5201084568974</v>
      </c>
      <c r="M236">
        <v>413.0648673995237</v>
      </c>
      <c r="N236">
        <v>375.46192348798</v>
      </c>
    </row>
    <row r="237" spans="1:14">
      <c r="A237">
        <v>235</v>
      </c>
      <c r="B237">
        <v>28.89312508391545</v>
      </c>
      <c r="C237">
        <v>2327.050946269622</v>
      </c>
      <c r="D237">
        <v>0.4327527978682137</v>
      </c>
      <c r="E237">
        <v>228.9835907727238</v>
      </c>
      <c r="F237">
        <v>15.34290322760058</v>
      </c>
      <c r="G237">
        <v>39933.11731968798</v>
      </c>
      <c r="H237">
        <v>0.4147927018738032</v>
      </c>
      <c r="I237">
        <v>0.1737559062864768</v>
      </c>
      <c r="J237">
        <v>20.46425503608055</v>
      </c>
      <c r="K237">
        <v>2.941634214235981</v>
      </c>
      <c r="L237">
        <v>946.5201084568974</v>
      </c>
      <c r="M237">
        <v>412.652691592807</v>
      </c>
      <c r="N237">
        <v>374.1502910166221</v>
      </c>
    </row>
    <row r="238" spans="1:14">
      <c r="A238">
        <v>236</v>
      </c>
      <c r="B238">
        <v>29.1076278835884</v>
      </c>
      <c r="C238">
        <v>2343.38290916645</v>
      </c>
      <c r="D238">
        <v>0.4327745658610444</v>
      </c>
      <c r="E238">
        <v>230.3961862333998</v>
      </c>
      <c r="F238">
        <v>15.23635550721214</v>
      </c>
      <c r="G238">
        <v>39934.91255823574</v>
      </c>
      <c r="H238">
        <v>0.4152816319205496</v>
      </c>
      <c r="I238">
        <v>0.1739607181913134</v>
      </c>
      <c r="J238">
        <v>20.48110154238799</v>
      </c>
      <c r="K238">
        <v>2.941634214235981</v>
      </c>
      <c r="L238">
        <v>946.5201084568974</v>
      </c>
      <c r="M238">
        <v>412.1668567176706</v>
      </c>
      <c r="N238">
        <v>372.7750413451247</v>
      </c>
    </row>
    <row r="239" spans="1:14">
      <c r="A239">
        <v>237</v>
      </c>
      <c r="B239">
        <v>29.35024827225406</v>
      </c>
      <c r="C239">
        <v>2363.190139912866</v>
      </c>
      <c r="D239">
        <v>0.4328859125562125</v>
      </c>
      <c r="E239">
        <v>232.0617987080972</v>
      </c>
      <c r="F239">
        <v>15.10888325311717</v>
      </c>
      <c r="G239">
        <v>39936.01022878788</v>
      </c>
      <c r="H239">
        <v>0.4157420102440736</v>
      </c>
      <c r="I239">
        <v>0.1741535698313668</v>
      </c>
      <c r="J239">
        <v>20.50614301431659</v>
      </c>
      <c r="K239">
        <v>2.941634214235981</v>
      </c>
      <c r="L239">
        <v>946.5201084568974</v>
      </c>
      <c r="M239">
        <v>411.7104373955139</v>
      </c>
      <c r="N239">
        <v>371.256405416244</v>
      </c>
    </row>
    <row r="240" spans="1:14">
      <c r="A240">
        <v>238</v>
      </c>
      <c r="B240">
        <v>29.46580885334705</v>
      </c>
      <c r="C240">
        <v>2373.78179898339</v>
      </c>
      <c r="D240">
        <v>0.433172088676688</v>
      </c>
      <c r="E240">
        <v>232.8980402053225</v>
      </c>
      <c r="F240">
        <v>15.04123554501095</v>
      </c>
      <c r="G240">
        <v>39934.90471300363</v>
      </c>
      <c r="H240">
        <v>0.4161088391151984</v>
      </c>
      <c r="I240">
        <v>0.1743072337764324</v>
      </c>
      <c r="J240">
        <v>20.52478600415466</v>
      </c>
      <c r="K240">
        <v>2.941634214235981</v>
      </c>
      <c r="L240">
        <v>946.5201084568974</v>
      </c>
      <c r="M240">
        <v>411.3474860212976</v>
      </c>
      <c r="N240">
        <v>370.4759139991735</v>
      </c>
    </row>
    <row r="241" spans="1:14">
      <c r="A241">
        <v>239</v>
      </c>
      <c r="B241">
        <v>29.54804066951265</v>
      </c>
      <c r="C241">
        <v>2381.455419980722</v>
      </c>
      <c r="D241">
        <v>0.4330695802422194</v>
      </c>
      <c r="E241">
        <v>233.5481085553327</v>
      </c>
      <c r="F241">
        <v>14.993014509734</v>
      </c>
      <c r="G241">
        <v>39936.07370317694</v>
      </c>
      <c r="H241">
        <v>0.4163522466455997</v>
      </c>
      <c r="I241">
        <v>0.1744091967469736</v>
      </c>
      <c r="J241">
        <v>20.53338898316761</v>
      </c>
      <c r="K241">
        <v>2.941634214235981</v>
      </c>
      <c r="L241">
        <v>946.5201084568974</v>
      </c>
      <c r="M241">
        <v>411.1070043702058</v>
      </c>
      <c r="N241">
        <v>369.878389874452</v>
      </c>
    </row>
    <row r="242" spans="1:14">
      <c r="A242">
        <v>240</v>
      </c>
      <c r="B242">
        <v>29.65913571837019</v>
      </c>
      <c r="C242">
        <v>2391.387071929697</v>
      </c>
      <c r="D242">
        <v>0.4329383591389838</v>
      </c>
      <c r="E242">
        <v>234.3913718078763</v>
      </c>
      <c r="F242">
        <v>14.93108896145993</v>
      </c>
      <c r="G242">
        <v>39937.70859560062</v>
      </c>
      <c r="H242">
        <v>0.4166631107918909</v>
      </c>
      <c r="I242">
        <v>0.1745394171708788</v>
      </c>
      <c r="J242">
        <v>20.54451447091511</v>
      </c>
      <c r="K242">
        <v>2.941634214235981</v>
      </c>
      <c r="L242">
        <v>946.5201084568974</v>
      </c>
      <c r="M242">
        <v>410.8002855255618</v>
      </c>
      <c r="N242">
        <v>369.1272006769734</v>
      </c>
    </row>
    <row r="243" spans="1:14">
      <c r="A243">
        <v>241</v>
      </c>
      <c r="B243">
        <v>29.84731976913814</v>
      </c>
      <c r="C243">
        <v>2406.833982028502</v>
      </c>
      <c r="D243">
        <v>0.4328388483023634</v>
      </c>
      <c r="E243">
        <v>235.7219228087991</v>
      </c>
      <c r="F243">
        <v>14.83556196979691</v>
      </c>
      <c r="G243">
        <v>39939.15175385943</v>
      </c>
      <c r="H243">
        <v>0.417017045119026</v>
      </c>
      <c r="I243">
        <v>0.174687679614985</v>
      </c>
      <c r="J243">
        <v>20.56027715991348</v>
      </c>
      <c r="K243">
        <v>2.941634214235981</v>
      </c>
      <c r="L243">
        <v>946.5201084568974</v>
      </c>
      <c r="M243">
        <v>410.4516275406035</v>
      </c>
      <c r="N243">
        <v>367.9843398700943</v>
      </c>
    </row>
    <row r="244" spans="1:14">
      <c r="A244">
        <v>242</v>
      </c>
      <c r="B244">
        <v>30.00823533002684</v>
      </c>
      <c r="C244">
        <v>2421.960216137576</v>
      </c>
      <c r="D244">
        <v>0.43276306865887</v>
      </c>
      <c r="E244">
        <v>237.000595191264</v>
      </c>
      <c r="F244">
        <v>14.73973076201618</v>
      </c>
      <c r="G244">
        <v>39923.76537543038</v>
      </c>
      <c r="H244">
        <v>0.4174798195005468</v>
      </c>
      <c r="I244">
        <v>0.1748815349593632</v>
      </c>
      <c r="J244">
        <v>20.5779255131073</v>
      </c>
      <c r="K244">
        <v>2.941634214235981</v>
      </c>
      <c r="L244">
        <v>946.5201084568974</v>
      </c>
      <c r="M244">
        <v>409.9966438762288</v>
      </c>
      <c r="N244">
        <v>366.9170812093674</v>
      </c>
    </row>
    <row r="245" spans="1:14">
      <c r="A245">
        <v>243</v>
      </c>
      <c r="B245">
        <v>30.21769631224968</v>
      </c>
      <c r="C245">
        <v>2437.839103799394</v>
      </c>
      <c r="D245">
        <v>0.4328205064476399</v>
      </c>
      <c r="E245">
        <v>238.3862709844534</v>
      </c>
      <c r="F245">
        <v>14.64450019003416</v>
      </c>
      <c r="G245">
        <v>39927.5528087915</v>
      </c>
      <c r="H245">
        <v>0.4179431931152094</v>
      </c>
      <c r="I245">
        <v>0.1750756413214116</v>
      </c>
      <c r="J245">
        <v>20.59234275142254</v>
      </c>
      <c r="K245">
        <v>2.941634214235981</v>
      </c>
      <c r="L245">
        <v>946.5201084568974</v>
      </c>
      <c r="M245">
        <v>409.5420806006392</v>
      </c>
      <c r="N245">
        <v>365.6526896370123</v>
      </c>
    </row>
    <row r="246" spans="1:14">
      <c r="A246">
        <v>244</v>
      </c>
      <c r="B246">
        <v>30.4341667282471</v>
      </c>
      <c r="C246">
        <v>2454.164692281751</v>
      </c>
      <c r="D246">
        <v>0.4326587788659226</v>
      </c>
      <c r="E246">
        <v>239.7965939749997</v>
      </c>
      <c r="F246">
        <v>14.54775542800879</v>
      </c>
      <c r="G246">
        <v>39930.85781780437</v>
      </c>
      <c r="H246">
        <v>0.4183782868618097</v>
      </c>
      <c r="I246">
        <v>0.1752579012983075</v>
      </c>
      <c r="J246">
        <v>20.60749609679603</v>
      </c>
      <c r="K246">
        <v>2.941634214235981</v>
      </c>
      <c r="L246">
        <v>946.5201084568974</v>
      </c>
      <c r="M246">
        <v>409.1161760930804</v>
      </c>
      <c r="N246">
        <v>364.4040540615281</v>
      </c>
    </row>
    <row r="247" spans="1:14">
      <c r="A247">
        <v>245</v>
      </c>
      <c r="B247">
        <v>30.60758251578962</v>
      </c>
      <c r="C247">
        <v>2468.950441427489</v>
      </c>
      <c r="D247">
        <v>0.4324910680724793</v>
      </c>
      <c r="E247">
        <v>241.0573287115129</v>
      </c>
      <c r="F247">
        <v>14.46062532854562</v>
      </c>
      <c r="G247">
        <v>39930.81694752612</v>
      </c>
      <c r="H247">
        <v>0.4187838424859419</v>
      </c>
      <c r="I247">
        <v>0.1754277878095753</v>
      </c>
      <c r="J247">
        <v>20.62312434360623</v>
      </c>
      <c r="K247">
        <v>2.941634214235981</v>
      </c>
      <c r="L247">
        <v>946.5201084568974</v>
      </c>
      <c r="M247">
        <v>408.7199827606138</v>
      </c>
      <c r="N247">
        <v>363.387812411633</v>
      </c>
    </row>
    <row r="248" spans="1:14">
      <c r="A248">
        <v>246</v>
      </c>
      <c r="B248">
        <v>30.68970981905874</v>
      </c>
      <c r="C248">
        <v>2477.155102073369</v>
      </c>
      <c r="D248">
        <v>0.4324279809727068</v>
      </c>
      <c r="E248">
        <v>241.7169511255206</v>
      </c>
      <c r="F248">
        <v>14.41267051132377</v>
      </c>
      <c r="G248">
        <v>39930.52295432176</v>
      </c>
      <c r="H248">
        <v>0.4190876604812872</v>
      </c>
      <c r="I248">
        <v>0.1755550566137005</v>
      </c>
      <c r="J248">
        <v>20.63549752341862</v>
      </c>
      <c r="K248">
        <v>2.941634214235981</v>
      </c>
      <c r="L248">
        <v>946.5201084568974</v>
      </c>
      <c r="M248">
        <v>408.4236808230255</v>
      </c>
      <c r="N248">
        <v>362.8510118434535</v>
      </c>
    </row>
    <row r="249" spans="1:14">
      <c r="A249">
        <v>247</v>
      </c>
      <c r="B249">
        <v>30.74329506289389</v>
      </c>
      <c r="C249">
        <v>2481.630853863224</v>
      </c>
      <c r="D249">
        <v>0.4325116413949314</v>
      </c>
      <c r="E249">
        <v>242.0976013397316</v>
      </c>
      <c r="F249">
        <v>14.38658448945516</v>
      </c>
      <c r="G249">
        <v>39930.06627254968</v>
      </c>
      <c r="H249">
        <v>0.4191944492524616</v>
      </c>
      <c r="I249">
        <v>0.1755997902351766</v>
      </c>
      <c r="J249">
        <v>20.64034955719648</v>
      </c>
      <c r="K249">
        <v>2.941634214235981</v>
      </c>
      <c r="L249">
        <v>946.5201084568974</v>
      </c>
      <c r="M249">
        <v>408.3196358790341</v>
      </c>
      <c r="N249">
        <v>362.534934882307</v>
      </c>
    </row>
    <row r="250" spans="1:14">
      <c r="A250">
        <v>248</v>
      </c>
      <c r="B250">
        <v>30.73201802221772</v>
      </c>
      <c r="C250">
        <v>2481.627331773364</v>
      </c>
      <c r="D250">
        <v>0.4325014145209382</v>
      </c>
      <c r="E250">
        <v>242.0755434012181</v>
      </c>
      <c r="F250">
        <v>14.38658419788485</v>
      </c>
      <c r="G250">
        <v>39929.9634837253</v>
      </c>
      <c r="H250">
        <v>0.4192299725761097</v>
      </c>
      <c r="I250">
        <v>0.1756146708906628</v>
      </c>
      <c r="J250">
        <v>20.64255046732226</v>
      </c>
      <c r="K250">
        <v>2.941634214235981</v>
      </c>
      <c r="L250">
        <v>946.5201084568974</v>
      </c>
      <c r="M250">
        <v>408.285037039433</v>
      </c>
      <c r="N250">
        <v>362.5737066640551</v>
      </c>
    </row>
    <row r="251" spans="1:14">
      <c r="A251">
        <v>249</v>
      </c>
      <c r="B251">
        <v>30.92227646837999</v>
      </c>
      <c r="C251">
        <v>2497.133196576566</v>
      </c>
      <c r="D251">
        <v>0.4324242407010312</v>
      </c>
      <c r="E251">
        <v>243.4038914909948</v>
      </c>
      <c r="F251">
        <v>14.29752933909733</v>
      </c>
      <c r="G251">
        <v>39931.35265444034</v>
      </c>
      <c r="H251">
        <v>0.4196422757007321</v>
      </c>
      <c r="I251">
        <v>0.1757873839175793</v>
      </c>
      <c r="J251">
        <v>20.65773668098819</v>
      </c>
      <c r="K251">
        <v>2.941634214235981</v>
      </c>
      <c r="L251">
        <v>946.5201084568974</v>
      </c>
      <c r="M251">
        <v>407.883892525986</v>
      </c>
      <c r="N251">
        <v>361.4519212887835</v>
      </c>
    </row>
    <row r="252" spans="1:14">
      <c r="A252">
        <v>250</v>
      </c>
      <c r="B252">
        <v>31.14082229996126</v>
      </c>
      <c r="C252">
        <v>2514.604012499</v>
      </c>
      <c r="D252">
        <v>0.4325312790537185</v>
      </c>
      <c r="E252">
        <v>244.8878741119061</v>
      </c>
      <c r="F252">
        <v>14.19805082456906</v>
      </c>
      <c r="G252">
        <v>39930.63351731784</v>
      </c>
      <c r="H252">
        <v>0.4200842806748605</v>
      </c>
      <c r="I252">
        <v>0.1759725389950816</v>
      </c>
      <c r="J252">
        <v>20.67609066760236</v>
      </c>
      <c r="K252">
        <v>2.941634214235981</v>
      </c>
      <c r="L252">
        <v>946.5201084568974</v>
      </c>
      <c r="M252">
        <v>407.4547245764644</v>
      </c>
      <c r="N252">
        <v>360.1870984362269</v>
      </c>
    </row>
    <row r="253" spans="1:14">
      <c r="A253">
        <v>251</v>
      </c>
      <c r="B253">
        <v>31.36852733513392</v>
      </c>
      <c r="C253">
        <v>2528.764020780573</v>
      </c>
      <c r="D253">
        <v>0.4329974606338752</v>
      </c>
      <c r="E253">
        <v>246.0818247333555</v>
      </c>
      <c r="F253">
        <v>14.11947441588354</v>
      </c>
      <c r="G253">
        <v>39935.32016150183</v>
      </c>
      <c r="H253">
        <v>0.4203620770360836</v>
      </c>
      <c r="I253">
        <v>0.1760889073841331</v>
      </c>
      <c r="J253">
        <v>20.6912163035567</v>
      </c>
      <c r="K253">
        <v>2.941634214235981</v>
      </c>
      <c r="L253">
        <v>946.5201084568974</v>
      </c>
      <c r="M253">
        <v>407.1854580416515</v>
      </c>
      <c r="N253">
        <v>359.0557459078693</v>
      </c>
    </row>
    <row r="254" spans="1:14">
      <c r="A254">
        <v>252</v>
      </c>
      <c r="B254">
        <v>31.47673286667269</v>
      </c>
      <c r="C254">
        <v>2536.632451282467</v>
      </c>
      <c r="D254">
        <v>0.43302652227241</v>
      </c>
      <c r="E254">
        <v>246.7771818843804</v>
      </c>
      <c r="F254">
        <v>14.07563718833084</v>
      </c>
      <c r="G254">
        <v>39935.11849986225</v>
      </c>
      <c r="H254">
        <v>0.4205062739722443</v>
      </c>
      <c r="I254">
        <v>0.1761493112176942</v>
      </c>
      <c r="J254">
        <v>20.69688209594834</v>
      </c>
      <c r="K254">
        <v>2.941634214235981</v>
      </c>
      <c r="L254">
        <v>946.5201084568974</v>
      </c>
      <c r="M254">
        <v>407.0458289822697</v>
      </c>
      <c r="N254">
        <v>358.4935294812755</v>
      </c>
    </row>
    <row r="255" spans="1:14">
      <c r="A255">
        <v>253</v>
      </c>
      <c r="B255">
        <v>31.643662306585</v>
      </c>
      <c r="C255">
        <v>2551.12920985522</v>
      </c>
      <c r="D255">
        <v>0.4329538045656504</v>
      </c>
      <c r="E255">
        <v>248.0072511467325</v>
      </c>
      <c r="F255">
        <v>13.99544293765002</v>
      </c>
      <c r="G255">
        <v>39934.04893726751</v>
      </c>
      <c r="H255">
        <v>0.4209305016424483</v>
      </c>
      <c r="I255">
        <v>0.176327019415006</v>
      </c>
      <c r="J255">
        <v>20.71187734734305</v>
      </c>
      <c r="K255">
        <v>2.941634214235981</v>
      </c>
      <c r="L255">
        <v>946.5201084568974</v>
      </c>
      <c r="M255">
        <v>406.6355947440244</v>
      </c>
      <c r="N255">
        <v>357.5109653470709</v>
      </c>
    </row>
    <row r="256" spans="1:14">
      <c r="A256">
        <v>254</v>
      </c>
      <c r="B256">
        <v>31.84661184399806</v>
      </c>
      <c r="C256">
        <v>2568.955951911839</v>
      </c>
      <c r="D256">
        <v>0.4328836947259938</v>
      </c>
      <c r="E256">
        <v>249.5039631506492</v>
      </c>
      <c r="F256">
        <v>13.89790068593542</v>
      </c>
      <c r="G256">
        <v>39931.87174349251</v>
      </c>
      <c r="H256">
        <v>0.4213758921047021</v>
      </c>
      <c r="I256">
        <v>0.1765135926673093</v>
      </c>
      <c r="J256">
        <v>20.73151844881738</v>
      </c>
      <c r="K256">
        <v>2.941634214235981</v>
      </c>
      <c r="L256">
        <v>946.5201084568974</v>
      </c>
      <c r="M256">
        <v>406.2057846412034</v>
      </c>
      <c r="N256">
        <v>356.3624367720408</v>
      </c>
    </row>
    <row r="257" spans="1:14">
      <c r="A257">
        <v>255</v>
      </c>
      <c r="B257">
        <v>32.0280314456044</v>
      </c>
      <c r="C257">
        <v>2583.829242150392</v>
      </c>
      <c r="D257">
        <v>0.4327241050012445</v>
      </c>
      <c r="E257">
        <v>250.792433522347</v>
      </c>
      <c r="F257">
        <v>13.81756278282961</v>
      </c>
      <c r="G257">
        <v>39930.12791811379</v>
      </c>
      <c r="H257">
        <v>0.4218697803962258</v>
      </c>
      <c r="I257">
        <v>0.17672048157184</v>
      </c>
      <c r="J257">
        <v>20.743962592283</v>
      </c>
      <c r="K257">
        <v>2.941634214235981</v>
      </c>
      <c r="L257">
        <v>946.5201084568974</v>
      </c>
      <c r="M257">
        <v>405.7302343877697</v>
      </c>
      <c r="N257">
        <v>355.32409849111</v>
      </c>
    </row>
    <row r="258" spans="1:14">
      <c r="A258">
        <v>256</v>
      </c>
      <c r="B258">
        <v>32.12201123207568</v>
      </c>
      <c r="C258">
        <v>2593.486804742634</v>
      </c>
      <c r="D258">
        <v>0.4327350430290719</v>
      </c>
      <c r="E258">
        <v>251.5899909480047</v>
      </c>
      <c r="F258">
        <v>13.7654125979743</v>
      </c>
      <c r="G258">
        <v>39926.51424043438</v>
      </c>
      <c r="H258">
        <v>0.422153143997845</v>
      </c>
      <c r="I258">
        <v>0.1768391820677395</v>
      </c>
      <c r="J258">
        <v>20.75608237315612</v>
      </c>
      <c r="K258">
        <v>2.941634214235981</v>
      </c>
      <c r="L258">
        <v>946.5201084568974</v>
      </c>
      <c r="M258">
        <v>405.4578944037227</v>
      </c>
      <c r="N258">
        <v>354.7679961482995</v>
      </c>
    </row>
    <row r="259" spans="1:14">
      <c r="A259">
        <v>257</v>
      </c>
      <c r="B259">
        <v>32.2204778143477</v>
      </c>
      <c r="C259">
        <v>2600.293118412178</v>
      </c>
      <c r="D259">
        <v>0.4324244726478482</v>
      </c>
      <c r="E259">
        <v>252.2359975811994</v>
      </c>
      <c r="F259">
        <v>13.72950309493844</v>
      </c>
      <c r="G259">
        <v>39927.14720503989</v>
      </c>
      <c r="H259">
        <v>0.42228415053579</v>
      </c>
      <c r="I259">
        <v>0.1768940604675457</v>
      </c>
      <c r="J259">
        <v>20.75647779738976</v>
      </c>
      <c r="K259">
        <v>2.941634214235981</v>
      </c>
      <c r="L259">
        <v>946.5201084568974</v>
      </c>
      <c r="M259">
        <v>405.3321079280502</v>
      </c>
      <c r="N259">
        <v>354.2787356642867</v>
      </c>
    </row>
    <row r="260" spans="1:14">
      <c r="A260">
        <v>258</v>
      </c>
      <c r="B260">
        <v>32.36871031813683</v>
      </c>
      <c r="C260">
        <v>2611.452401152567</v>
      </c>
      <c r="D260">
        <v>0.432470590747928</v>
      </c>
      <c r="E260">
        <v>253.1924190392633</v>
      </c>
      <c r="F260">
        <v>13.67055987102396</v>
      </c>
      <c r="G260">
        <v>39925.71517163655</v>
      </c>
      <c r="H260">
        <v>0.4225511867446257</v>
      </c>
      <c r="I260">
        <v>0.1770059214483873</v>
      </c>
      <c r="J260">
        <v>20.76697178697512</v>
      </c>
      <c r="K260">
        <v>2.941634214235981</v>
      </c>
      <c r="L260">
        <v>946.5201084568974</v>
      </c>
      <c r="M260">
        <v>405.0759535192676</v>
      </c>
      <c r="N260">
        <v>353.5443669638376</v>
      </c>
    </row>
    <row r="261" spans="1:14">
      <c r="A261">
        <v>259</v>
      </c>
      <c r="B261">
        <v>32.52975023447519</v>
      </c>
      <c r="C261">
        <v>2623.802257321061</v>
      </c>
      <c r="D261">
        <v>0.4325342393939655</v>
      </c>
      <c r="E261">
        <v>254.2496277841167</v>
      </c>
      <c r="F261">
        <v>13.60584590874621</v>
      </c>
      <c r="G261">
        <v>39923.78078732727</v>
      </c>
      <c r="H261">
        <v>0.4228448887983979</v>
      </c>
      <c r="I261">
        <v>0.1771289527030377</v>
      </c>
      <c r="J261">
        <v>20.77844457983528</v>
      </c>
      <c r="K261">
        <v>2.941634214235981</v>
      </c>
      <c r="L261">
        <v>946.5201084568974</v>
      </c>
      <c r="M261">
        <v>404.7945935155554</v>
      </c>
      <c r="N261">
        <v>352.7213421452781</v>
      </c>
    </row>
    <row r="262" spans="1:14">
      <c r="A262">
        <v>260</v>
      </c>
      <c r="B262">
        <v>32.70214468396014</v>
      </c>
      <c r="C262">
        <v>2637.725327419501</v>
      </c>
      <c r="D262">
        <v>0.4325535549190077</v>
      </c>
      <c r="E262">
        <v>255.4229935184988</v>
      </c>
      <c r="F262">
        <v>13.53366138623337</v>
      </c>
      <c r="G262">
        <v>39921.8451934398</v>
      </c>
      <c r="H262">
        <v>0.4232906538069983</v>
      </c>
      <c r="I262">
        <v>0.1773156828521225</v>
      </c>
      <c r="J262">
        <v>20.79260558759717</v>
      </c>
      <c r="K262">
        <v>2.941634214235981</v>
      </c>
      <c r="L262">
        <v>946.5201084568974</v>
      </c>
      <c r="M262">
        <v>404.3683066040983</v>
      </c>
      <c r="N262">
        <v>351.7809583985519</v>
      </c>
    </row>
    <row r="263" spans="1:14">
      <c r="A263">
        <v>261</v>
      </c>
      <c r="B263">
        <v>32.91850676812457</v>
      </c>
      <c r="C263">
        <v>2653.342191750568</v>
      </c>
      <c r="D263">
        <v>0.4325517666470029</v>
      </c>
      <c r="E263">
        <v>256.7636710309961</v>
      </c>
      <c r="F263">
        <v>13.45664497251221</v>
      </c>
      <c r="G263">
        <v>39935.85010101525</v>
      </c>
      <c r="H263">
        <v>0.4236711369405004</v>
      </c>
      <c r="I263">
        <v>0.1774750665427943</v>
      </c>
      <c r="J263">
        <v>20.80608621153199</v>
      </c>
      <c r="K263">
        <v>2.941634214235981</v>
      </c>
      <c r="L263">
        <v>946.5201084568974</v>
      </c>
      <c r="M263">
        <v>404.0051586174393</v>
      </c>
      <c r="N263">
        <v>350.7069438399195</v>
      </c>
    </row>
    <row r="264" spans="1:14">
      <c r="A264">
        <v>262</v>
      </c>
      <c r="B264">
        <v>33.11107792530099</v>
      </c>
      <c r="C264">
        <v>2670.286382433654</v>
      </c>
      <c r="D264">
        <v>0.4324192699388871</v>
      </c>
      <c r="E264">
        <v>258.1709621053809</v>
      </c>
      <c r="F264">
        <v>13.37051931769224</v>
      </c>
      <c r="G264">
        <v>39931.91369126504</v>
      </c>
      <c r="H264">
        <v>0.4241079603436826</v>
      </c>
      <c r="I264">
        <v>0.1776580510696777</v>
      </c>
      <c r="J264">
        <v>20.82446580069205</v>
      </c>
      <c r="K264">
        <v>2.941634214235981</v>
      </c>
      <c r="L264">
        <v>946.5201084568974</v>
      </c>
      <c r="M264">
        <v>403.5890407305048</v>
      </c>
      <c r="N264">
        <v>349.688856983849</v>
      </c>
    </row>
    <row r="265" spans="1:14">
      <c r="A265">
        <v>263</v>
      </c>
      <c r="B265">
        <v>33.31982292995865</v>
      </c>
      <c r="C265">
        <v>2687.682553065089</v>
      </c>
      <c r="D265">
        <v>0.4325281376361251</v>
      </c>
      <c r="E265">
        <v>259.6358089428442</v>
      </c>
      <c r="F265">
        <v>13.28353529074474</v>
      </c>
      <c r="G265">
        <v>39929.53445898374</v>
      </c>
      <c r="H265">
        <v>0.4245912323412778</v>
      </c>
      <c r="I265">
        <v>0.1778604928280444</v>
      </c>
      <c r="J265">
        <v>20.84198203133112</v>
      </c>
      <c r="K265">
        <v>2.941634214235981</v>
      </c>
      <c r="L265">
        <v>946.5201084568974</v>
      </c>
      <c r="M265">
        <v>403.1296735390391</v>
      </c>
      <c r="N265">
        <v>348.5749904875572</v>
      </c>
    </row>
    <row r="266" spans="1:14">
      <c r="A266">
        <v>264</v>
      </c>
      <c r="B266">
        <v>33.50169194723311</v>
      </c>
      <c r="C266">
        <v>2700.422309714425</v>
      </c>
      <c r="D266">
        <v>0.4326219801627263</v>
      </c>
      <c r="E266">
        <v>260.7124512119285</v>
      </c>
      <c r="F266">
        <v>13.22139365295194</v>
      </c>
      <c r="G266">
        <v>39932.37514296184</v>
      </c>
      <c r="H266">
        <v>0.4249192807389265</v>
      </c>
      <c r="I266">
        <v>0.1779979117035015</v>
      </c>
      <c r="J266">
        <v>20.85393600409743</v>
      </c>
      <c r="K266">
        <v>2.941634214235981</v>
      </c>
      <c r="L266">
        <v>946.5201084568974</v>
      </c>
      <c r="M266">
        <v>402.818447267501</v>
      </c>
      <c r="N266">
        <v>347.7305229116353</v>
      </c>
    </row>
    <row r="267" spans="1:14">
      <c r="A267">
        <v>265</v>
      </c>
      <c r="B267">
        <v>33.62006512074556</v>
      </c>
      <c r="C267">
        <v>2708.474896135021</v>
      </c>
      <c r="D267">
        <v>0.4326526077849404</v>
      </c>
      <c r="E267">
        <v>261.4343536252573</v>
      </c>
      <c r="F267">
        <v>13.18208757432752</v>
      </c>
      <c r="G267">
        <v>39932.38891850464</v>
      </c>
      <c r="H267">
        <v>0.4250652164927951</v>
      </c>
      <c r="I267">
        <v>0.178059043924629</v>
      </c>
      <c r="J267">
        <v>20.85794192087911</v>
      </c>
      <c r="K267">
        <v>2.941634214235981</v>
      </c>
      <c r="L267">
        <v>946.5201084568974</v>
      </c>
      <c r="M267">
        <v>402.6801493981548</v>
      </c>
      <c r="N267">
        <v>347.1821908163697</v>
      </c>
    </row>
    <row r="268" spans="1:14">
      <c r="A268">
        <v>266</v>
      </c>
      <c r="B268">
        <v>33.66668260685168</v>
      </c>
      <c r="C268">
        <v>2712.125779184241</v>
      </c>
      <c r="D268">
        <v>0.4325650247102178</v>
      </c>
      <c r="E268">
        <v>261.7443624490215</v>
      </c>
      <c r="F268">
        <v>13.16439724303696</v>
      </c>
      <c r="G268">
        <v>39932.68463159062</v>
      </c>
      <c r="H268">
        <v>0.4251806704777769</v>
      </c>
      <c r="I268">
        <v>0.1781074073883647</v>
      </c>
      <c r="J268">
        <v>20.86116843564106</v>
      </c>
      <c r="K268">
        <v>2.941634214235981</v>
      </c>
      <c r="L268">
        <v>946.5201084568974</v>
      </c>
      <c r="M268">
        <v>402.5708052271958</v>
      </c>
      <c r="N268">
        <v>346.9474628387983</v>
      </c>
    </row>
    <row r="269" spans="1:14">
      <c r="A269">
        <v>267</v>
      </c>
      <c r="B269">
        <v>33.67679974238513</v>
      </c>
      <c r="C269">
        <v>2711.930548458675</v>
      </c>
      <c r="D269">
        <v>0.4325762095468404</v>
      </c>
      <c r="E269">
        <v>261.7485344616431</v>
      </c>
      <c r="F269">
        <v>13.16535978199306</v>
      </c>
      <c r="G269">
        <v>39932.76511953808</v>
      </c>
      <c r="H269">
        <v>0.4251484502034856</v>
      </c>
      <c r="I269">
        <v>0.1780939103742297</v>
      </c>
      <c r="J269">
        <v>20.85903443118663</v>
      </c>
      <c r="K269">
        <v>2.941634214235981</v>
      </c>
      <c r="L269">
        <v>946.5201084568974</v>
      </c>
      <c r="M269">
        <v>402.6013144334738</v>
      </c>
      <c r="N269">
        <v>346.9283742421931</v>
      </c>
    </row>
    <row r="270" spans="1:14">
      <c r="A270">
        <v>268</v>
      </c>
      <c r="B270">
        <v>33.87461738308565</v>
      </c>
      <c r="C270">
        <v>2728.170919842741</v>
      </c>
      <c r="D270">
        <v>0.4325949157579537</v>
      </c>
      <c r="E270">
        <v>263.119263758586</v>
      </c>
      <c r="F270">
        <v>13.08665705540206</v>
      </c>
      <c r="G270">
        <v>39930.95680407112</v>
      </c>
      <c r="H270">
        <v>0.4255867973564863</v>
      </c>
      <c r="I270">
        <v>0.1782775331971329</v>
      </c>
      <c r="J270">
        <v>20.87468741646174</v>
      </c>
      <c r="K270">
        <v>2.941634214235981</v>
      </c>
      <c r="L270">
        <v>946.5201084568974</v>
      </c>
      <c r="M270">
        <v>402.1866419364123</v>
      </c>
      <c r="N270">
        <v>345.9287369658949</v>
      </c>
    </row>
    <row r="271" spans="1:14">
      <c r="A271">
        <v>269</v>
      </c>
      <c r="B271">
        <v>34.00330115892732</v>
      </c>
      <c r="C271">
        <v>2741.53022027035</v>
      </c>
      <c r="D271">
        <v>0.4322041437196051</v>
      </c>
      <c r="E271">
        <v>264.2603806729211</v>
      </c>
      <c r="F271">
        <v>13.02233807533666</v>
      </c>
      <c r="G271">
        <v>39927.94911529099</v>
      </c>
      <c r="H271">
        <v>0.4260411472517577</v>
      </c>
      <c r="I271">
        <v>0.1784678595395865</v>
      </c>
      <c r="J271">
        <v>20.88629844275143</v>
      </c>
      <c r="K271">
        <v>2.941634214235981</v>
      </c>
      <c r="L271">
        <v>946.5201084568974</v>
      </c>
      <c r="M271">
        <v>401.7577315839214</v>
      </c>
      <c r="N271">
        <v>345.1935392427217</v>
      </c>
    </row>
    <row r="272" spans="1:14">
      <c r="A272">
        <v>270</v>
      </c>
      <c r="B272">
        <v>34.14918653345428</v>
      </c>
      <c r="C272">
        <v>2752.042970902548</v>
      </c>
      <c r="D272">
        <v>0.4322307375005555</v>
      </c>
      <c r="E272">
        <v>265.1685208869171</v>
      </c>
      <c r="F272">
        <v>12.9726498981668</v>
      </c>
      <c r="G272">
        <v>39928.26230352483</v>
      </c>
      <c r="H272">
        <v>0.4262712613277646</v>
      </c>
      <c r="I272">
        <v>0.1785642539063273</v>
      </c>
      <c r="J272">
        <v>20.89430954388247</v>
      </c>
      <c r="K272">
        <v>2.941634214235981</v>
      </c>
      <c r="L272">
        <v>946.5201084568974</v>
      </c>
      <c r="M272">
        <v>401.540850650184</v>
      </c>
      <c r="N272">
        <v>344.5365444676799</v>
      </c>
    </row>
    <row r="273" spans="1:14">
      <c r="A273">
        <v>271</v>
      </c>
      <c r="B273">
        <v>34.31617486392744</v>
      </c>
      <c r="C273">
        <v>2765.905099984127</v>
      </c>
      <c r="D273">
        <v>0.4321784364472258</v>
      </c>
      <c r="E273">
        <v>266.329125768456</v>
      </c>
      <c r="F273">
        <v>12.9076339351545</v>
      </c>
      <c r="G273">
        <v>39928.26343100966</v>
      </c>
      <c r="H273">
        <v>0.4266765791491125</v>
      </c>
      <c r="I273">
        <v>0.1787340408024425</v>
      </c>
      <c r="J273">
        <v>20.90791446551491</v>
      </c>
      <c r="K273">
        <v>2.941634214235981</v>
      </c>
      <c r="L273">
        <v>946.5201084568974</v>
      </c>
      <c r="M273">
        <v>401.1594103023399</v>
      </c>
      <c r="N273">
        <v>343.7004967533193</v>
      </c>
    </row>
    <row r="274" spans="1:14">
      <c r="A274">
        <v>272</v>
      </c>
      <c r="B274">
        <v>34.51966304061146</v>
      </c>
      <c r="C274">
        <v>2781.280221980808</v>
      </c>
      <c r="D274">
        <v>0.4321531535589371</v>
      </c>
      <c r="E274">
        <v>267.6507608359541</v>
      </c>
      <c r="F274">
        <v>12.83650703156032</v>
      </c>
      <c r="G274">
        <v>39929.52862345825</v>
      </c>
      <c r="H274">
        <v>0.4271435109308904</v>
      </c>
      <c r="I274">
        <v>0.1789296376742058</v>
      </c>
      <c r="J274">
        <v>20.91998557636408</v>
      </c>
      <c r="K274">
        <v>2.941634214235981</v>
      </c>
      <c r="L274">
        <v>946.5201084568974</v>
      </c>
      <c r="M274">
        <v>400.7208830312096</v>
      </c>
      <c r="N274">
        <v>342.7227762916767</v>
      </c>
    </row>
    <row r="275" spans="1:14">
      <c r="A275">
        <v>273</v>
      </c>
      <c r="B275">
        <v>34.7638085325573</v>
      </c>
      <c r="C275">
        <v>2801.218260558239</v>
      </c>
      <c r="D275">
        <v>0.432209261834708</v>
      </c>
      <c r="E275">
        <v>269.3159977182</v>
      </c>
      <c r="F275">
        <v>12.74529920088605</v>
      </c>
      <c r="G275">
        <v>39930.41208666631</v>
      </c>
      <c r="H275">
        <v>0.4276099484644713</v>
      </c>
      <c r="I275">
        <v>0.1791250275063009</v>
      </c>
      <c r="J275">
        <v>20.93970575148293</v>
      </c>
      <c r="K275">
        <v>2.941634214235981</v>
      </c>
      <c r="L275">
        <v>946.5201084568974</v>
      </c>
      <c r="M275">
        <v>400.283776128045</v>
      </c>
      <c r="N275">
        <v>341.5711875746846</v>
      </c>
    </row>
    <row r="276" spans="1:14">
      <c r="A276">
        <v>274</v>
      </c>
      <c r="B276">
        <v>34.90463674937276</v>
      </c>
      <c r="C276">
        <v>2810.589056065868</v>
      </c>
      <c r="D276">
        <v>0.4320770005423589</v>
      </c>
      <c r="E276">
        <v>270.1226311623508</v>
      </c>
      <c r="F276">
        <v>12.70361287402798</v>
      </c>
      <c r="G276">
        <v>39934.95300354666</v>
      </c>
      <c r="H276">
        <v>0.4278481685382025</v>
      </c>
      <c r="I276">
        <v>0.1792248174607041</v>
      </c>
      <c r="J276">
        <v>20.94643389732534</v>
      </c>
      <c r="K276">
        <v>2.941634214235981</v>
      </c>
      <c r="L276">
        <v>946.5201084568974</v>
      </c>
      <c r="M276">
        <v>400.060903535208</v>
      </c>
      <c r="N276">
        <v>341.005411349248</v>
      </c>
    </row>
    <row r="277" spans="1:14">
      <c r="A277">
        <v>275</v>
      </c>
      <c r="B277">
        <v>35.02571941398407</v>
      </c>
      <c r="C277">
        <v>2818.188742517807</v>
      </c>
      <c r="D277">
        <v>0.4320376151198682</v>
      </c>
      <c r="E277">
        <v>270.7882257140394</v>
      </c>
      <c r="F277">
        <v>12.66993474797256</v>
      </c>
      <c r="G277">
        <v>39938.21732140857</v>
      </c>
      <c r="H277">
        <v>0.4280471726860426</v>
      </c>
      <c r="I277">
        <v>0.1793081799352764</v>
      </c>
      <c r="J277">
        <v>20.95072965573095</v>
      </c>
      <c r="K277">
        <v>2.941634214235981</v>
      </c>
      <c r="L277">
        <v>946.5201084568974</v>
      </c>
      <c r="M277">
        <v>399.8749105319315</v>
      </c>
      <c r="N277">
        <v>340.481892904704</v>
      </c>
    </row>
    <row r="278" spans="1:14">
      <c r="A278">
        <v>276</v>
      </c>
      <c r="B278">
        <v>35.14653345205011</v>
      </c>
      <c r="C278">
        <v>2829.388285535106</v>
      </c>
      <c r="D278">
        <v>0.4322569887875818</v>
      </c>
      <c r="E278">
        <v>271.6712318206998</v>
      </c>
      <c r="F278">
        <v>12.61965079350176</v>
      </c>
      <c r="G278">
        <v>39937.46661642104</v>
      </c>
      <c r="H278">
        <v>0.428393148484178</v>
      </c>
      <c r="I278">
        <v>0.1794531085661001</v>
      </c>
      <c r="J278">
        <v>20.96608328144522</v>
      </c>
      <c r="K278">
        <v>2.941634214235981</v>
      </c>
      <c r="L278">
        <v>946.5201084568974</v>
      </c>
      <c r="M278">
        <v>399.5519664283315</v>
      </c>
      <c r="N278">
        <v>339.8573988389038</v>
      </c>
    </row>
    <row r="279" spans="1:14">
      <c r="A279">
        <v>277</v>
      </c>
      <c r="B279">
        <v>35.23314787402634</v>
      </c>
      <c r="C279">
        <v>2837.240039486826</v>
      </c>
      <c r="D279">
        <v>0.4321661692875794</v>
      </c>
      <c r="E279">
        <v>272.3264335863051</v>
      </c>
      <c r="F279">
        <v>12.58493777156142</v>
      </c>
      <c r="G279">
        <v>39938.66105091401</v>
      </c>
      <c r="H279">
        <v>0.4286514344639836</v>
      </c>
      <c r="I279">
        <v>0.1795613040919602</v>
      </c>
      <c r="J279">
        <v>20.97332213305268</v>
      </c>
      <c r="K279">
        <v>2.941634214235981</v>
      </c>
      <c r="L279">
        <v>946.5201084568974</v>
      </c>
      <c r="M279">
        <v>399.3112144726984</v>
      </c>
      <c r="N279">
        <v>339.3927572335928</v>
      </c>
    </row>
    <row r="280" spans="1:14">
      <c r="A280">
        <v>278</v>
      </c>
      <c r="B280">
        <v>35.34676720756335</v>
      </c>
      <c r="C280">
        <v>2847.201816483896</v>
      </c>
      <c r="D280">
        <v>0.4320491367815193</v>
      </c>
      <c r="E280">
        <v>273.1604119066835</v>
      </c>
      <c r="F280">
        <v>12.5411969314259</v>
      </c>
      <c r="G280">
        <v>39940.3197391418</v>
      </c>
      <c r="H280">
        <v>0.4289690721405703</v>
      </c>
      <c r="I280">
        <v>0.1796943619353522</v>
      </c>
      <c r="J280">
        <v>20.98242604813691</v>
      </c>
      <c r="K280">
        <v>2.941634214235981</v>
      </c>
      <c r="L280">
        <v>946.5201084568974</v>
      </c>
      <c r="M280">
        <v>399.0155374772278</v>
      </c>
      <c r="N280">
        <v>338.821243114049</v>
      </c>
    </row>
    <row r="281" spans="1:14">
      <c r="A281">
        <v>279</v>
      </c>
      <c r="B281">
        <v>35.53509995075059</v>
      </c>
      <c r="C281">
        <v>2862.553480004979</v>
      </c>
      <c r="D281">
        <v>0.4319535280712842</v>
      </c>
      <c r="E281">
        <v>274.4669925853354</v>
      </c>
      <c r="F281">
        <v>12.47423065925656</v>
      </c>
      <c r="G281">
        <v>39941.98713914497</v>
      </c>
      <c r="H281">
        <v>0.429325869838531</v>
      </c>
      <c r="I281">
        <v>0.1798438238402749</v>
      </c>
      <c r="J281">
        <v>20.99492782752416</v>
      </c>
      <c r="K281">
        <v>2.941634214235981</v>
      </c>
      <c r="L281">
        <v>946.5201084568974</v>
      </c>
      <c r="M281">
        <v>398.683929635204</v>
      </c>
      <c r="N281">
        <v>337.9723126988707</v>
      </c>
    </row>
    <row r="282" spans="1:14">
      <c r="A282">
        <v>280</v>
      </c>
      <c r="B282">
        <v>35.68732883807564</v>
      </c>
      <c r="C282">
        <v>2876.924227136799</v>
      </c>
      <c r="D282">
        <v>0.431873644992907</v>
      </c>
      <c r="E282">
        <v>275.6656448265762</v>
      </c>
      <c r="F282">
        <v>12.40961779359758</v>
      </c>
      <c r="G282">
        <v>39928.74253088325</v>
      </c>
      <c r="H282">
        <v>0.4297644099194663</v>
      </c>
      <c r="I282">
        <v>0.1800275274803381</v>
      </c>
      <c r="J282">
        <v>21.00861727153238</v>
      </c>
      <c r="K282">
        <v>2.941634214235981</v>
      </c>
      <c r="L282">
        <v>946.5201084568974</v>
      </c>
      <c r="M282">
        <v>398.2771046894097</v>
      </c>
      <c r="N282">
        <v>337.209565176546</v>
      </c>
    </row>
    <row r="283" spans="1:14">
      <c r="A283">
        <v>281</v>
      </c>
      <c r="B283">
        <v>35.88442985685445</v>
      </c>
      <c r="C283">
        <v>2891.63891713755</v>
      </c>
      <c r="D283">
        <v>0.4319152753060204</v>
      </c>
      <c r="E283">
        <v>276.9389127224608</v>
      </c>
      <c r="F283">
        <v>12.34704503461277</v>
      </c>
      <c r="G283">
        <v>39932.07423853813</v>
      </c>
      <c r="H283">
        <v>0.4301955951104962</v>
      </c>
      <c r="I283">
        <v>0.1802081501704342</v>
      </c>
      <c r="J283">
        <v>21.01900112337673</v>
      </c>
      <c r="K283">
        <v>2.941634214235981</v>
      </c>
      <c r="L283">
        <v>946.5201084568974</v>
      </c>
      <c r="M283">
        <v>397.8779114121652</v>
      </c>
      <c r="N283">
        <v>336.3215114795814</v>
      </c>
    </row>
    <row r="284" spans="1:14">
      <c r="A284">
        <v>282</v>
      </c>
      <c r="B284">
        <v>36.05857702718431</v>
      </c>
      <c r="C284">
        <v>2906.769815764223</v>
      </c>
      <c r="D284">
        <v>0.4317098062673612</v>
      </c>
      <c r="E284">
        <v>278.2247138270591</v>
      </c>
      <c r="F284">
        <v>12.28265836902117</v>
      </c>
      <c r="G284">
        <v>39931.40357989478</v>
      </c>
      <c r="H284">
        <v>0.4306243352733647</v>
      </c>
      <c r="I284">
        <v>0.180387748642693</v>
      </c>
      <c r="J284">
        <v>21.03112854624361</v>
      </c>
      <c r="K284">
        <v>2.941634214235981</v>
      </c>
      <c r="L284">
        <v>946.5201084568974</v>
      </c>
      <c r="M284">
        <v>397.481774393034</v>
      </c>
      <c r="N284">
        <v>335.5046230027013</v>
      </c>
    </row>
    <row r="285" spans="1:14">
      <c r="A285">
        <v>283</v>
      </c>
      <c r="B285">
        <v>36.28798452068472</v>
      </c>
      <c r="C285">
        <v>2921.649083459328</v>
      </c>
      <c r="D285">
        <v>0.4320447020270242</v>
      </c>
      <c r="E285">
        <v>279.4803586805531</v>
      </c>
      <c r="F285">
        <v>12.22061313620537</v>
      </c>
      <c r="G285">
        <v>39934.36870847656</v>
      </c>
      <c r="H285">
        <v>0.4309068308264047</v>
      </c>
      <c r="I285">
        <v>0.180506085514626</v>
      </c>
      <c r="J285">
        <v>21.04344925111825</v>
      </c>
      <c r="K285">
        <v>2.941634214235981</v>
      </c>
      <c r="L285">
        <v>946.5201084568974</v>
      </c>
      <c r="M285">
        <v>397.2211917667029</v>
      </c>
      <c r="N285">
        <v>334.6026367784238</v>
      </c>
    </row>
    <row r="286" spans="1:14">
      <c r="A286">
        <v>284</v>
      </c>
      <c r="B286">
        <v>36.35983948773447</v>
      </c>
      <c r="C286">
        <v>2929.180829745434</v>
      </c>
      <c r="D286">
        <v>0.43196137647955</v>
      </c>
      <c r="E286">
        <v>280.0770961184829</v>
      </c>
      <c r="F286">
        <v>12.1891493373546</v>
      </c>
      <c r="G286">
        <v>39934.12751083235</v>
      </c>
      <c r="H286">
        <v>0.4311833159719053</v>
      </c>
      <c r="I286">
        <v>0.1806219046378029</v>
      </c>
      <c r="J286">
        <v>21.05295715016736</v>
      </c>
      <c r="K286">
        <v>2.941634214235981</v>
      </c>
      <c r="L286">
        <v>946.5201084568974</v>
      </c>
      <c r="M286">
        <v>396.9664839546575</v>
      </c>
      <c r="N286">
        <v>334.2283275217272</v>
      </c>
    </row>
    <row r="287" spans="1:14">
      <c r="A287">
        <v>285</v>
      </c>
      <c r="B287">
        <v>36.4080711326817</v>
      </c>
      <c r="C287">
        <v>2933.299723084705</v>
      </c>
      <c r="D287">
        <v>0.4320132006222868</v>
      </c>
      <c r="E287">
        <v>280.4239892981232</v>
      </c>
      <c r="F287">
        <v>12.17196747838953</v>
      </c>
      <c r="G287">
        <v>39933.74003857772</v>
      </c>
      <c r="H287">
        <v>0.4312817436239392</v>
      </c>
      <c r="I287">
        <v>0.1806631358017205</v>
      </c>
      <c r="J287">
        <v>21.05654158012731</v>
      </c>
      <c r="K287">
        <v>2.941634214235981</v>
      </c>
      <c r="L287">
        <v>946.5201084568974</v>
      </c>
      <c r="M287">
        <v>396.8758877735551</v>
      </c>
      <c r="N287">
        <v>334.0116424964876</v>
      </c>
    </row>
    <row r="288" spans="1:14">
      <c r="A288">
        <v>286</v>
      </c>
      <c r="B288">
        <v>36.39626444013578</v>
      </c>
      <c r="C288">
        <v>2933.275937421207</v>
      </c>
      <c r="D288">
        <v>0.432005175585392</v>
      </c>
      <c r="E288">
        <v>280.4002235568723</v>
      </c>
      <c r="F288">
        <v>12.17205748979508</v>
      </c>
      <c r="G288">
        <v>39933.68905851264</v>
      </c>
      <c r="H288">
        <v>0.4313122042845979</v>
      </c>
      <c r="I288">
        <v>0.1806758957169141</v>
      </c>
      <c r="J288">
        <v>21.05842641274803</v>
      </c>
      <c r="K288">
        <v>2.941634214235981</v>
      </c>
      <c r="L288">
        <v>946.5201084568974</v>
      </c>
      <c r="M288">
        <v>396.8478591167703</v>
      </c>
      <c r="N288">
        <v>334.039047471125</v>
      </c>
    </row>
    <row r="289" spans="1:14">
      <c r="A289">
        <v>287</v>
      </c>
      <c r="B289">
        <v>36.57071960343898</v>
      </c>
      <c r="C289">
        <v>2947.54349520205</v>
      </c>
      <c r="D289">
        <v>0.4318811646373721</v>
      </c>
      <c r="E289">
        <v>281.6096086159386</v>
      </c>
      <c r="F289">
        <v>12.11336040527413</v>
      </c>
      <c r="G289">
        <v>39934.99570627329</v>
      </c>
      <c r="H289">
        <v>0.4317085994123303</v>
      </c>
      <c r="I289">
        <v>0.1808419449129476</v>
      </c>
      <c r="J289">
        <v>21.06961406481264</v>
      </c>
      <c r="K289">
        <v>2.941634214235981</v>
      </c>
      <c r="L289">
        <v>946.5201084568974</v>
      </c>
      <c r="M289">
        <v>396.4834731443356</v>
      </c>
      <c r="N289">
        <v>333.2620280871675</v>
      </c>
    </row>
    <row r="290" spans="1:14">
      <c r="A290">
        <v>288</v>
      </c>
      <c r="B290">
        <v>36.77793594343743</v>
      </c>
      <c r="C290">
        <v>2963.607327341987</v>
      </c>
      <c r="D290">
        <v>0.4319980458401181</v>
      </c>
      <c r="E290">
        <v>282.9457032020632</v>
      </c>
      <c r="F290">
        <v>12.047915732457</v>
      </c>
      <c r="G290">
        <v>39936.26505888238</v>
      </c>
      <c r="H290">
        <v>0.4321275976292737</v>
      </c>
      <c r="I290">
        <v>0.1810174625018264</v>
      </c>
      <c r="J290">
        <v>21.08426209655302</v>
      </c>
      <c r="K290">
        <v>2.941634214235981</v>
      </c>
      <c r="L290">
        <v>946.5201084568974</v>
      </c>
      <c r="M290">
        <v>396.0990360724931</v>
      </c>
      <c r="N290">
        <v>332.3626622719667</v>
      </c>
    </row>
    <row r="291" spans="1:14">
      <c r="A291">
        <v>289</v>
      </c>
      <c r="B291">
        <v>36.94478069229751</v>
      </c>
      <c r="C291">
        <v>2977.02976899559</v>
      </c>
      <c r="D291">
        <v>0.4319649269812188</v>
      </c>
      <c r="E291">
        <v>284.0887001544275</v>
      </c>
      <c r="F291">
        <v>11.99354755489997</v>
      </c>
      <c r="G291">
        <v>39935.97858466858</v>
      </c>
      <c r="H291">
        <v>0.4324701299165857</v>
      </c>
      <c r="I291">
        <v>0.1811609486522466</v>
      </c>
      <c r="J291">
        <v>21.09439827000664</v>
      </c>
      <c r="K291">
        <v>2.941634214235981</v>
      </c>
      <c r="L291">
        <v>946.5201084568974</v>
      </c>
      <c r="M291">
        <v>395.7853110324444</v>
      </c>
      <c r="N291">
        <v>331.6447393982561</v>
      </c>
    </row>
    <row r="292" spans="1:14">
      <c r="A292">
        <v>290</v>
      </c>
      <c r="B292">
        <v>37.14175184507787</v>
      </c>
      <c r="C292">
        <v>2994.490662076709</v>
      </c>
      <c r="D292">
        <v>0.4318895344916709</v>
      </c>
      <c r="E292">
        <v>285.5352626931424</v>
      </c>
      <c r="F292">
        <v>11.92334032027422</v>
      </c>
      <c r="G292">
        <v>39934.34487071335</v>
      </c>
      <c r="H292">
        <v>0.4328976191635065</v>
      </c>
      <c r="I292">
        <v>0.1813400231180964</v>
      </c>
      <c r="J292">
        <v>21.11061530900885</v>
      </c>
      <c r="K292">
        <v>2.941634214235981</v>
      </c>
      <c r="L292">
        <v>946.5201084568974</v>
      </c>
      <c r="M292">
        <v>395.3944704339621</v>
      </c>
      <c r="N292">
        <v>330.7763661730098</v>
      </c>
    </row>
    <row r="293" spans="1:14">
      <c r="A293">
        <v>291</v>
      </c>
      <c r="B293">
        <v>37.31541341880429</v>
      </c>
      <c r="C293">
        <v>3008.669713680599</v>
      </c>
      <c r="D293">
        <v>0.431722633753427</v>
      </c>
      <c r="E293">
        <v>286.7477792068421</v>
      </c>
      <c r="F293">
        <v>11.86692066430484</v>
      </c>
      <c r="G293">
        <v>39932.97196575451</v>
      </c>
      <c r="H293">
        <v>0.4333758279758487</v>
      </c>
      <c r="I293">
        <v>0.1815403439173953</v>
      </c>
      <c r="J293">
        <v>21.12054512189535</v>
      </c>
      <c r="K293">
        <v>2.941634214235981</v>
      </c>
      <c r="L293">
        <v>946.5201084568974</v>
      </c>
      <c r="M293">
        <v>394.9581721729441</v>
      </c>
      <c r="N293">
        <v>330.0048684140059</v>
      </c>
    </row>
    <row r="294" spans="1:14">
      <c r="A294">
        <v>292</v>
      </c>
      <c r="B294">
        <v>37.50331547476155</v>
      </c>
      <c r="C294">
        <v>3020.45598418298</v>
      </c>
      <c r="D294">
        <v>0.4320973556476424</v>
      </c>
      <c r="E294">
        <v>287.7247750684263</v>
      </c>
      <c r="F294">
        <v>11.82099786673853</v>
      </c>
      <c r="G294">
        <v>39935.28986227491</v>
      </c>
      <c r="H294">
        <v>0.4336139478108395</v>
      </c>
      <c r="I294">
        <v>0.181640091881973</v>
      </c>
      <c r="J294">
        <v>21.13107008770334</v>
      </c>
      <c r="K294">
        <v>2.941634214235981</v>
      </c>
      <c r="L294">
        <v>946.5201084568974</v>
      </c>
      <c r="M294">
        <v>394.7412802227175</v>
      </c>
      <c r="N294">
        <v>329.317734605803</v>
      </c>
    </row>
    <row r="295" spans="1:14">
      <c r="A295">
        <v>293</v>
      </c>
      <c r="B295">
        <v>37.55755135957951</v>
      </c>
      <c r="C295">
        <v>3026.883464047495</v>
      </c>
      <c r="D295">
        <v>0.4321725262839884</v>
      </c>
      <c r="E295">
        <v>288.2485555412485</v>
      </c>
      <c r="F295">
        <v>11.79512506827938</v>
      </c>
      <c r="G295">
        <v>39930.62042215954</v>
      </c>
      <c r="H295">
        <v>0.4338272644177544</v>
      </c>
      <c r="I295">
        <v>0.1817294498195476</v>
      </c>
      <c r="J295">
        <v>21.13795115646126</v>
      </c>
      <c r="K295">
        <v>2.941634214235981</v>
      </c>
      <c r="L295">
        <v>946.5201084568974</v>
      </c>
      <c r="M295">
        <v>394.5471825312799</v>
      </c>
      <c r="N295">
        <v>328.9953476435024</v>
      </c>
    </row>
    <row r="296" spans="1:14">
      <c r="A296">
        <v>294</v>
      </c>
      <c r="B296">
        <v>37.65439220426694</v>
      </c>
      <c r="C296">
        <v>3037.204104376233</v>
      </c>
      <c r="D296">
        <v>0.4321629027086172</v>
      </c>
      <c r="E296">
        <v>289.0937545683674</v>
      </c>
      <c r="F296">
        <v>11.75444761035381</v>
      </c>
      <c r="G296">
        <v>39926.99542474964</v>
      </c>
      <c r="H296">
        <v>0.4341194555853717</v>
      </c>
      <c r="I296">
        <v>0.1818518481667435</v>
      </c>
      <c r="J296">
        <v>21.14850092629493</v>
      </c>
      <c r="K296">
        <v>2.941634214235981</v>
      </c>
      <c r="L296">
        <v>946.5201084568974</v>
      </c>
      <c r="M296">
        <v>394.2816261263307</v>
      </c>
      <c r="N296">
        <v>328.5302118885185</v>
      </c>
    </row>
    <row r="297" spans="1:14">
      <c r="A297">
        <v>295</v>
      </c>
      <c r="B297">
        <v>37.76150961859144</v>
      </c>
      <c r="C297">
        <v>3044.700573055828</v>
      </c>
      <c r="D297">
        <v>0.4318964328650663</v>
      </c>
      <c r="E297">
        <v>289.7848023746427</v>
      </c>
      <c r="F297">
        <v>11.72551290341294</v>
      </c>
      <c r="G297">
        <v>39927.03408385538</v>
      </c>
      <c r="H297">
        <v>0.4343019649397443</v>
      </c>
      <c r="I297">
        <v>0.1819283010024166</v>
      </c>
      <c r="J297">
        <v>21.14959834804361</v>
      </c>
      <c r="K297">
        <v>2.941634214235981</v>
      </c>
      <c r="L297">
        <v>946.5201084568974</v>
      </c>
      <c r="M297">
        <v>394.1159347621769</v>
      </c>
      <c r="N297">
        <v>328.1251396669213</v>
      </c>
    </row>
    <row r="298" spans="1:14">
      <c r="A298">
        <v>296</v>
      </c>
      <c r="B298">
        <v>37.91522382891806</v>
      </c>
      <c r="C298">
        <v>3056.641374888596</v>
      </c>
      <c r="D298">
        <v>0.4319162213033029</v>
      </c>
      <c r="E298">
        <v>290.7975904566424</v>
      </c>
      <c r="F298">
        <v>11.67941792893379</v>
      </c>
      <c r="G298">
        <v>39925.26652345507</v>
      </c>
      <c r="H298">
        <v>0.4345871921870977</v>
      </c>
      <c r="I298">
        <v>0.1820477821761152</v>
      </c>
      <c r="J298">
        <v>21.1587554919031</v>
      </c>
      <c r="K298">
        <v>2.941634214235981</v>
      </c>
      <c r="L298">
        <v>946.5201084568974</v>
      </c>
      <c r="M298">
        <v>393.8572695156366</v>
      </c>
      <c r="N298">
        <v>327.526389401024</v>
      </c>
    </row>
    <row r="299" spans="1:14">
      <c r="A299">
        <v>297</v>
      </c>
      <c r="B299">
        <v>38.07610481536505</v>
      </c>
      <c r="C299">
        <v>3069.322345830339</v>
      </c>
      <c r="D299">
        <v>0.4319507816995691</v>
      </c>
      <c r="E299">
        <v>291.871645638005</v>
      </c>
      <c r="F299">
        <v>11.63078952964163</v>
      </c>
      <c r="G299">
        <v>39922.96677702283</v>
      </c>
      <c r="H299">
        <v>0.4348916148912969</v>
      </c>
      <c r="I299">
        <v>0.1821753042916764</v>
      </c>
      <c r="J299">
        <v>21.16841227225278</v>
      </c>
      <c r="K299">
        <v>2.941634214235981</v>
      </c>
      <c r="L299">
        <v>946.5201084568974</v>
      </c>
      <c r="M299">
        <v>393.5815707186287</v>
      </c>
      <c r="N299">
        <v>326.8823105370394</v>
      </c>
    </row>
    <row r="300" spans="1:14">
      <c r="A300">
        <v>298</v>
      </c>
      <c r="B300">
        <v>38.2358708458793</v>
      </c>
      <c r="C300">
        <v>3082.517480837423</v>
      </c>
      <c r="D300">
        <v>0.4319486536877227</v>
      </c>
      <c r="E300">
        <v>292.9695621329349</v>
      </c>
      <c r="F300">
        <v>11.58058434903886</v>
      </c>
      <c r="G300">
        <v>39920.38975951476</v>
      </c>
      <c r="H300">
        <v>0.4353232587692927</v>
      </c>
      <c r="I300">
        <v>0.1823561191249061</v>
      </c>
      <c r="J300">
        <v>21.17970138882374</v>
      </c>
      <c r="K300">
        <v>2.941634214235981</v>
      </c>
      <c r="L300">
        <v>946.5201084568974</v>
      </c>
      <c r="M300">
        <v>393.1913157251941</v>
      </c>
      <c r="N300">
        <v>326.1917484225937</v>
      </c>
    </row>
    <row r="301" spans="1:14">
      <c r="A301">
        <v>299</v>
      </c>
      <c r="B301">
        <v>38.43810705571733</v>
      </c>
      <c r="C301">
        <v>3097.351230215569</v>
      </c>
      <c r="D301">
        <v>0.4319351451349193</v>
      </c>
      <c r="E301">
        <v>294.2289022309527</v>
      </c>
      <c r="F301">
        <v>11.52701650530445</v>
      </c>
      <c r="G301">
        <v>39932.11987790543</v>
      </c>
      <c r="H301">
        <v>0.4356974362510836</v>
      </c>
      <c r="I301">
        <v>0.1825128613895767</v>
      </c>
      <c r="J301">
        <v>21.19025958226017</v>
      </c>
      <c r="K301">
        <v>2.941634214235981</v>
      </c>
      <c r="L301">
        <v>946.5201084568974</v>
      </c>
      <c r="M301">
        <v>392.8536425507872</v>
      </c>
      <c r="N301">
        <v>325.4027039731682</v>
      </c>
    </row>
    <row r="302" spans="1:14">
      <c r="A302">
        <v>300</v>
      </c>
      <c r="B302">
        <v>38.6104826332776</v>
      </c>
      <c r="C302">
        <v>3113.103882072646</v>
      </c>
      <c r="D302">
        <v>0.4317981938651668</v>
      </c>
      <c r="E302">
        <v>295.5168017918382</v>
      </c>
      <c r="F302">
        <v>11.46800106674653</v>
      </c>
      <c r="G302">
        <v>39927.83965206939</v>
      </c>
      <c r="H302">
        <v>0.4361112713405388</v>
      </c>
      <c r="I302">
        <v>0.1826862161537676</v>
      </c>
      <c r="J302">
        <v>21.20490893548063</v>
      </c>
      <c r="K302">
        <v>2.941634214235981</v>
      </c>
      <c r="L302">
        <v>946.5201084568974</v>
      </c>
      <c r="M302">
        <v>392.480855528319</v>
      </c>
      <c r="N302">
        <v>324.6747593877018</v>
      </c>
    </row>
    <row r="303" spans="1:14">
      <c r="A303">
        <v>301</v>
      </c>
      <c r="B303">
        <v>38.74287265940819</v>
      </c>
      <c r="C303">
        <v>3126.010861767583</v>
      </c>
      <c r="D303">
        <v>0.4316169126883756</v>
      </c>
      <c r="E303">
        <v>296.5902043767331</v>
      </c>
      <c r="F303">
        <v>11.42023869828076</v>
      </c>
      <c r="G303">
        <v>39925.26280067395</v>
      </c>
      <c r="H303">
        <v>0.4365537654146285</v>
      </c>
      <c r="I303">
        <v>0.1828715761143516</v>
      </c>
      <c r="J303">
        <v>21.21586029214112</v>
      </c>
      <c r="K303">
        <v>2.941634214235981</v>
      </c>
      <c r="L303">
        <v>946.5201084568974</v>
      </c>
      <c r="M303">
        <v>392.0830340764755</v>
      </c>
      <c r="N303">
        <v>324.069690697247</v>
      </c>
    </row>
    <row r="304" spans="1:14">
      <c r="A304">
        <v>302</v>
      </c>
      <c r="B304">
        <v>38.95610456086523</v>
      </c>
      <c r="C304">
        <v>3142.046286439545</v>
      </c>
      <c r="D304">
        <v>0.4319138914518924</v>
      </c>
      <c r="E304">
        <v>297.8937989481727</v>
      </c>
      <c r="F304">
        <v>11.36231512855605</v>
      </c>
      <c r="G304">
        <v>39927.52248113645</v>
      </c>
      <c r="H304">
        <v>0.436862656129122</v>
      </c>
      <c r="I304">
        <v>0.183000969871276</v>
      </c>
      <c r="J304">
        <v>21.23148233730176</v>
      </c>
      <c r="K304">
        <v>2.941634214235981</v>
      </c>
      <c r="L304">
        <v>946.5201084568974</v>
      </c>
      <c r="M304">
        <v>391.8058055085554</v>
      </c>
      <c r="N304">
        <v>323.2856958202568</v>
      </c>
    </row>
    <row r="305" spans="1:14">
      <c r="A305">
        <v>303</v>
      </c>
      <c r="B305">
        <v>39.06611437352715</v>
      </c>
      <c r="C305">
        <v>3149.549703720212</v>
      </c>
      <c r="D305">
        <v>0.4319411970853309</v>
      </c>
      <c r="E305">
        <v>298.5593116770125</v>
      </c>
      <c r="F305">
        <v>11.33519085309648</v>
      </c>
      <c r="G305">
        <v>39927.1763570298</v>
      </c>
      <c r="H305">
        <v>0.4370065159024328</v>
      </c>
      <c r="I305">
        <v>0.1830612324679343</v>
      </c>
      <c r="J305">
        <v>21.23446011224232</v>
      </c>
      <c r="K305">
        <v>2.941634214235981</v>
      </c>
      <c r="L305">
        <v>946.5201084568974</v>
      </c>
      <c r="M305">
        <v>391.6768255224192</v>
      </c>
      <c r="N305">
        <v>322.892099221484</v>
      </c>
    </row>
    <row r="306" spans="1:14">
      <c r="A306">
        <v>304</v>
      </c>
      <c r="B306">
        <v>39.10379824354973</v>
      </c>
      <c r="C306">
        <v>3152.506721269868</v>
      </c>
      <c r="D306">
        <v>0.4318681502315529</v>
      </c>
      <c r="E306">
        <v>298.806322890721</v>
      </c>
      <c r="F306">
        <v>11.32457380676256</v>
      </c>
      <c r="G306">
        <v>39927.27245373694</v>
      </c>
      <c r="H306">
        <v>0.4371056300591238</v>
      </c>
      <c r="I306">
        <v>0.1831027512074007</v>
      </c>
      <c r="J306">
        <v>21.23672204191186</v>
      </c>
      <c r="K306">
        <v>2.941634214235981</v>
      </c>
      <c r="L306">
        <v>946.5201084568974</v>
      </c>
      <c r="M306">
        <v>391.5880123944533</v>
      </c>
      <c r="N306">
        <v>322.7427841583397</v>
      </c>
    </row>
    <row r="307" spans="1:14">
      <c r="A307">
        <v>305</v>
      </c>
      <c r="B307">
        <v>39.11412553158821</v>
      </c>
      <c r="C307">
        <v>3152.312099286023</v>
      </c>
      <c r="D307">
        <v>0.4318790885746256</v>
      </c>
      <c r="E307">
        <v>298.8110060158943</v>
      </c>
      <c r="F307">
        <v>11.32527725365291</v>
      </c>
      <c r="G307">
        <v>39927.29939998334</v>
      </c>
      <c r="H307">
        <v>0.4370750128253195</v>
      </c>
      <c r="I307">
        <v>0.1830899257040019</v>
      </c>
      <c r="J307">
        <v>21.23483885749759</v>
      </c>
      <c r="K307">
        <v>2.941634214235981</v>
      </c>
      <c r="L307">
        <v>946.5201084568974</v>
      </c>
      <c r="M307">
        <v>391.6154432504362</v>
      </c>
      <c r="N307">
        <v>322.7299899485443</v>
      </c>
    </row>
    <row r="308" spans="1:14">
      <c r="A308">
        <v>306</v>
      </c>
      <c r="B308">
        <v>39.29031701339942</v>
      </c>
      <c r="C308">
        <v>3167.226609794656</v>
      </c>
      <c r="D308">
        <v>0.4319001850028016</v>
      </c>
      <c r="E308">
        <v>300.0517678840811</v>
      </c>
      <c r="F308">
        <v>11.27156504517917</v>
      </c>
      <c r="G308">
        <v>39924.88386131118</v>
      </c>
      <c r="H308">
        <v>0.4374792541393241</v>
      </c>
      <c r="I308">
        <v>0.1832592616531544</v>
      </c>
      <c r="J308">
        <v>21.24722259954936</v>
      </c>
      <c r="K308">
        <v>2.941634214235981</v>
      </c>
      <c r="L308">
        <v>946.5201084568974</v>
      </c>
      <c r="M308">
        <v>391.2535811967139</v>
      </c>
      <c r="N308">
        <v>322.0134462066029</v>
      </c>
    </row>
    <row r="309" spans="1:14">
      <c r="A309">
        <v>307</v>
      </c>
      <c r="B309">
        <v>39.42835141199654</v>
      </c>
      <c r="C309">
        <v>3179.759003925597</v>
      </c>
      <c r="D309">
        <v>0.4316911362750196</v>
      </c>
      <c r="E309">
        <v>301.1162547054182</v>
      </c>
      <c r="F309">
        <v>11.22674220069777</v>
      </c>
      <c r="G309">
        <v>39922.35156590609</v>
      </c>
      <c r="H309">
        <v>0.4378576451331913</v>
      </c>
      <c r="I309">
        <v>0.1834177689503489</v>
      </c>
      <c r="J309">
        <v>21.25583987795713</v>
      </c>
      <c r="K309">
        <v>2.941634214235981</v>
      </c>
      <c r="L309">
        <v>946.5201084568974</v>
      </c>
      <c r="M309">
        <v>390.9154648406582</v>
      </c>
      <c r="N309">
        <v>321.4454665468498</v>
      </c>
    </row>
    <row r="310" spans="1:14">
      <c r="A310">
        <v>308</v>
      </c>
      <c r="B310">
        <v>39.56559833960867</v>
      </c>
      <c r="C310">
        <v>3191.547719399531</v>
      </c>
      <c r="D310">
        <v>0.4316325046605103</v>
      </c>
      <c r="E310">
        <v>302.0880026477088</v>
      </c>
      <c r="F310">
        <v>11.18513111773066</v>
      </c>
      <c r="G310">
        <v>39921.4417910217</v>
      </c>
      <c r="H310">
        <v>0.4382172422299387</v>
      </c>
      <c r="I310">
        <v>0.1835684035183176</v>
      </c>
      <c r="J310">
        <v>21.26597939972781</v>
      </c>
      <c r="K310">
        <v>2.941634214235981</v>
      </c>
      <c r="L310">
        <v>946.5201084568974</v>
      </c>
      <c r="M310">
        <v>390.5946831536683</v>
      </c>
      <c r="N310">
        <v>320.8870325866882</v>
      </c>
    </row>
    <row r="311" spans="1:14">
      <c r="A311">
        <v>309</v>
      </c>
      <c r="B311">
        <v>39.74043381760956</v>
      </c>
      <c r="C311">
        <v>3204.670057657851</v>
      </c>
      <c r="D311">
        <v>0.4315975389368378</v>
      </c>
      <c r="E311">
        <v>303.2081007689761</v>
      </c>
      <c r="F311">
        <v>11.13936689736517</v>
      </c>
      <c r="G311">
        <v>39921.67348556803</v>
      </c>
      <c r="H311">
        <v>0.4386491876664989</v>
      </c>
      <c r="I311">
        <v>0.1837493446738798</v>
      </c>
      <c r="J311">
        <v>21.27435890958185</v>
      </c>
      <c r="K311">
        <v>2.941634214235981</v>
      </c>
      <c r="L311">
        <v>946.5201084568974</v>
      </c>
      <c r="M311">
        <v>390.2100578182609</v>
      </c>
      <c r="N311">
        <v>320.214361306042</v>
      </c>
    </row>
    <row r="312" spans="1:14">
      <c r="A312">
        <v>310</v>
      </c>
      <c r="B312">
        <v>39.87313105966342</v>
      </c>
      <c r="C312">
        <v>3218.042212550697</v>
      </c>
      <c r="D312">
        <v>0.4313621865824972</v>
      </c>
      <c r="E312">
        <v>304.3218388097188</v>
      </c>
      <c r="F312">
        <v>11.09277942295318</v>
      </c>
      <c r="G312">
        <v>39919.74724621982</v>
      </c>
      <c r="H312">
        <v>0.439043341402969</v>
      </c>
      <c r="I312">
        <v>0.1839144549552015</v>
      </c>
      <c r="J312">
        <v>21.28509068677532</v>
      </c>
      <c r="K312">
        <v>2.941634214235981</v>
      </c>
      <c r="L312">
        <v>946.5201084568974</v>
      </c>
      <c r="M312">
        <v>389.8597444487292</v>
      </c>
      <c r="N312">
        <v>319.6433517871658</v>
      </c>
    </row>
    <row r="313" spans="1:14">
      <c r="A313">
        <v>311</v>
      </c>
      <c r="B313">
        <v>40.011623046839</v>
      </c>
      <c r="C313">
        <v>3227.939306906574</v>
      </c>
      <c r="D313">
        <v>0.4312173004123016</v>
      </c>
      <c r="E313">
        <v>305.1671379556385</v>
      </c>
      <c r="F313">
        <v>11.05933089676651</v>
      </c>
      <c r="G313">
        <v>39923.38019058354</v>
      </c>
      <c r="H313">
        <v>0.4392840078614233</v>
      </c>
      <c r="I313">
        <v>0.1840152696957034</v>
      </c>
      <c r="J313">
        <v>21.29095657741571</v>
      </c>
      <c r="K313">
        <v>2.941634214235981</v>
      </c>
      <c r="L313">
        <v>946.5201084568974</v>
      </c>
      <c r="M313">
        <v>389.6461556034465</v>
      </c>
      <c r="N313">
        <v>319.1731332986022</v>
      </c>
    </row>
    <row r="314" spans="1:14">
      <c r="A314">
        <v>312</v>
      </c>
      <c r="B314">
        <v>40.14030076343833</v>
      </c>
      <c r="C314">
        <v>3236.336239429413</v>
      </c>
      <c r="D314">
        <v>0.4311478703445616</v>
      </c>
      <c r="E314">
        <v>305.8902226899046</v>
      </c>
      <c r="F314">
        <v>11.03103541295261</v>
      </c>
      <c r="G314">
        <v>39925.96170180115</v>
      </c>
      <c r="H314">
        <v>0.4395258056324037</v>
      </c>
      <c r="I314">
        <v>0.1841165583409591</v>
      </c>
      <c r="J314">
        <v>21.29532782255805</v>
      </c>
      <c r="K314">
        <v>2.941634214235981</v>
      </c>
      <c r="L314">
        <v>946.5201084568974</v>
      </c>
      <c r="M314">
        <v>389.4317982877012</v>
      </c>
      <c r="N314">
        <v>318.7247878483426</v>
      </c>
    </row>
    <row r="315" spans="1:14">
      <c r="A315">
        <v>313</v>
      </c>
      <c r="B315">
        <v>40.26535730550107</v>
      </c>
      <c r="C315">
        <v>3248.357622349569</v>
      </c>
      <c r="D315">
        <v>0.4312980085996785</v>
      </c>
      <c r="E315">
        <v>306.8361397688121</v>
      </c>
      <c r="F315">
        <v>10.99008258987303</v>
      </c>
      <c r="G315">
        <v>39925.11947319638</v>
      </c>
      <c r="H315">
        <v>0.4398833670177352</v>
      </c>
      <c r="I315">
        <v>0.1842663401531286</v>
      </c>
      <c r="J315">
        <v>21.30890218038157</v>
      </c>
      <c r="K315">
        <v>2.941634214235981</v>
      </c>
      <c r="L315">
        <v>946.5201084568974</v>
      </c>
      <c r="M315">
        <v>389.115246711241</v>
      </c>
      <c r="N315">
        <v>318.1870107837161</v>
      </c>
    </row>
    <row r="316" spans="1:14">
      <c r="A316">
        <v>314</v>
      </c>
      <c r="B316">
        <v>40.34536393236169</v>
      </c>
      <c r="C316">
        <v>3255.800926244913</v>
      </c>
      <c r="D316">
        <v>0.4311904343713093</v>
      </c>
      <c r="E316">
        <v>307.4467776692917</v>
      </c>
      <c r="F316">
        <v>10.96509505012166</v>
      </c>
      <c r="G316">
        <v>39926.01561216485</v>
      </c>
      <c r="H316">
        <v>0.4401509400962334</v>
      </c>
      <c r="I316">
        <v>0.1843784260276926</v>
      </c>
      <c r="J316">
        <v>21.31504228882839</v>
      </c>
      <c r="K316">
        <v>2.941634214235981</v>
      </c>
      <c r="L316">
        <v>946.5201084568974</v>
      </c>
      <c r="M316">
        <v>388.878698847842</v>
      </c>
      <c r="N316">
        <v>317.8348045041911</v>
      </c>
    </row>
    <row r="317" spans="1:14">
      <c r="A317">
        <v>315</v>
      </c>
      <c r="B317">
        <v>40.4497858353642</v>
      </c>
      <c r="C317">
        <v>3265.222770850948</v>
      </c>
      <c r="D317">
        <v>0.4310532771546473</v>
      </c>
      <c r="E317">
        <v>308.2234992607125</v>
      </c>
      <c r="F317">
        <v>10.93366394197726</v>
      </c>
      <c r="G317">
        <v>39927.37931541781</v>
      </c>
      <c r="H317">
        <v>0.4404730244339908</v>
      </c>
      <c r="I317">
        <v>0.1845133465693388</v>
      </c>
      <c r="J317">
        <v>21.32265811835362</v>
      </c>
      <c r="K317">
        <v>2.941634214235981</v>
      </c>
      <c r="L317">
        <v>946.5201084568974</v>
      </c>
      <c r="M317">
        <v>388.5943415064418</v>
      </c>
      <c r="N317">
        <v>317.403362090973</v>
      </c>
    </row>
    <row r="318" spans="1:14">
      <c r="A318">
        <v>316</v>
      </c>
      <c r="B318">
        <v>40.62818838907689</v>
      </c>
      <c r="C318">
        <v>3280.188987071894</v>
      </c>
      <c r="D318">
        <v>0.4309198190555956</v>
      </c>
      <c r="E318">
        <v>309.4822272784481</v>
      </c>
      <c r="F318">
        <v>10.88400744951234</v>
      </c>
      <c r="G318">
        <v>39928.88511326328</v>
      </c>
      <c r="H318">
        <v>0.4408387258553769</v>
      </c>
      <c r="I318">
        <v>0.1846665382277652</v>
      </c>
      <c r="J318">
        <v>21.33312878083318</v>
      </c>
      <c r="K318">
        <v>2.941634214235981</v>
      </c>
      <c r="L318">
        <v>946.5201084568974</v>
      </c>
      <c r="M318">
        <v>388.2719798474119</v>
      </c>
      <c r="N318">
        <v>316.750928047025</v>
      </c>
    </row>
    <row r="319" spans="1:14">
      <c r="A319">
        <v>317</v>
      </c>
      <c r="B319">
        <v>40.75632732794515</v>
      </c>
      <c r="C319">
        <v>3292.965613466768</v>
      </c>
      <c r="D319">
        <v>0.4308008966964825</v>
      </c>
      <c r="E319">
        <v>310.5316242025331</v>
      </c>
      <c r="F319">
        <v>10.83985064901298</v>
      </c>
      <c r="G319">
        <v>39916.19325569599</v>
      </c>
      <c r="H319">
        <v>0.44125038995008</v>
      </c>
      <c r="I319">
        <v>0.1848389835662141</v>
      </c>
      <c r="J319">
        <v>21.34393779896759</v>
      </c>
      <c r="K319">
        <v>2.941634214235981</v>
      </c>
      <c r="L319">
        <v>946.5201084568974</v>
      </c>
      <c r="M319">
        <v>387.9097419055922</v>
      </c>
      <c r="N319">
        <v>316.2199148899021</v>
      </c>
    </row>
    <row r="320" spans="1:14">
      <c r="A320">
        <v>318</v>
      </c>
      <c r="B320">
        <v>40.92208929427021</v>
      </c>
      <c r="C320">
        <v>3305.375991718281</v>
      </c>
      <c r="D320">
        <v>0.430798160144274</v>
      </c>
      <c r="E320">
        <v>311.6004000179538</v>
      </c>
      <c r="F320">
        <v>10.79959533882063</v>
      </c>
      <c r="G320">
        <v>39919.12867748635</v>
      </c>
      <c r="H320">
        <v>0.4416384405518272</v>
      </c>
      <c r="I320">
        <v>0.1850015372555316</v>
      </c>
      <c r="J320">
        <v>21.351040030232</v>
      </c>
      <c r="K320">
        <v>2.941634214235981</v>
      </c>
      <c r="L320">
        <v>946.5201084568974</v>
      </c>
      <c r="M320">
        <v>387.568900631491</v>
      </c>
      <c r="N320">
        <v>315.6146974302201</v>
      </c>
    </row>
    <row r="321" spans="1:14">
      <c r="A321">
        <v>319</v>
      </c>
      <c r="B321">
        <v>41.14557391317175</v>
      </c>
      <c r="C321">
        <v>3322.159640106485</v>
      </c>
      <c r="D321">
        <v>0.4308407577985066</v>
      </c>
      <c r="E321">
        <v>313.0104564382738</v>
      </c>
      <c r="F321">
        <v>10.74523331772866</v>
      </c>
      <c r="G321">
        <v>39920.44327443697</v>
      </c>
      <c r="H321">
        <v>0.4420297793495941</v>
      </c>
      <c r="I321">
        <v>0.1851654683641646</v>
      </c>
      <c r="J321">
        <v>21.36250859851308</v>
      </c>
      <c r="K321">
        <v>2.941634214235981</v>
      </c>
      <c r="L321">
        <v>946.5201084568974</v>
      </c>
      <c r="M321">
        <v>387.2257772612773</v>
      </c>
      <c r="N321">
        <v>314.83802442951</v>
      </c>
    </row>
    <row r="322" spans="1:14">
      <c r="A322">
        <v>320</v>
      </c>
      <c r="B322">
        <v>41.11199445663043</v>
      </c>
      <c r="C322">
        <v>3320.761258559852</v>
      </c>
      <c r="D322">
        <v>0.4304532225701497</v>
      </c>
      <c r="E322">
        <v>312.9336758709828</v>
      </c>
      <c r="F322">
        <v>10.74928578068726</v>
      </c>
      <c r="G322">
        <v>39917.30592645473</v>
      </c>
      <c r="H322">
        <v>0.4421764185734932</v>
      </c>
      <c r="I322">
        <v>0.1852268952676049</v>
      </c>
      <c r="J322">
        <v>21.35857551034002</v>
      </c>
      <c r="K322">
        <v>2.941634214235981</v>
      </c>
      <c r="L322">
        <v>946.5201084568974</v>
      </c>
      <c r="M322">
        <v>387.0973613506457</v>
      </c>
      <c r="N322">
        <v>314.9018219906711</v>
      </c>
    </row>
    <row r="323" spans="1:14">
      <c r="A323">
        <v>321</v>
      </c>
      <c r="B323">
        <v>41.1504494879254</v>
      </c>
      <c r="C323">
        <v>3325.761300036722</v>
      </c>
      <c r="D323">
        <v>0.4303266160317585</v>
      </c>
      <c r="E323">
        <v>313.3169093321009</v>
      </c>
      <c r="F323">
        <v>10.73304913722818</v>
      </c>
      <c r="G323">
        <v>39916.80127503767</v>
      </c>
      <c r="H323">
        <v>0.4424065012315627</v>
      </c>
      <c r="I323">
        <v>0.1853232764734291</v>
      </c>
      <c r="J323">
        <v>21.36474865546388</v>
      </c>
      <c r="K323">
        <v>2.941634214235981</v>
      </c>
      <c r="L323">
        <v>946.5201084568974</v>
      </c>
      <c r="M323">
        <v>386.8960433555811</v>
      </c>
      <c r="N323">
        <v>314.7070356577073</v>
      </c>
    </row>
    <row r="324" spans="1:14">
      <c r="A324">
        <v>322</v>
      </c>
      <c r="B324">
        <v>41.13838526924584</v>
      </c>
      <c r="C324">
        <v>3325.725291348274</v>
      </c>
      <c r="D324">
        <v>0.4303242814946389</v>
      </c>
      <c r="E324">
        <v>313.2926435081494</v>
      </c>
      <c r="F324">
        <v>10.73316193984535</v>
      </c>
      <c r="G324">
        <v>39916.77861002641</v>
      </c>
      <c r="H324">
        <v>0.4424317818355729</v>
      </c>
      <c r="I324">
        <v>0.1853338664723404</v>
      </c>
      <c r="J324">
        <v>21.36640019756463</v>
      </c>
      <c r="K324">
        <v>2.941634214235981</v>
      </c>
      <c r="L324">
        <v>946.5201084568974</v>
      </c>
      <c r="M324">
        <v>386.8739360701948</v>
      </c>
      <c r="N324">
        <v>314.7285037104753</v>
      </c>
    </row>
    <row r="325" spans="1:14">
      <c r="A325">
        <v>323</v>
      </c>
      <c r="B325">
        <v>41.18670509131264</v>
      </c>
      <c r="C325">
        <v>3328.737466639174</v>
      </c>
      <c r="D325">
        <v>0.430348703561369</v>
      </c>
      <c r="E325">
        <v>313.5739705314796</v>
      </c>
      <c r="F325">
        <v>10.72338040824833</v>
      </c>
      <c r="G325">
        <v>39916.31863898701</v>
      </c>
      <c r="H325">
        <v>0.4424773892707975</v>
      </c>
      <c r="I325">
        <v>0.1853529713437739</v>
      </c>
      <c r="J325">
        <v>21.3663267744099</v>
      </c>
      <c r="K325">
        <v>2.941634214235981</v>
      </c>
      <c r="L325">
        <v>946.5201084568974</v>
      </c>
      <c r="M325">
        <v>386.8340598450872</v>
      </c>
      <c r="N325">
        <v>314.576168536639</v>
      </c>
    </row>
    <row r="326" spans="1:14">
      <c r="A326">
        <v>324</v>
      </c>
      <c r="B326">
        <v>41.16645617066426</v>
      </c>
      <c r="C326">
        <v>3327.839981310167</v>
      </c>
      <c r="D326">
        <v>0.4302389044381551</v>
      </c>
      <c r="E326">
        <v>313.5002101405944</v>
      </c>
      <c r="F326">
        <v>10.72626324748065</v>
      </c>
      <c r="G326">
        <v>39916.25774111355</v>
      </c>
      <c r="H326">
        <v>0.4424841270193297</v>
      </c>
      <c r="I326">
        <v>0.1853557937743452</v>
      </c>
      <c r="J326">
        <v>21.36561556986096</v>
      </c>
      <c r="K326">
        <v>2.941634214235981</v>
      </c>
      <c r="L326">
        <v>946.5201084568974</v>
      </c>
      <c r="M326">
        <v>386.8281694855026</v>
      </c>
      <c r="N326">
        <v>314.639621457246</v>
      </c>
    </row>
    <row r="327" spans="1:14">
      <c r="A327">
        <v>325</v>
      </c>
      <c r="B327">
        <v>41.32440316338976</v>
      </c>
      <c r="C327">
        <v>3341.333177466138</v>
      </c>
      <c r="D327">
        <v>0.4300969214534494</v>
      </c>
      <c r="E327">
        <v>314.6140573279801</v>
      </c>
      <c r="F327">
        <v>10.68310597177349</v>
      </c>
      <c r="G327">
        <v>39917.31521481245</v>
      </c>
      <c r="H327">
        <v>0.4429355330853494</v>
      </c>
      <c r="I327">
        <v>0.1855448869520944</v>
      </c>
      <c r="J327">
        <v>21.37617350787376</v>
      </c>
      <c r="K327">
        <v>2.941634214235981</v>
      </c>
      <c r="L327">
        <v>946.5201084568974</v>
      </c>
      <c r="M327">
        <v>386.4339437592503</v>
      </c>
      <c r="N327">
        <v>314.0374110849334</v>
      </c>
    </row>
    <row r="328" spans="1:14">
      <c r="A328">
        <v>326</v>
      </c>
      <c r="B328">
        <v>41.44678773853873</v>
      </c>
      <c r="C328">
        <v>3351.453686044713</v>
      </c>
      <c r="D328">
        <v>0.4299738610973806</v>
      </c>
      <c r="E328">
        <v>315.4771645530897</v>
      </c>
      <c r="F328">
        <v>10.65080143312385</v>
      </c>
      <c r="G328">
        <v>39917.01781581215</v>
      </c>
      <c r="H328">
        <v>0.4432380416192823</v>
      </c>
      <c r="I328">
        <v>0.1856716072252223</v>
      </c>
      <c r="J328">
        <v>21.38214750696611</v>
      </c>
      <c r="K328">
        <v>2.941634214235981</v>
      </c>
      <c r="L328">
        <v>946.5201084568974</v>
      </c>
      <c r="M328">
        <v>386.1702038389107</v>
      </c>
      <c r="N328">
        <v>313.5930177537343</v>
      </c>
    </row>
    <row r="329" spans="1:14">
      <c r="A329">
        <v>327</v>
      </c>
      <c r="B329">
        <v>41.603160895884</v>
      </c>
      <c r="C329">
        <v>3366.328234983629</v>
      </c>
      <c r="D329">
        <v>0.4297762300077632</v>
      </c>
      <c r="E329">
        <v>316.6991585529852</v>
      </c>
      <c r="F329">
        <v>10.60348993150651</v>
      </c>
      <c r="G329">
        <v>39915.33746265562</v>
      </c>
      <c r="H329">
        <v>0.443648322592768</v>
      </c>
      <c r="I329">
        <v>0.1858434731767158</v>
      </c>
      <c r="J329">
        <v>21.39415026443759</v>
      </c>
      <c r="K329">
        <v>2.941634214235981</v>
      </c>
      <c r="L329">
        <v>946.5201084568974</v>
      </c>
      <c r="M329">
        <v>385.8130779824747</v>
      </c>
      <c r="N329">
        <v>312.9991129834626</v>
      </c>
    </row>
    <row r="330" spans="1:14">
      <c r="A330">
        <v>328</v>
      </c>
      <c r="B330">
        <v>41.79590965984289</v>
      </c>
      <c r="C330">
        <v>3380.583193001873</v>
      </c>
      <c r="D330">
        <v>0.4297812365828665</v>
      </c>
      <c r="E330">
        <v>317.8953116817132</v>
      </c>
      <c r="F330">
        <v>10.55880303222386</v>
      </c>
      <c r="G330">
        <v>39915.50650897203</v>
      </c>
      <c r="H330">
        <v>0.4440858065203799</v>
      </c>
      <c r="I330">
        <v>0.1860267343960781</v>
      </c>
      <c r="J330">
        <v>21.4035736394224</v>
      </c>
      <c r="K330">
        <v>2.941634214235981</v>
      </c>
      <c r="L330">
        <v>946.5201084568974</v>
      </c>
      <c r="M330">
        <v>385.4330004879865</v>
      </c>
      <c r="N330">
        <v>312.3269816400963</v>
      </c>
    </row>
    <row r="331" spans="1:14">
      <c r="A331">
        <v>329</v>
      </c>
      <c r="B331">
        <v>41.84904942026766</v>
      </c>
      <c r="C331">
        <v>3386.668761362962</v>
      </c>
      <c r="D331">
        <v>0.4297990352674114</v>
      </c>
      <c r="E331">
        <v>318.3857839522539</v>
      </c>
      <c r="F331">
        <v>10.5391810790861</v>
      </c>
      <c r="G331">
        <v>39911.11303284262</v>
      </c>
      <c r="H331">
        <v>0.4443321143701812</v>
      </c>
      <c r="I331">
        <v>0.186129912305126</v>
      </c>
      <c r="J331">
        <v>21.40938943969655</v>
      </c>
      <c r="K331">
        <v>2.941634214235981</v>
      </c>
      <c r="L331">
        <v>946.5201084568974</v>
      </c>
      <c r="M331">
        <v>385.2193423468751</v>
      </c>
      <c r="N331">
        <v>312.0705913058716</v>
      </c>
    </row>
    <row r="332" spans="1:14">
      <c r="A332">
        <v>330</v>
      </c>
      <c r="B332">
        <v>41.93465016964926</v>
      </c>
      <c r="C332">
        <v>3396.157040256061</v>
      </c>
      <c r="D332">
        <v>0.429739313640801</v>
      </c>
      <c r="E332">
        <v>319.1569767289881</v>
      </c>
      <c r="F332">
        <v>10.50922042577538</v>
      </c>
      <c r="G332">
        <v>39907.60824426539</v>
      </c>
      <c r="H332">
        <v>0.4446291646945269</v>
      </c>
      <c r="I332">
        <v>0.1862543461442129</v>
      </c>
      <c r="J332">
        <v>21.4179029582396</v>
      </c>
      <c r="K332">
        <v>2.941634214235981</v>
      </c>
      <c r="L332">
        <v>946.5201084568974</v>
      </c>
      <c r="M332">
        <v>384.9619828669427</v>
      </c>
      <c r="N332">
        <v>311.7207426965749</v>
      </c>
    </row>
    <row r="333" spans="1:14">
      <c r="A333">
        <v>331</v>
      </c>
      <c r="B333">
        <v>42.0262011155482</v>
      </c>
      <c r="C333">
        <v>3402.21245214295</v>
      </c>
      <c r="D333">
        <v>0.4294502690542016</v>
      </c>
      <c r="E333">
        <v>319.7215779222544</v>
      </c>
      <c r="F333">
        <v>10.49045596352632</v>
      </c>
      <c r="G333">
        <v>39907.2021865987</v>
      </c>
      <c r="H333">
        <v>0.4448257371692286</v>
      </c>
      <c r="I333">
        <v>0.1863366899953426</v>
      </c>
      <c r="J333">
        <v>21.41774734459053</v>
      </c>
      <c r="K333">
        <v>2.941634214235981</v>
      </c>
      <c r="L333">
        <v>946.5201084568974</v>
      </c>
      <c r="M333">
        <v>384.7918647210824</v>
      </c>
      <c r="N333">
        <v>311.4494313139603</v>
      </c>
    </row>
    <row r="334" spans="1:14">
      <c r="A334">
        <v>332</v>
      </c>
      <c r="B334">
        <v>42.16866209042468</v>
      </c>
      <c r="C334">
        <v>3413.464001205475</v>
      </c>
      <c r="D334">
        <v>0.4294061663846244</v>
      </c>
      <c r="E334">
        <v>320.6747358055247</v>
      </c>
      <c r="F334">
        <v>10.45557042806585</v>
      </c>
      <c r="G334">
        <v>39905.10890760826</v>
      </c>
      <c r="H334">
        <v>0.4451193116294117</v>
      </c>
      <c r="I334">
        <v>0.1864596678012713</v>
      </c>
      <c r="J334">
        <v>21.42483308634679</v>
      </c>
      <c r="K334">
        <v>2.941634214235981</v>
      </c>
      <c r="L334">
        <v>946.5201084568974</v>
      </c>
      <c r="M334">
        <v>384.5380786888502</v>
      </c>
      <c r="N334">
        <v>310.9793258346655</v>
      </c>
    </row>
    <row r="335" spans="1:14">
      <c r="A335">
        <v>333</v>
      </c>
      <c r="B335">
        <v>42.31091021237044</v>
      </c>
      <c r="C335">
        <v>3424.788896111391</v>
      </c>
      <c r="D335">
        <v>0.4293751433314829</v>
      </c>
      <c r="E335">
        <v>321.6332650919626</v>
      </c>
      <c r="F335">
        <v>10.42059581246637</v>
      </c>
      <c r="G335">
        <v>39902.36402986499</v>
      </c>
      <c r="H335">
        <v>0.4454209403914475</v>
      </c>
      <c r="I335">
        <v>0.1865860195395561</v>
      </c>
      <c r="J335">
        <v>21.43189981500762</v>
      </c>
      <c r="K335">
        <v>2.941634214235981</v>
      </c>
      <c r="L335">
        <v>946.5201084568974</v>
      </c>
      <c r="M335">
        <v>384.2776783930572</v>
      </c>
      <c r="N335">
        <v>310.498072566325</v>
      </c>
    </row>
    <row r="336" spans="1:14">
      <c r="A336">
        <v>334</v>
      </c>
      <c r="B336">
        <v>42.42705539923669</v>
      </c>
      <c r="C336">
        <v>3434.426596072683</v>
      </c>
      <c r="D336">
        <v>0.4293097110014553</v>
      </c>
      <c r="E336">
        <v>322.4309969756723</v>
      </c>
      <c r="F336">
        <v>10.39086230221722</v>
      </c>
      <c r="G336">
        <v>39898.99006479335</v>
      </c>
      <c r="H336">
        <v>0.4458082885388414</v>
      </c>
      <c r="I336">
        <v>0.1867482789720263</v>
      </c>
      <c r="J336">
        <v>21.43900796378421</v>
      </c>
      <c r="K336">
        <v>2.941634214235981</v>
      </c>
      <c r="L336">
        <v>946.5201084568974</v>
      </c>
      <c r="M336">
        <v>383.9437921674359</v>
      </c>
      <c r="N336">
        <v>310.0600748505665</v>
      </c>
    </row>
    <row r="337" spans="1:14">
      <c r="A337">
        <v>335</v>
      </c>
      <c r="B337">
        <v>42.59000965600703</v>
      </c>
      <c r="C337">
        <v>3445.980243096544</v>
      </c>
      <c r="D337">
        <v>0.4292337855976248</v>
      </c>
      <c r="E337">
        <v>323.4152920986797</v>
      </c>
      <c r="F337">
        <v>10.35770599728998</v>
      </c>
      <c r="G337">
        <v>39910.58283199338</v>
      </c>
      <c r="H337">
        <v>0.4461412322817074</v>
      </c>
      <c r="I337">
        <v>0.1868877484986663</v>
      </c>
      <c r="J337">
        <v>21.44540733340754</v>
      </c>
      <c r="K337">
        <v>2.941634214235981</v>
      </c>
      <c r="L337">
        <v>946.5201084568974</v>
      </c>
      <c r="M337">
        <v>383.6572647766358</v>
      </c>
      <c r="N337">
        <v>309.5210315589813</v>
      </c>
    </row>
    <row r="338" spans="1:14">
      <c r="A338">
        <v>336</v>
      </c>
      <c r="B338">
        <v>42.72137690091066</v>
      </c>
      <c r="C338">
        <v>3458.404193273514</v>
      </c>
      <c r="D338">
        <v>0.4290406529068438</v>
      </c>
      <c r="E338">
        <v>324.4183243159067</v>
      </c>
      <c r="F338">
        <v>10.31988469309308</v>
      </c>
      <c r="G338">
        <v>39906.34736445018</v>
      </c>
      <c r="H338">
        <v>0.4465148769751335</v>
      </c>
      <c r="I338">
        <v>0.1870442675792627</v>
      </c>
      <c r="J338">
        <v>21.45584203006948</v>
      </c>
      <c r="K338">
        <v>2.941634214235981</v>
      </c>
      <c r="L338">
        <v>946.5201084568974</v>
      </c>
      <c r="M338">
        <v>383.3362194801175</v>
      </c>
      <c r="N338">
        <v>309.0410123556159</v>
      </c>
    </row>
    <row r="339" spans="1:14">
      <c r="A339">
        <v>337</v>
      </c>
      <c r="B339">
        <v>42.78433150015343</v>
      </c>
      <c r="C339">
        <v>3465.423709283466</v>
      </c>
      <c r="D339">
        <v>0.4287926363518947</v>
      </c>
      <c r="E339">
        <v>324.9948095640568</v>
      </c>
      <c r="F339">
        <v>10.29859700160035</v>
      </c>
      <c r="G339">
        <v>39903.68681446854</v>
      </c>
      <c r="H339">
        <v>0.4468716707269116</v>
      </c>
      <c r="I339">
        <v>0.1871937278311367</v>
      </c>
      <c r="J339">
        <v>21.46136999607804</v>
      </c>
      <c r="K339">
        <v>2.941634214235981</v>
      </c>
      <c r="L339">
        <v>946.5201084568974</v>
      </c>
      <c r="M339">
        <v>383.0301540548508</v>
      </c>
      <c r="N339">
        <v>308.776688224607</v>
      </c>
    </row>
    <row r="340" spans="1:14">
      <c r="A340">
        <v>338</v>
      </c>
      <c r="B340">
        <v>42.98216553986261</v>
      </c>
      <c r="C340">
        <v>3481.143879796116</v>
      </c>
      <c r="D340">
        <v>0.4290529475350621</v>
      </c>
      <c r="E340">
        <v>326.2663329768263</v>
      </c>
      <c r="F340">
        <v>10.25241719033901</v>
      </c>
      <c r="G340">
        <v>39905.96108159592</v>
      </c>
      <c r="H340">
        <v>0.447152576687906</v>
      </c>
      <c r="I340">
        <v>0.187311398825861</v>
      </c>
      <c r="J340">
        <v>21.47477183891169</v>
      </c>
      <c r="K340">
        <v>2.941634214235981</v>
      </c>
      <c r="L340">
        <v>946.5201084568974</v>
      </c>
      <c r="M340">
        <v>382.7895304755098</v>
      </c>
      <c r="N340">
        <v>308.115061739593</v>
      </c>
    </row>
    <row r="341" spans="1:14">
      <c r="A341">
        <v>339</v>
      </c>
      <c r="B341">
        <v>42.99299945365432</v>
      </c>
      <c r="C341">
        <v>3480.926836096714</v>
      </c>
      <c r="D341">
        <v>0.4290640838876854</v>
      </c>
      <c r="E341">
        <v>326.2702674989579</v>
      </c>
      <c r="F341">
        <v>10.2530610680599</v>
      </c>
      <c r="G341">
        <v>39905.99321896191</v>
      </c>
      <c r="H341">
        <v>0.4471208633850393</v>
      </c>
      <c r="I341">
        <v>0.1872981141811311</v>
      </c>
      <c r="J341">
        <v>21.47295330177279</v>
      </c>
      <c r="K341">
        <v>2.941634214235981</v>
      </c>
      <c r="L341">
        <v>946.5201084568974</v>
      </c>
      <c r="M341">
        <v>382.81668089793</v>
      </c>
      <c r="N341">
        <v>308.1041598158878</v>
      </c>
    </row>
    <row r="342" spans="1:14">
      <c r="A342">
        <v>340</v>
      </c>
      <c r="B342">
        <v>43.06569045316812</v>
      </c>
      <c r="C342">
        <v>3486.657653271986</v>
      </c>
      <c r="D342">
        <v>0.4290740263495356</v>
      </c>
      <c r="E342">
        <v>326.7572308239029</v>
      </c>
      <c r="F342">
        <v>10.23617133723851</v>
      </c>
      <c r="G342">
        <v>39905.73263743764</v>
      </c>
      <c r="H342">
        <v>0.4472589667863119</v>
      </c>
      <c r="I342">
        <v>0.1873559654440414</v>
      </c>
      <c r="J342">
        <v>21.47627964565574</v>
      </c>
      <c r="K342">
        <v>2.941634214235981</v>
      </c>
      <c r="L342">
        <v>946.5201084568974</v>
      </c>
      <c r="M342">
        <v>382.6984758095546</v>
      </c>
      <c r="N342">
        <v>307.8663051007322</v>
      </c>
    </row>
    <row r="343" spans="1:14">
      <c r="A343">
        <v>341</v>
      </c>
      <c r="B343">
        <v>43.04382718924749</v>
      </c>
      <c r="C343">
        <v>3485.455901269268</v>
      </c>
      <c r="D343">
        <v>0.4289707687608499</v>
      </c>
      <c r="E343">
        <v>326.6566652966264</v>
      </c>
      <c r="F343">
        <v>10.23970422396505</v>
      </c>
      <c r="G343">
        <v>39905.75740040735</v>
      </c>
      <c r="H343">
        <v>0.4472615502184146</v>
      </c>
      <c r="I343">
        <v>0.1873570476390374</v>
      </c>
      <c r="J343">
        <v>21.47551233525962</v>
      </c>
      <c r="K343">
        <v>2.941634214235981</v>
      </c>
      <c r="L343">
        <v>946.5201084568974</v>
      </c>
      <c r="M343">
        <v>382.6962653008987</v>
      </c>
      <c r="N343">
        <v>307.9387262700197</v>
      </c>
    </row>
    <row r="344" spans="1:14">
      <c r="A344">
        <v>342</v>
      </c>
      <c r="B344">
        <v>43.09525607869973</v>
      </c>
      <c r="C344">
        <v>3488.903056175518</v>
      </c>
      <c r="D344">
        <v>0.4290543206032932</v>
      </c>
      <c r="E344">
        <v>326.9358972452297</v>
      </c>
      <c r="F344">
        <v>10.22960569109229</v>
      </c>
      <c r="G344">
        <v>39905.88748931039</v>
      </c>
      <c r="H344">
        <v>0.4473368235172786</v>
      </c>
      <c r="I344">
        <v>0.1873885794866427</v>
      </c>
      <c r="J344">
        <v>21.47833244798093</v>
      </c>
      <c r="K344">
        <v>2.941634214235981</v>
      </c>
      <c r="L344">
        <v>946.5201084568974</v>
      </c>
      <c r="M344">
        <v>382.6318690588772</v>
      </c>
      <c r="N344">
        <v>307.7616860173208</v>
      </c>
    </row>
    <row r="345" spans="1:14">
      <c r="A345">
        <v>343</v>
      </c>
      <c r="B345">
        <v>43.10124365971806</v>
      </c>
      <c r="C345">
        <v>3489.202608434492</v>
      </c>
      <c r="D345">
        <v>0.4290429834151323</v>
      </c>
      <c r="E345">
        <v>326.9749876820115</v>
      </c>
      <c r="F345">
        <v>10.22865361111378</v>
      </c>
      <c r="G345">
        <v>39905.37209240782</v>
      </c>
      <c r="H345">
        <v>0.4473291491234587</v>
      </c>
      <c r="I345">
        <v>0.1873853646970686</v>
      </c>
      <c r="J345">
        <v>21.47759856318183</v>
      </c>
      <c r="K345">
        <v>2.941634214235981</v>
      </c>
      <c r="L345">
        <v>946.5201084568974</v>
      </c>
      <c r="M345">
        <v>382.6384335040003</v>
      </c>
      <c r="N345">
        <v>307.7527818609266</v>
      </c>
    </row>
    <row r="346" spans="1:14">
      <c r="A346">
        <v>344</v>
      </c>
      <c r="B346">
        <v>43.25997191274304</v>
      </c>
      <c r="C346">
        <v>3502.680560124585</v>
      </c>
      <c r="D346">
        <v>0.4289447320988961</v>
      </c>
      <c r="E346">
        <v>328.0904664909695</v>
      </c>
      <c r="F346">
        <v>10.18894003614566</v>
      </c>
      <c r="G346">
        <v>39902.88675683066</v>
      </c>
      <c r="H346">
        <v>0.4477545387450771</v>
      </c>
      <c r="I346">
        <v>0.1875635596337087</v>
      </c>
      <c r="J346">
        <v>21.48722691551643</v>
      </c>
      <c r="K346">
        <v>2.941634214235981</v>
      </c>
      <c r="L346">
        <v>946.5201084568974</v>
      </c>
      <c r="M346">
        <v>382.2749074995492</v>
      </c>
      <c r="N346">
        <v>307.2006274913647</v>
      </c>
    </row>
    <row r="347" spans="1:14">
      <c r="A347">
        <v>345</v>
      </c>
      <c r="B347">
        <v>43.39425378141549</v>
      </c>
      <c r="C347">
        <v>3511.689178356597</v>
      </c>
      <c r="D347">
        <v>0.4289261709645096</v>
      </c>
      <c r="E347">
        <v>328.8654736620549</v>
      </c>
      <c r="F347">
        <v>10.16278577462941</v>
      </c>
      <c r="G347">
        <v>39902.77202451056</v>
      </c>
      <c r="H347">
        <v>0.4481166183712253</v>
      </c>
      <c r="I347">
        <v>0.1877152341287156</v>
      </c>
      <c r="J347">
        <v>21.49159893577682</v>
      </c>
      <c r="K347">
        <v>2.941634214235981</v>
      </c>
      <c r="L347">
        <v>946.5201084568974</v>
      </c>
      <c r="M347">
        <v>381.9660281812671</v>
      </c>
      <c r="N347">
        <v>306.7677100581203</v>
      </c>
    </row>
    <row r="348" spans="1:14">
      <c r="A348">
        <v>346</v>
      </c>
      <c r="B348">
        <v>43.50809057100133</v>
      </c>
      <c r="C348">
        <v>3522.784874403278</v>
      </c>
      <c r="D348">
        <v>0.4286844684061575</v>
      </c>
      <c r="E348">
        <v>329.7878415751162</v>
      </c>
      <c r="F348">
        <v>10.13046785585481</v>
      </c>
      <c r="G348">
        <v>39900.60023753349</v>
      </c>
      <c r="H348">
        <v>0.448505554282095</v>
      </c>
      <c r="I348">
        <v>0.1878781586724099</v>
      </c>
      <c r="J348">
        <v>21.49939472152511</v>
      </c>
      <c r="K348">
        <v>2.941634214235981</v>
      </c>
      <c r="L348">
        <v>946.5201084568974</v>
      </c>
      <c r="M348">
        <v>381.634794144869</v>
      </c>
      <c r="N348">
        <v>306.3607904891675</v>
      </c>
    </row>
    <row r="349" spans="1:14">
      <c r="A349">
        <v>347</v>
      </c>
      <c r="B349">
        <v>43.63463283573035</v>
      </c>
      <c r="C349">
        <v>3531.755807356298</v>
      </c>
      <c r="D349">
        <v>0.4285219321456784</v>
      </c>
      <c r="E349">
        <v>330.5560973381694</v>
      </c>
      <c r="F349">
        <v>10.10518818798577</v>
      </c>
      <c r="G349">
        <v>39903.79650575963</v>
      </c>
      <c r="H349">
        <v>0.4487439390368863</v>
      </c>
      <c r="I349">
        <v>0.1879780176114089</v>
      </c>
      <c r="J349">
        <v>21.50366540746087</v>
      </c>
      <c r="K349">
        <v>2.941634214235981</v>
      </c>
      <c r="L349">
        <v>946.5201084568974</v>
      </c>
      <c r="M349">
        <v>381.4320595585978</v>
      </c>
      <c r="N349">
        <v>305.9868351793288</v>
      </c>
    </row>
    <row r="350" spans="1:14">
      <c r="A350">
        <v>348</v>
      </c>
      <c r="B350">
        <v>43.74117141535292</v>
      </c>
      <c r="C350">
        <v>3537.999299626146</v>
      </c>
      <c r="D350">
        <v>0.4284319641022581</v>
      </c>
      <c r="E350">
        <v>331.1000357681756</v>
      </c>
      <c r="F350">
        <v>10.08769713262554</v>
      </c>
      <c r="G350">
        <v>39906.21315120535</v>
      </c>
      <c r="H350">
        <v>0.4489633087309476</v>
      </c>
      <c r="I350">
        <v>0.1880699111761491</v>
      </c>
      <c r="J350">
        <v>21.50579533129993</v>
      </c>
      <c r="K350">
        <v>2.941634214235981</v>
      </c>
      <c r="L350">
        <v>946.5201084568974</v>
      </c>
      <c r="M350">
        <v>381.2456865686831</v>
      </c>
      <c r="N350">
        <v>305.6715623355341</v>
      </c>
    </row>
    <row r="351" spans="1:14">
      <c r="A351">
        <v>349</v>
      </c>
      <c r="B351">
        <v>43.85405878689853</v>
      </c>
      <c r="C351">
        <v>3549.007305667439</v>
      </c>
      <c r="D351">
        <v>0.4285447394181642</v>
      </c>
      <c r="E351">
        <v>331.9610040376668</v>
      </c>
      <c r="F351">
        <v>10.05631372289837</v>
      </c>
      <c r="G351">
        <v>39905.54411236576</v>
      </c>
      <c r="H351">
        <v>0.4493110407129017</v>
      </c>
      <c r="I351">
        <v>0.1882155754691713</v>
      </c>
      <c r="J351">
        <v>21.51708530416014</v>
      </c>
      <c r="K351">
        <v>2.941634214235981</v>
      </c>
      <c r="L351">
        <v>946.5201084568974</v>
      </c>
      <c r="M351">
        <v>380.9506319045653</v>
      </c>
      <c r="N351">
        <v>305.2317683923407</v>
      </c>
    </row>
    <row r="352" spans="1:14">
      <c r="A352">
        <v>350</v>
      </c>
      <c r="B352">
        <v>43.89957379760643</v>
      </c>
      <c r="C352">
        <v>3553.163062757385</v>
      </c>
      <c r="D352">
        <v>0.4284399639372324</v>
      </c>
      <c r="E352">
        <v>332.2927440694525</v>
      </c>
      <c r="F352">
        <v>10.04471631240101</v>
      </c>
      <c r="G352">
        <v>39906.71232526535</v>
      </c>
      <c r="H352">
        <v>0.4495290153392338</v>
      </c>
      <c r="I352">
        <v>0.1883068846425842</v>
      </c>
      <c r="J352">
        <v>21.52055104684211</v>
      </c>
      <c r="K352">
        <v>2.941634214235981</v>
      </c>
      <c r="L352">
        <v>946.5201084568974</v>
      </c>
      <c r="M352">
        <v>380.7659106322844</v>
      </c>
      <c r="N352">
        <v>305.0466828187591</v>
      </c>
    </row>
    <row r="353" spans="1:14">
      <c r="A353">
        <v>351</v>
      </c>
      <c r="B353">
        <v>43.96724032732737</v>
      </c>
      <c r="C353">
        <v>3559.158436009698</v>
      </c>
      <c r="D353">
        <v>0.4282975944913558</v>
      </c>
      <c r="E353">
        <v>332.7777049574298</v>
      </c>
      <c r="F353">
        <v>10.02806079158169</v>
      </c>
      <c r="G353">
        <v>39908.59669741776</v>
      </c>
      <c r="H353">
        <v>0.4498035789792345</v>
      </c>
      <c r="I353">
        <v>0.1884218988506118</v>
      </c>
      <c r="J353">
        <v>21.52527474482084</v>
      </c>
      <c r="K353">
        <v>2.941634214235981</v>
      </c>
      <c r="L353">
        <v>946.5201084568974</v>
      </c>
      <c r="M353">
        <v>380.5334881276696</v>
      </c>
      <c r="N353">
        <v>304.7961761327588</v>
      </c>
    </row>
    <row r="354" spans="1:14">
      <c r="A354">
        <v>352</v>
      </c>
      <c r="B354">
        <v>44.12278539762818</v>
      </c>
      <c r="C354">
        <v>3571.925186947663</v>
      </c>
      <c r="D354">
        <v>0.4281340481900867</v>
      </c>
      <c r="E354">
        <v>333.8460853416565</v>
      </c>
      <c r="F354">
        <v>9.992581810133759</v>
      </c>
      <c r="G354">
        <v>39911.19167156934</v>
      </c>
      <c r="H354">
        <v>0.4501551804971921</v>
      </c>
      <c r="I354">
        <v>0.1885691840852084</v>
      </c>
      <c r="J354">
        <v>21.53321081227918</v>
      </c>
      <c r="K354">
        <v>2.941634214235981</v>
      </c>
      <c r="L354">
        <v>946.5201084568974</v>
      </c>
      <c r="M354">
        <v>380.2362658410977</v>
      </c>
      <c r="N354">
        <v>304.3095836117727</v>
      </c>
    </row>
    <row r="355" spans="1:14">
      <c r="A355">
        <v>353</v>
      </c>
      <c r="B355">
        <v>44.21030950453312</v>
      </c>
      <c r="C355">
        <v>3581.245468646737</v>
      </c>
      <c r="D355">
        <v>0.4279947502659617</v>
      </c>
      <c r="E355">
        <v>334.597521582923</v>
      </c>
      <c r="F355">
        <v>9.964710533583675</v>
      </c>
      <c r="G355">
        <v>39897.83126061151</v>
      </c>
      <c r="H355">
        <v>0.450520554745398</v>
      </c>
      <c r="I355">
        <v>0.1887222386913863</v>
      </c>
      <c r="J355">
        <v>21.54101778511319</v>
      </c>
      <c r="K355">
        <v>2.941634214235981</v>
      </c>
      <c r="L355">
        <v>946.5201084568974</v>
      </c>
      <c r="M355">
        <v>379.9278924754228</v>
      </c>
      <c r="N355">
        <v>303.985065835225</v>
      </c>
    </row>
    <row r="356" spans="1:14">
      <c r="A356">
        <v>354</v>
      </c>
      <c r="B356">
        <v>44.32001572393893</v>
      </c>
      <c r="C356">
        <v>3588.606686863244</v>
      </c>
      <c r="D356">
        <v>0.4279881592717545</v>
      </c>
      <c r="E356">
        <v>335.2435852310944</v>
      </c>
      <c r="F356">
        <v>9.944665192018308</v>
      </c>
      <c r="G356">
        <v>39900.66638445173</v>
      </c>
      <c r="H356">
        <v>0.4508160928275429</v>
      </c>
      <c r="I356">
        <v>0.1888460390549734</v>
      </c>
      <c r="J356">
        <v>21.54393401483862</v>
      </c>
      <c r="K356">
        <v>2.941634214235981</v>
      </c>
      <c r="L356">
        <v>946.5201084568974</v>
      </c>
      <c r="M356">
        <v>379.6788260324056</v>
      </c>
      <c r="N356">
        <v>303.6457533242083</v>
      </c>
    </row>
    <row r="357" spans="1:14">
      <c r="A357">
        <v>355</v>
      </c>
      <c r="B357">
        <v>44.51373522245126</v>
      </c>
      <c r="C357">
        <v>3602.709257064056</v>
      </c>
      <c r="D357">
        <v>0.4280436045288358</v>
      </c>
      <c r="E357">
        <v>336.4282132750847</v>
      </c>
      <c r="F357">
        <v>9.905935942041245</v>
      </c>
      <c r="G357">
        <v>39902.09660761673</v>
      </c>
      <c r="H357">
        <v>0.4511504384604451</v>
      </c>
      <c r="I357">
        <v>0.1889860958307927</v>
      </c>
      <c r="J357">
        <v>21.55220458963409</v>
      </c>
      <c r="K357">
        <v>2.941634214235981</v>
      </c>
      <c r="L357">
        <v>946.5201084568974</v>
      </c>
      <c r="M357">
        <v>379.3974477014387</v>
      </c>
      <c r="N357">
        <v>303.0502709496945</v>
      </c>
    </row>
    <row r="358" spans="1:14">
      <c r="A358">
        <v>356</v>
      </c>
      <c r="B358">
        <v>44.41612234723563</v>
      </c>
      <c r="C358">
        <v>3594.687429054682</v>
      </c>
      <c r="D358">
        <v>0.42770257249319</v>
      </c>
      <c r="E358">
        <v>335.7984525263032</v>
      </c>
      <c r="F358">
        <v>9.92764004398771</v>
      </c>
      <c r="G358">
        <v>39899.20810367061</v>
      </c>
      <c r="H358">
        <v>0.451160115581148</v>
      </c>
      <c r="I358">
        <v>0.1889901495590054</v>
      </c>
      <c r="J358">
        <v>21.54444294538071</v>
      </c>
      <c r="K358">
        <v>2.941634214235981</v>
      </c>
      <c r="L358">
        <v>946.5201084568974</v>
      </c>
      <c r="M358">
        <v>379.3893098480038</v>
      </c>
      <c r="N358">
        <v>303.3703760971327</v>
      </c>
    </row>
    <row r="359" spans="1:14">
      <c r="A359">
        <v>357</v>
      </c>
      <c r="B359">
        <v>44.39210657277673</v>
      </c>
      <c r="C359">
        <v>3593.945017368301</v>
      </c>
      <c r="D359">
        <v>0.427648683522545</v>
      </c>
      <c r="E359">
        <v>335.7127245215842</v>
      </c>
      <c r="F359">
        <v>9.929695505683432</v>
      </c>
      <c r="G359">
        <v>39899.24174433641</v>
      </c>
      <c r="H359">
        <v>0.4511874334344287</v>
      </c>
      <c r="I359">
        <v>0.1890015929579204</v>
      </c>
      <c r="J359">
        <v>21.54570223183008</v>
      </c>
      <c r="K359">
        <v>2.941634214235981</v>
      </c>
      <c r="L359">
        <v>946.5201084568974</v>
      </c>
      <c r="M359">
        <v>379.3663391251191</v>
      </c>
      <c r="N359">
        <v>303.4256788343197</v>
      </c>
    </row>
    <row r="360" spans="1:14">
      <c r="A360">
        <v>358</v>
      </c>
      <c r="B360">
        <v>44.40879404729873</v>
      </c>
      <c r="C360">
        <v>3594.108153285251</v>
      </c>
      <c r="D360">
        <v>0.4275273345872918</v>
      </c>
      <c r="E360">
        <v>335.7602900309357</v>
      </c>
      <c r="F360">
        <v>9.929235909821026</v>
      </c>
      <c r="G360">
        <v>39899.17784982655</v>
      </c>
      <c r="H360">
        <v>0.4512068263342594</v>
      </c>
      <c r="I360">
        <v>0.1890097166082893</v>
      </c>
      <c r="J360">
        <v>21.54326191704235</v>
      </c>
      <c r="K360">
        <v>2.941634214235981</v>
      </c>
      <c r="L360">
        <v>946.5201084568974</v>
      </c>
      <c r="M360">
        <v>379.3500339342742</v>
      </c>
      <c r="N360">
        <v>303.4042820810986</v>
      </c>
    </row>
    <row r="361" spans="1:14">
      <c r="A361">
        <v>359</v>
      </c>
      <c r="B361">
        <v>44.41684195339052</v>
      </c>
      <c r="C361">
        <v>3594.56533774114</v>
      </c>
      <c r="D361">
        <v>0.4275758665465659</v>
      </c>
      <c r="E361">
        <v>335.7887012403646</v>
      </c>
      <c r="F361">
        <v>9.927984639778403</v>
      </c>
      <c r="G361">
        <v>39899.26129061345</v>
      </c>
      <c r="H361">
        <v>0.4512175105276865</v>
      </c>
      <c r="I361">
        <v>0.1890141921974293</v>
      </c>
      <c r="J361">
        <v>21.54418930343244</v>
      </c>
      <c r="K361">
        <v>2.941634214235981</v>
      </c>
      <c r="L361">
        <v>946.5201084568974</v>
      </c>
      <c r="M361">
        <v>379.3410514612002</v>
      </c>
      <c r="N361">
        <v>303.3723455202511</v>
      </c>
    </row>
    <row r="362" spans="1:14">
      <c r="A362">
        <v>360</v>
      </c>
      <c r="B362">
        <v>44.41777650374017</v>
      </c>
      <c r="C362">
        <v>3595.844412462796</v>
      </c>
      <c r="D362">
        <v>0.4274543731654812</v>
      </c>
      <c r="E362">
        <v>335.8860635889139</v>
      </c>
      <c r="F362">
        <v>9.924363808476647</v>
      </c>
      <c r="G362">
        <v>39898.61866698312</v>
      </c>
      <c r="H362">
        <v>0.4513323997946568</v>
      </c>
      <c r="I362">
        <v>0.18906231910182</v>
      </c>
      <c r="J362">
        <v>21.54571644840345</v>
      </c>
      <c r="K362">
        <v>2.941634214235981</v>
      </c>
      <c r="L362">
        <v>946.5201084568974</v>
      </c>
      <c r="M362">
        <v>379.2444880074044</v>
      </c>
      <c r="N362">
        <v>303.3497442671244</v>
      </c>
    </row>
    <row r="363" spans="1:14">
      <c r="A363">
        <v>361</v>
      </c>
      <c r="B363">
        <v>44.41180529128303</v>
      </c>
      <c r="C363">
        <v>3595.47460569485</v>
      </c>
      <c r="D363">
        <v>0.4274666866297451</v>
      </c>
      <c r="E363">
        <v>335.8403383668232</v>
      </c>
      <c r="F363">
        <v>9.92545711426015</v>
      </c>
      <c r="G363">
        <v>39899.14037953696</v>
      </c>
      <c r="H363">
        <v>0.4513421590673755</v>
      </c>
      <c r="I363">
        <v>0.1890664072433622</v>
      </c>
      <c r="J363">
        <v>21.5464437547116</v>
      </c>
      <c r="K363">
        <v>2.941634214235981</v>
      </c>
      <c r="L363">
        <v>946.5201084568974</v>
      </c>
      <c r="M363">
        <v>379.2362876868469</v>
      </c>
      <c r="N363">
        <v>303.3598581203288</v>
      </c>
    </row>
    <row r="364" spans="1:14">
      <c r="A364">
        <v>362</v>
      </c>
      <c r="B364">
        <v>44.50276877742283</v>
      </c>
      <c r="C364">
        <v>3602.422683933154</v>
      </c>
      <c r="D364">
        <v>0.4272696952677371</v>
      </c>
      <c r="E364">
        <v>336.4347593045596</v>
      </c>
      <c r="F364">
        <v>9.906449636920694</v>
      </c>
      <c r="G364">
        <v>39900.12014963457</v>
      </c>
      <c r="H364">
        <v>0.4516686150275652</v>
      </c>
      <c r="I364">
        <v>0.189203159049672</v>
      </c>
      <c r="J364">
        <v>21.54982485207514</v>
      </c>
      <c r="K364">
        <v>2.941634214235981</v>
      </c>
      <c r="L364">
        <v>946.5201084568974</v>
      </c>
      <c r="M364">
        <v>378.9621841907955</v>
      </c>
      <c r="N364">
        <v>303.073615548534</v>
      </c>
    </row>
    <row r="365" spans="1:14">
      <c r="A365">
        <v>363</v>
      </c>
      <c r="B365">
        <v>44.58928318258589</v>
      </c>
      <c r="C365">
        <v>3611.787677093662</v>
      </c>
      <c r="D365">
        <v>0.4270068061876756</v>
      </c>
      <c r="E365">
        <v>337.1925604745881</v>
      </c>
      <c r="F365">
        <v>9.880596702176298</v>
      </c>
      <c r="G365">
        <v>39898.9171935709</v>
      </c>
      <c r="H365">
        <v>0.4519749347469279</v>
      </c>
      <c r="I365">
        <v>0.1893314758214253</v>
      </c>
      <c r="J365">
        <v>21.55729561774939</v>
      </c>
      <c r="K365">
        <v>2.941634214235981</v>
      </c>
      <c r="L365">
        <v>946.5201084568974</v>
      </c>
      <c r="M365">
        <v>378.7053478465953</v>
      </c>
      <c r="N365">
        <v>302.7723727882847</v>
      </c>
    </row>
    <row r="366" spans="1:14">
      <c r="A366">
        <v>364</v>
      </c>
      <c r="B366">
        <v>44.71809002091704</v>
      </c>
      <c r="C366">
        <v>3620.368387115238</v>
      </c>
      <c r="D366">
        <v>0.426970062902101</v>
      </c>
      <c r="E366">
        <v>337.9125914864388</v>
      </c>
      <c r="F366">
        <v>9.857302170824566</v>
      </c>
      <c r="G366">
        <v>39899.81269405697</v>
      </c>
      <c r="H366">
        <v>0.4523160358503315</v>
      </c>
      <c r="I366">
        <v>0.1894743624515166</v>
      </c>
      <c r="J366">
        <v>21.5620813757002</v>
      </c>
      <c r="K366">
        <v>2.941634214235981</v>
      </c>
      <c r="L366">
        <v>946.5201084568974</v>
      </c>
      <c r="M366">
        <v>378.4197581222059</v>
      </c>
      <c r="N366">
        <v>302.3753435235018</v>
      </c>
    </row>
    <row r="367" spans="1:14">
      <c r="A367">
        <v>365</v>
      </c>
      <c r="B367">
        <v>44.72907728798245</v>
      </c>
      <c r="C367">
        <v>3622.483203040661</v>
      </c>
      <c r="D367">
        <v>0.4269774410942772</v>
      </c>
      <c r="E367">
        <v>338.0686722285428</v>
      </c>
      <c r="F367">
        <v>9.850987170324366</v>
      </c>
      <c r="G367">
        <v>39895.75348680378</v>
      </c>
      <c r="H367">
        <v>0.4524968861582092</v>
      </c>
      <c r="I367">
        <v>0.1895501203156389</v>
      </c>
      <c r="J367">
        <v>21.56499167405257</v>
      </c>
      <c r="K367">
        <v>2.941634214235981</v>
      </c>
      <c r="L367">
        <v>946.5201084568974</v>
      </c>
      <c r="M367">
        <v>378.2685143637254</v>
      </c>
      <c r="N367">
        <v>302.2935943236794</v>
      </c>
    </row>
    <row r="368" spans="1:14">
      <c r="A368">
        <v>366</v>
      </c>
      <c r="B368">
        <v>44.76632273812068</v>
      </c>
      <c r="C368">
        <v>3627.939908468683</v>
      </c>
      <c r="D368">
        <v>0.4269160570819281</v>
      </c>
      <c r="E368">
        <v>338.4971545028607</v>
      </c>
      <c r="F368">
        <v>9.835674909306629</v>
      </c>
      <c r="G368">
        <v>39892.15743146086</v>
      </c>
      <c r="H368">
        <v>0.4527232697800196</v>
      </c>
      <c r="I368">
        <v>0.1896449520019208</v>
      </c>
      <c r="J368">
        <v>21.57056298482088</v>
      </c>
      <c r="K368">
        <v>2.941634214235981</v>
      </c>
      <c r="L368">
        <v>946.5201084568974</v>
      </c>
      <c r="M368">
        <v>378.0793617355863</v>
      </c>
      <c r="N368">
        <v>302.1410262183521</v>
      </c>
    </row>
    <row r="369" spans="1:14">
      <c r="A369">
        <v>367</v>
      </c>
      <c r="B369">
        <v>44.74110734424431</v>
      </c>
      <c r="C369">
        <v>3625.274411542429</v>
      </c>
      <c r="D369">
        <v>0.4268301538607697</v>
      </c>
      <c r="E369">
        <v>338.2910603018356</v>
      </c>
      <c r="F369">
        <v>9.843001988224362</v>
      </c>
      <c r="G369">
        <v>39892.84885240771</v>
      </c>
      <c r="H369">
        <v>0.4526766088068803</v>
      </c>
      <c r="I369">
        <v>0.1896254058053763</v>
      </c>
      <c r="J369">
        <v>21.56763814499023</v>
      </c>
      <c r="K369">
        <v>2.941634214235981</v>
      </c>
      <c r="L369">
        <v>946.5201084568974</v>
      </c>
      <c r="M369">
        <v>378.1183333780333</v>
      </c>
      <c r="N369">
        <v>302.2378949260654</v>
      </c>
    </row>
    <row r="370" spans="1:14">
      <c r="A370">
        <v>368</v>
      </c>
      <c r="B370">
        <v>44.83648348437718</v>
      </c>
      <c r="C370">
        <v>3631.22267697799</v>
      </c>
      <c r="D370">
        <v>0.4265736512807988</v>
      </c>
      <c r="E370">
        <v>338.8407946763821</v>
      </c>
      <c r="F370">
        <v>9.826582255002746</v>
      </c>
      <c r="G370">
        <v>39890.6990141766</v>
      </c>
      <c r="H370">
        <v>0.4529172414712283</v>
      </c>
      <c r="I370">
        <v>0.1897262063895887</v>
      </c>
      <c r="J370">
        <v>21.56776094080448</v>
      </c>
      <c r="K370">
        <v>2.941634214235981</v>
      </c>
      <c r="L370">
        <v>946.5201084568974</v>
      </c>
      <c r="M370">
        <v>377.9174409993202</v>
      </c>
      <c r="N370">
        <v>302.0097175915471</v>
      </c>
    </row>
    <row r="371" spans="1:14">
      <c r="A371">
        <v>369</v>
      </c>
      <c r="B371">
        <v>44.94140625474809</v>
      </c>
      <c r="C371">
        <v>3639.024767321294</v>
      </c>
      <c r="D371">
        <v>0.4265062107577762</v>
      </c>
      <c r="E371">
        <v>339.5135276314967</v>
      </c>
      <c r="F371">
        <v>9.80499692204355</v>
      </c>
      <c r="G371">
        <v>39886.93565671671</v>
      </c>
      <c r="H371">
        <v>0.4531645437951083</v>
      </c>
      <c r="I371">
        <v>0.1898298008820144</v>
      </c>
      <c r="J371">
        <v>21.57133008759325</v>
      </c>
      <c r="K371">
        <v>2.941634214235981</v>
      </c>
      <c r="L371">
        <v>946.5201084568974</v>
      </c>
      <c r="M371">
        <v>377.7112027517038</v>
      </c>
      <c r="N371">
        <v>301.7103927171447</v>
      </c>
    </row>
    <row r="372" spans="1:14">
      <c r="A372">
        <v>370</v>
      </c>
      <c r="B372">
        <v>44.91696238979033</v>
      </c>
      <c r="C372">
        <v>3637.802831927209</v>
      </c>
      <c r="D372">
        <v>0.4265129334500205</v>
      </c>
      <c r="E372">
        <v>339.3992495772191</v>
      </c>
      <c r="F372">
        <v>9.807347776676368</v>
      </c>
      <c r="G372">
        <v>39880.07740244227</v>
      </c>
      <c r="H372">
        <v>0.4531783131537708</v>
      </c>
      <c r="I372">
        <v>0.1898355688412446</v>
      </c>
      <c r="J372">
        <v>21.57144848911902</v>
      </c>
      <c r="K372">
        <v>2.941634214235981</v>
      </c>
      <c r="L372">
        <v>946.5201084568974</v>
      </c>
      <c r="M372">
        <v>377.6997263838576</v>
      </c>
      <c r="N372">
        <v>301.7693938121517</v>
      </c>
    </row>
    <row r="373" spans="1:14">
      <c r="A373">
        <v>371</v>
      </c>
      <c r="B373">
        <v>45.00657572633874</v>
      </c>
      <c r="C373">
        <v>3641.792852823075</v>
      </c>
      <c r="D373">
        <v>0.4264250229198808</v>
      </c>
      <c r="E373">
        <v>339.7733636899753</v>
      </c>
      <c r="F373">
        <v>9.798446444468938</v>
      </c>
      <c r="G373">
        <v>39893.50683153896</v>
      </c>
      <c r="H373">
        <v>0.453396426797174</v>
      </c>
      <c r="I373">
        <v>0.189926936248655</v>
      </c>
      <c r="J373">
        <v>21.57106754664857</v>
      </c>
      <c r="K373">
        <v>2.941634214235981</v>
      </c>
      <c r="L373">
        <v>946.5201084568974</v>
      </c>
      <c r="M373">
        <v>377.5180278556723</v>
      </c>
      <c r="N373">
        <v>301.52614215937</v>
      </c>
    </row>
    <row r="374" spans="1:14">
      <c r="A374">
        <v>372</v>
      </c>
      <c r="B374">
        <v>45.07159274751567</v>
      </c>
      <c r="C374">
        <v>3647.621771935563</v>
      </c>
      <c r="D374">
        <v>0.4261996978090385</v>
      </c>
      <c r="E374">
        <v>340.2373628359466</v>
      </c>
      <c r="F374">
        <v>9.782461333706536</v>
      </c>
      <c r="G374">
        <v>39891.12025895716</v>
      </c>
      <c r="H374">
        <v>0.4536549098249681</v>
      </c>
      <c r="I374">
        <v>0.1900352143175582</v>
      </c>
      <c r="J374">
        <v>21.57567711652156</v>
      </c>
      <c r="K374">
        <v>2.941634214235981</v>
      </c>
      <c r="L374">
        <v>946.5201084568974</v>
      </c>
      <c r="M374">
        <v>377.3029260221548</v>
      </c>
      <c r="N374">
        <v>301.3180314752943</v>
      </c>
    </row>
    <row r="375" spans="1:14">
      <c r="A375">
        <v>373</v>
      </c>
      <c r="B375">
        <v>44.97459702821453</v>
      </c>
      <c r="C375">
        <v>3639.899203381679</v>
      </c>
      <c r="D375">
        <v>0.4260386368001304</v>
      </c>
      <c r="E375">
        <v>339.6061760461677</v>
      </c>
      <c r="F375">
        <v>9.802989763021655</v>
      </c>
      <c r="G375">
        <v>39889.47162942821</v>
      </c>
      <c r="H375">
        <v>0.4535647033084259</v>
      </c>
      <c r="I375">
        <v>0.1899974269723038</v>
      </c>
      <c r="J375">
        <v>21.57004025824919</v>
      </c>
      <c r="K375">
        <v>2.941634214235981</v>
      </c>
      <c r="L375">
        <v>946.5201084568974</v>
      </c>
      <c r="M375">
        <v>377.3779653327313</v>
      </c>
      <c r="N375">
        <v>301.6357144977389</v>
      </c>
    </row>
    <row r="376" spans="1:14">
      <c r="A376">
        <v>374</v>
      </c>
      <c r="B376">
        <v>45.14684126902592</v>
      </c>
      <c r="C376">
        <v>3654.260864872463</v>
      </c>
      <c r="D376">
        <v>0.4261389548989568</v>
      </c>
      <c r="E376">
        <v>340.7680980179238</v>
      </c>
      <c r="F376">
        <v>9.764864931509653</v>
      </c>
      <c r="G376">
        <v>39892.40991102812</v>
      </c>
      <c r="H376">
        <v>0.4539265866191277</v>
      </c>
      <c r="I376">
        <v>0.1901490192311282</v>
      </c>
      <c r="J376">
        <v>21.58134497275038</v>
      </c>
      <c r="K376">
        <v>2.941634214235981</v>
      </c>
      <c r="L376">
        <v>946.5201084568974</v>
      </c>
      <c r="M376">
        <v>377.0771087812392</v>
      </c>
      <c r="N376">
        <v>301.0629772166118</v>
      </c>
    </row>
    <row r="377" spans="1:14">
      <c r="A377">
        <v>375</v>
      </c>
      <c r="B377">
        <v>45.16707121426958</v>
      </c>
      <c r="C377">
        <v>3655.073407356692</v>
      </c>
      <c r="D377">
        <v>0.4261900465239695</v>
      </c>
      <c r="E377">
        <v>340.8545993551211</v>
      </c>
      <c r="F377">
        <v>9.762634360723231</v>
      </c>
      <c r="G377">
        <v>39891.972846318</v>
      </c>
      <c r="H377">
        <v>0.4538894818673707</v>
      </c>
      <c r="I377">
        <v>0.1901334761182915</v>
      </c>
      <c r="J377">
        <v>21.5804895596226</v>
      </c>
      <c r="K377">
        <v>2.941634214235981</v>
      </c>
      <c r="L377">
        <v>946.5201084568974</v>
      </c>
      <c r="M377">
        <v>377.1079342422249</v>
      </c>
      <c r="N377">
        <v>301.0165102010218</v>
      </c>
    </row>
    <row r="378" spans="1:14">
      <c r="A378">
        <v>376</v>
      </c>
      <c r="B378">
        <v>45.19309774423728</v>
      </c>
      <c r="C378">
        <v>3660.395902534464</v>
      </c>
      <c r="D378">
        <v>0.4259826348083082</v>
      </c>
      <c r="E378">
        <v>341.2495134846137</v>
      </c>
      <c r="F378">
        <v>9.748274243627645</v>
      </c>
      <c r="G378">
        <v>39890.7685673794</v>
      </c>
      <c r="H378">
        <v>0.4541056821004744</v>
      </c>
      <c r="I378">
        <v>0.1902240420016173</v>
      </c>
      <c r="J378">
        <v>21.5872490660916</v>
      </c>
      <c r="K378">
        <v>2.941634214235981</v>
      </c>
      <c r="L378">
        <v>946.5201084568974</v>
      </c>
      <c r="M378">
        <v>376.9283927246826</v>
      </c>
      <c r="N378">
        <v>300.8965610136064</v>
      </c>
    </row>
    <row r="379" spans="1:14">
      <c r="A379">
        <v>377</v>
      </c>
      <c r="B379">
        <v>45.14492553666528</v>
      </c>
      <c r="C379">
        <v>3654.203199841872</v>
      </c>
      <c r="D379">
        <v>0.4261774985419725</v>
      </c>
      <c r="E379">
        <v>340.7651373318247</v>
      </c>
      <c r="F379">
        <v>9.765013390904604</v>
      </c>
      <c r="G379">
        <v>39892.36873015029</v>
      </c>
      <c r="H379">
        <v>0.4539029683489786</v>
      </c>
      <c r="I379">
        <v>0.1901391255808395</v>
      </c>
      <c r="J379">
        <v>21.58124669022761</v>
      </c>
      <c r="K379">
        <v>2.941634214235981</v>
      </c>
      <c r="L379">
        <v>946.5201084568974</v>
      </c>
      <c r="M379">
        <v>377.096729514399</v>
      </c>
      <c r="N379">
        <v>301.0692074509008</v>
      </c>
    </row>
    <row r="380" spans="1:14">
      <c r="A380">
        <v>378</v>
      </c>
      <c r="B380">
        <v>45.21335051573307</v>
      </c>
      <c r="C380">
        <v>3659.334242547648</v>
      </c>
      <c r="D380">
        <v>0.4262515173054066</v>
      </c>
      <c r="E380">
        <v>341.1713711690122</v>
      </c>
      <c r="F380">
        <v>9.751379364781808</v>
      </c>
      <c r="G380">
        <v>39892.79521430285</v>
      </c>
      <c r="H380">
        <v>0.4540761446589304</v>
      </c>
      <c r="I380">
        <v>0.1902116688212269</v>
      </c>
      <c r="J380">
        <v>21.58582820464095</v>
      </c>
      <c r="K380">
        <v>2.941634214235981</v>
      </c>
      <c r="L380">
        <v>946.5201084568974</v>
      </c>
      <c r="M380">
        <v>376.9529117409257</v>
      </c>
      <c r="N380">
        <v>300.8289111314439</v>
      </c>
    </row>
    <row r="381" spans="1:14">
      <c r="A381">
        <v>379</v>
      </c>
      <c r="B381">
        <v>45.21735853187825</v>
      </c>
      <c r="C381">
        <v>3659.303018923398</v>
      </c>
      <c r="D381">
        <v>0.4262551507531804</v>
      </c>
      <c r="E381">
        <v>341.186059065888</v>
      </c>
      <c r="F381">
        <v>9.751416143531907</v>
      </c>
      <c r="G381">
        <v>39892.45543667497</v>
      </c>
      <c r="H381">
        <v>0.4540420140699616</v>
      </c>
      <c r="I381">
        <v>0.1901973715797577</v>
      </c>
      <c r="J381">
        <v>21.58468205992529</v>
      </c>
      <c r="K381">
        <v>2.941634214235981</v>
      </c>
      <c r="L381">
        <v>946.5201084568974</v>
      </c>
      <c r="M381">
        <v>376.9812474994955</v>
      </c>
      <c r="N381">
        <v>300.8320585107961</v>
      </c>
    </row>
    <row r="382" spans="1:14">
      <c r="A382">
        <v>380</v>
      </c>
      <c r="B382">
        <v>45.26899802683771</v>
      </c>
      <c r="C382">
        <v>3662.809735269028</v>
      </c>
      <c r="D382">
        <v>0.4262411200569451</v>
      </c>
      <c r="E382">
        <v>341.4670738160756</v>
      </c>
      <c r="F382">
        <v>9.742306109141362</v>
      </c>
      <c r="G382">
        <v>39894.10969213345</v>
      </c>
      <c r="H382">
        <v>0.454191906257533</v>
      </c>
      <c r="I382">
        <v>0.1902601611437473</v>
      </c>
      <c r="J382">
        <v>21.58746187216699</v>
      </c>
      <c r="K382">
        <v>2.941634214235981</v>
      </c>
      <c r="L382">
        <v>946.5201084568974</v>
      </c>
      <c r="M382">
        <v>376.8568363352214</v>
      </c>
      <c r="N382">
        <v>300.6670444596422</v>
      </c>
    </row>
    <row r="383" spans="1:14">
      <c r="A383">
        <v>381</v>
      </c>
      <c r="B383">
        <v>45.293841389702</v>
      </c>
      <c r="C383">
        <v>3663.432101194388</v>
      </c>
      <c r="D383">
        <v>0.4263240240614651</v>
      </c>
      <c r="E383">
        <v>341.5264039045585</v>
      </c>
      <c r="F383">
        <v>9.740702395104462</v>
      </c>
      <c r="G383">
        <v>39894.48605587914</v>
      </c>
      <c r="H383">
        <v>0.4542153428291524</v>
      </c>
      <c r="I383">
        <v>0.1902699786808534</v>
      </c>
      <c r="J383">
        <v>21.58721081030308</v>
      </c>
      <c r="K383">
        <v>2.941634214235981</v>
      </c>
      <c r="L383">
        <v>946.5201084568974</v>
      </c>
      <c r="M383">
        <v>376.8373913024316</v>
      </c>
      <c r="N383">
        <v>300.6013084317253</v>
      </c>
    </row>
    <row r="384" spans="1:14">
      <c r="A384">
        <v>382</v>
      </c>
      <c r="B384">
        <v>45.39328677698708</v>
      </c>
      <c r="C384">
        <v>3669.485517515049</v>
      </c>
      <c r="D384">
        <v>0.4263160603582571</v>
      </c>
      <c r="E384">
        <v>342.0507938312444</v>
      </c>
      <c r="F384">
        <v>9.724780626430567</v>
      </c>
      <c r="G384">
        <v>39895.56571046142</v>
      </c>
      <c r="H384">
        <v>0.4545140379963317</v>
      </c>
      <c r="I384">
        <v>0.1903951015416033</v>
      </c>
      <c r="J384">
        <v>21.5898490790266</v>
      </c>
      <c r="K384">
        <v>2.941634214235981</v>
      </c>
      <c r="L384">
        <v>946.5201084568974</v>
      </c>
      <c r="M384">
        <v>376.5897432691813</v>
      </c>
      <c r="N384">
        <v>300.3190372887913</v>
      </c>
    </row>
    <row r="385" spans="1:14">
      <c r="A385">
        <v>383</v>
      </c>
      <c r="B385">
        <v>45.40839885826206</v>
      </c>
      <c r="C385">
        <v>3671.656260734238</v>
      </c>
      <c r="D385">
        <v>0.4262843124405786</v>
      </c>
      <c r="E385">
        <v>342.2235587612379</v>
      </c>
      <c r="F385">
        <v>9.718911006778585</v>
      </c>
      <c r="G385">
        <v>39894.68326218062</v>
      </c>
      <c r="H385">
        <v>0.4545820257402777</v>
      </c>
      <c r="I385">
        <v>0.1904235814835414</v>
      </c>
      <c r="J385">
        <v>21.59186070818669</v>
      </c>
      <c r="K385">
        <v>2.941634214235981</v>
      </c>
      <c r="L385">
        <v>946.5201084568974</v>
      </c>
      <c r="M385">
        <v>376.5334201292686</v>
      </c>
      <c r="N385">
        <v>300.2646407667643</v>
      </c>
    </row>
    <row r="386" spans="1:14">
      <c r="A386">
        <v>384</v>
      </c>
      <c r="B386">
        <v>45.49868230718634</v>
      </c>
      <c r="C386">
        <v>3674.55554569889</v>
      </c>
      <c r="D386">
        <v>0.4262119355900673</v>
      </c>
      <c r="E386">
        <v>342.5139374489234</v>
      </c>
      <c r="F386">
        <v>9.712301297221062</v>
      </c>
      <c r="G386">
        <v>39902.46355746999</v>
      </c>
      <c r="H386">
        <v>0.4546471982799452</v>
      </c>
      <c r="I386">
        <v>0.1904508821415418</v>
      </c>
      <c r="J386">
        <v>21.58992330879787</v>
      </c>
      <c r="K386">
        <v>2.941634214235981</v>
      </c>
      <c r="L386">
        <v>946.5201084568974</v>
      </c>
      <c r="M386">
        <v>376.4794450044842</v>
      </c>
      <c r="N386">
        <v>300.063533395867</v>
      </c>
    </row>
    <row r="387" spans="1:14">
      <c r="A387">
        <v>385</v>
      </c>
      <c r="B387">
        <v>45.37325191417521</v>
      </c>
      <c r="C387">
        <v>3667.573666913266</v>
      </c>
      <c r="D387">
        <v>0.4262973993177558</v>
      </c>
      <c r="E387">
        <v>341.8951275569302</v>
      </c>
      <c r="F387">
        <v>9.729887585907029</v>
      </c>
      <c r="G387">
        <v>39895.84135526345</v>
      </c>
      <c r="H387">
        <v>0.4544749951497988</v>
      </c>
      <c r="I387">
        <v>0.1903787465643998</v>
      </c>
      <c r="J387">
        <v>21.58832538245405</v>
      </c>
      <c r="K387">
        <v>2.941634214235981</v>
      </c>
      <c r="L387">
        <v>946.5201084568974</v>
      </c>
      <c r="M387">
        <v>376.6220951822877</v>
      </c>
      <c r="N387">
        <v>300.3864392137467</v>
      </c>
    </row>
    <row r="388" spans="1:14">
      <c r="A388">
        <v>386</v>
      </c>
      <c r="B388">
        <v>45.47278854782203</v>
      </c>
      <c r="C388">
        <v>3676.894704653016</v>
      </c>
      <c r="D388">
        <v>0.4264979065250936</v>
      </c>
      <c r="E388">
        <v>342.6314081603282</v>
      </c>
      <c r="F388">
        <v>9.705069397691453</v>
      </c>
      <c r="G388">
        <v>39894.71892438912</v>
      </c>
      <c r="H388">
        <v>0.4547032098923542</v>
      </c>
      <c r="I388">
        <v>0.190474345303822</v>
      </c>
      <c r="J388">
        <v>21.59716079399635</v>
      </c>
      <c r="K388">
        <v>2.941634214235981</v>
      </c>
      <c r="L388">
        <v>946.5201084568974</v>
      </c>
      <c r="M388">
        <v>376.4330692140903</v>
      </c>
      <c r="N388">
        <v>300.0285784549213</v>
      </c>
    </row>
    <row r="389" spans="1:14">
      <c r="A389">
        <v>387</v>
      </c>
      <c r="B389">
        <v>45.41818564842209</v>
      </c>
      <c r="C389">
        <v>3670.651577223725</v>
      </c>
      <c r="D389">
        <v>0.4263113567884329</v>
      </c>
      <c r="E389">
        <v>342.1595469685345</v>
      </c>
      <c r="F389">
        <v>9.722608459863679</v>
      </c>
      <c r="G389">
        <v>39902.29852692033</v>
      </c>
      <c r="H389">
        <v>0.4545006443094478</v>
      </c>
      <c r="I389">
        <v>0.190389490950596</v>
      </c>
      <c r="J389">
        <v>21.58974763974547</v>
      </c>
      <c r="K389">
        <v>2.941634214235981</v>
      </c>
      <c r="L389">
        <v>946.5201084568974</v>
      </c>
      <c r="M389">
        <v>376.6008409984537</v>
      </c>
      <c r="N389">
        <v>300.2642851511078</v>
      </c>
    </row>
    <row r="390" spans="1:14">
      <c r="A390">
        <v>388</v>
      </c>
      <c r="B390">
        <v>45.34516292836734</v>
      </c>
      <c r="C390">
        <v>3666.320714160475</v>
      </c>
      <c r="D390">
        <v>0.4264601583594613</v>
      </c>
      <c r="E390">
        <v>341.7308772315332</v>
      </c>
      <c r="F390">
        <v>9.733748135457024</v>
      </c>
      <c r="G390">
        <v>39899.76720195962</v>
      </c>
      <c r="H390">
        <v>0.4544991357339071</v>
      </c>
      <c r="I390">
        <v>0.1903888590110534</v>
      </c>
      <c r="J390">
        <v>21.59145683731735</v>
      </c>
      <c r="K390">
        <v>2.941634214235981</v>
      </c>
      <c r="L390">
        <v>946.5201084568974</v>
      </c>
      <c r="M390">
        <v>376.6020910136309</v>
      </c>
      <c r="N390">
        <v>300.3950248968069</v>
      </c>
    </row>
    <row r="391" spans="1:14">
      <c r="A391">
        <v>389</v>
      </c>
      <c r="B391">
        <v>45.36854588285081</v>
      </c>
      <c r="C391">
        <v>3668.911247897876</v>
      </c>
      <c r="D391">
        <v>0.4263559623714451</v>
      </c>
      <c r="E391">
        <v>341.9311132441983</v>
      </c>
      <c r="F391">
        <v>9.726572617915908</v>
      </c>
      <c r="G391">
        <v>39897.54573379996</v>
      </c>
      <c r="H391">
        <v>0.4545961066839348</v>
      </c>
      <c r="I391">
        <v>0.1904294799651575</v>
      </c>
      <c r="J391">
        <v>21.59385201590266</v>
      </c>
      <c r="K391">
        <v>2.941634214235981</v>
      </c>
      <c r="L391">
        <v>946.5201084568974</v>
      </c>
      <c r="M391">
        <v>376.5217571480064</v>
      </c>
      <c r="N391">
        <v>300.3158840637336</v>
      </c>
    </row>
    <row r="392" spans="1:14">
      <c r="A392">
        <v>390</v>
      </c>
      <c r="B392">
        <v>45.37133400343085</v>
      </c>
      <c r="C392">
        <v>3670.476520775113</v>
      </c>
      <c r="D392">
        <v>0.4265773893056127</v>
      </c>
      <c r="E392">
        <v>342.0228842137911</v>
      </c>
      <c r="F392">
        <v>9.721649908868228</v>
      </c>
      <c r="G392">
        <v>39891.85783845834</v>
      </c>
      <c r="H392">
        <v>0.4546008365206743</v>
      </c>
      <c r="I392">
        <v>0.1904314612851411</v>
      </c>
      <c r="J392">
        <v>21.59780391336411</v>
      </c>
      <c r="K392">
        <v>2.941634214235981</v>
      </c>
      <c r="L392">
        <v>946.5201084568974</v>
      </c>
      <c r="M392">
        <v>376.5178396751442</v>
      </c>
      <c r="N392">
        <v>300.2703373116064</v>
      </c>
    </row>
    <row r="393" spans="1:14">
      <c r="A393">
        <v>391</v>
      </c>
      <c r="B393">
        <v>45.31705242544127</v>
      </c>
      <c r="C393">
        <v>3664.347395324488</v>
      </c>
      <c r="D393">
        <v>0.4263342966771127</v>
      </c>
      <c r="E393">
        <v>341.5643202868522</v>
      </c>
      <c r="F393">
        <v>9.738924065151899</v>
      </c>
      <c r="G393">
        <v>39899.2844338703</v>
      </c>
      <c r="H393">
        <v>0.4545606898863062</v>
      </c>
      <c r="I393">
        <v>0.1904146439332266</v>
      </c>
      <c r="J393">
        <v>21.59040222827034</v>
      </c>
      <c r="K393">
        <v>2.941634214235981</v>
      </c>
      <c r="L393">
        <v>946.5201084568974</v>
      </c>
      <c r="M393">
        <v>376.5510935934411</v>
      </c>
      <c r="N393">
        <v>300.4813681512207</v>
      </c>
    </row>
    <row r="394" spans="1:14">
      <c r="A394">
        <v>392</v>
      </c>
      <c r="B394">
        <v>45.15025874402967</v>
      </c>
      <c r="C394">
        <v>3650.228855389615</v>
      </c>
      <c r="D394">
        <v>0.4261126205446921</v>
      </c>
      <c r="E394">
        <v>340.4139966523882</v>
      </c>
      <c r="F394">
        <v>9.776053728155633</v>
      </c>
      <c r="G394">
        <v>39895.34919177146</v>
      </c>
      <c r="H394">
        <v>0.4544054781234039</v>
      </c>
      <c r="I394">
        <v>0.1903496260088331</v>
      </c>
      <c r="J394">
        <v>21.57995245685067</v>
      </c>
      <c r="K394">
        <v>2.941634214235981</v>
      </c>
      <c r="L394">
        <v>946.5201084568974</v>
      </c>
      <c r="M394">
        <v>376.6797125513392</v>
      </c>
      <c r="N394">
        <v>301.0265145135449</v>
      </c>
    </row>
    <row r="395" spans="1:14">
      <c r="A395">
        <v>393</v>
      </c>
      <c r="B395">
        <v>45.29884379611141</v>
      </c>
      <c r="C395">
        <v>3661.464053667841</v>
      </c>
      <c r="D395">
        <v>0.426418616843007</v>
      </c>
      <c r="E395">
        <v>341.3408498079006</v>
      </c>
      <c r="F395">
        <v>9.746702597043763</v>
      </c>
      <c r="G395">
        <v>39900.0847727991</v>
      </c>
      <c r="H395">
        <v>0.4544708144815169</v>
      </c>
      <c r="I395">
        <v>0.1903769952900815</v>
      </c>
      <c r="J395">
        <v>21.587429553702</v>
      </c>
      <c r="K395">
        <v>2.941634214235981</v>
      </c>
      <c r="L395">
        <v>946.5201084568974</v>
      </c>
      <c r="M395">
        <v>376.6255597216985</v>
      </c>
      <c r="N395">
        <v>300.5568959970739</v>
      </c>
    </row>
    <row r="396" spans="1:14">
      <c r="A396">
        <v>394</v>
      </c>
      <c r="B396">
        <v>45.39831190332775</v>
      </c>
      <c r="C396">
        <v>3669.701740284749</v>
      </c>
      <c r="D396">
        <v>0.4263740645742243</v>
      </c>
      <c r="E396">
        <v>342.0345556474159</v>
      </c>
      <c r="F396">
        <v>9.724403345145332</v>
      </c>
      <c r="G396">
        <v>39897.00212888696</v>
      </c>
      <c r="H396">
        <v>0.4546726845567458</v>
      </c>
      <c r="I396">
        <v>0.1904615582964099</v>
      </c>
      <c r="J396">
        <v>21.59197841904079</v>
      </c>
      <c r="K396">
        <v>2.941634214235981</v>
      </c>
      <c r="L396">
        <v>946.5201084568974</v>
      </c>
      <c r="M396">
        <v>376.4583417808446</v>
      </c>
      <c r="N396">
        <v>300.2445649569115</v>
      </c>
    </row>
    <row r="397" spans="1:14">
      <c r="A397">
        <v>395</v>
      </c>
      <c r="B397">
        <v>45.32075893978016</v>
      </c>
      <c r="C397">
        <v>3664.368915494564</v>
      </c>
      <c r="D397">
        <v>0.4263019252011308</v>
      </c>
      <c r="E397">
        <v>341.5724991521431</v>
      </c>
      <c r="F397">
        <v>9.738849058722574</v>
      </c>
      <c r="G397">
        <v>39899.15389801862</v>
      </c>
      <c r="H397">
        <v>0.4545661392095149</v>
      </c>
      <c r="I397">
        <v>0.1904169266447799</v>
      </c>
      <c r="J397">
        <v>21.58994857348767</v>
      </c>
      <c r="K397">
        <v>2.941634214235981</v>
      </c>
      <c r="L397">
        <v>946.5201084568974</v>
      </c>
      <c r="M397">
        <v>376.5465795119104</v>
      </c>
      <c r="N397">
        <v>300.4777728958346</v>
      </c>
    </row>
    <row r="398" spans="1:14">
      <c r="A398">
        <v>396</v>
      </c>
      <c r="B398">
        <v>45.33398073929837</v>
      </c>
      <c r="C398">
        <v>3665.120705561077</v>
      </c>
      <c r="D398">
        <v>0.4263718362896202</v>
      </c>
      <c r="E398">
        <v>341.6588461487619</v>
      </c>
      <c r="F398">
        <v>9.736725198769294</v>
      </c>
      <c r="G398">
        <v>39898.2286318009</v>
      </c>
      <c r="H398">
        <v>0.4545298134034202</v>
      </c>
      <c r="I398">
        <v>0.1904017098308604</v>
      </c>
      <c r="J398">
        <v>21.58899758626462</v>
      </c>
      <c r="K398">
        <v>2.941634214235981</v>
      </c>
      <c r="L398">
        <v>946.5201084568974</v>
      </c>
      <c r="M398">
        <v>376.5766729351134</v>
      </c>
      <c r="N398">
        <v>300.4518888225854</v>
      </c>
    </row>
    <row r="399" spans="1:14">
      <c r="A399">
        <v>397</v>
      </c>
      <c r="B399">
        <v>45.29288361505495</v>
      </c>
      <c r="C399">
        <v>3662.299398315781</v>
      </c>
      <c r="D399">
        <v>0.4262817111879887</v>
      </c>
      <c r="E399">
        <v>341.407367505645</v>
      </c>
      <c r="F399">
        <v>9.744085477882637</v>
      </c>
      <c r="G399">
        <v>39897.19913663988</v>
      </c>
      <c r="H399">
        <v>0.454523151218304</v>
      </c>
      <c r="I399">
        <v>0.1903989190536662</v>
      </c>
      <c r="J399">
        <v>21.58825085738567</v>
      </c>
      <c r="K399">
        <v>2.941634214235981</v>
      </c>
      <c r="L399">
        <v>946.5201084568974</v>
      </c>
      <c r="M399">
        <v>376.5821926176609</v>
      </c>
      <c r="N399">
        <v>300.5714508725324</v>
      </c>
    </row>
    <row r="400" spans="1:14">
      <c r="A400">
        <v>398</v>
      </c>
      <c r="B400">
        <v>45.31322022976556</v>
      </c>
      <c r="C400">
        <v>3664.850836991815</v>
      </c>
      <c r="D400">
        <v>0.4262551216398704</v>
      </c>
      <c r="E400">
        <v>341.5861127396014</v>
      </c>
      <c r="F400">
        <v>9.73838974717779</v>
      </c>
      <c r="G400">
        <v>39905.1740028597</v>
      </c>
      <c r="H400">
        <v>0.4545983578744174</v>
      </c>
      <c r="I400">
        <v>0.1904304229847448</v>
      </c>
      <c r="J400">
        <v>21.59193909932727</v>
      </c>
      <c r="K400">
        <v>2.941634214235981</v>
      </c>
      <c r="L400">
        <v>946.5201084568974</v>
      </c>
      <c r="M400">
        <v>376.5198925961851</v>
      </c>
      <c r="N400">
        <v>300.4787286529527</v>
      </c>
    </row>
    <row r="401" spans="1:14">
      <c r="A401">
        <v>399</v>
      </c>
      <c r="B401">
        <v>45.2966462781573</v>
      </c>
      <c r="C401">
        <v>3663.279176862424</v>
      </c>
      <c r="D401">
        <v>0.4263301987923324</v>
      </c>
      <c r="E401">
        <v>341.4691607405298</v>
      </c>
      <c r="F401">
        <v>9.741680157877013</v>
      </c>
      <c r="G401">
        <v>39898.67051107506</v>
      </c>
      <c r="H401">
        <v>0.454541932779396</v>
      </c>
      <c r="I401">
        <v>0.1904067866153525</v>
      </c>
      <c r="J401">
        <v>21.59021822391812</v>
      </c>
      <c r="K401">
        <v>2.941634214235981</v>
      </c>
      <c r="L401">
        <v>946.5201084568974</v>
      </c>
      <c r="M401">
        <v>376.566632333896</v>
      </c>
      <c r="N401">
        <v>300.5333214542649</v>
      </c>
    </row>
    <row r="402" spans="1:14">
      <c r="A402">
        <v>400</v>
      </c>
      <c r="B402">
        <v>45.27729003418259</v>
      </c>
      <c r="C402">
        <v>3662.067331959419</v>
      </c>
      <c r="D402">
        <v>0.4262683685851704</v>
      </c>
      <c r="E402">
        <v>341.3710006926452</v>
      </c>
      <c r="F402">
        <v>9.744959272618917</v>
      </c>
      <c r="G402">
        <v>39899.07637813115</v>
      </c>
      <c r="H402">
        <v>0.4545074291444102</v>
      </c>
      <c r="I402">
        <v>0.1903923331055871</v>
      </c>
      <c r="J402">
        <v>21.5892838187708</v>
      </c>
      <c r="K402">
        <v>2.941634214235981</v>
      </c>
      <c r="L402">
        <v>946.5201084568974</v>
      </c>
      <c r="M402">
        <v>376.5952191441371</v>
      </c>
      <c r="N402">
        <v>300.5963803337047</v>
      </c>
    </row>
    <row r="403" spans="1:14">
      <c r="A403">
        <v>401</v>
      </c>
      <c r="B403">
        <v>45.28995339495215</v>
      </c>
      <c r="C403">
        <v>3664.524044248683</v>
      </c>
      <c r="D403">
        <v>0.4262851393920488</v>
      </c>
      <c r="E403">
        <v>341.554245193766</v>
      </c>
      <c r="F403">
        <v>9.738199979141687</v>
      </c>
      <c r="G403">
        <v>39897.4183135991</v>
      </c>
      <c r="H403">
        <v>0.4545795758862488</v>
      </c>
      <c r="I403">
        <v>0.1904225552441569</v>
      </c>
      <c r="J403">
        <v>21.5924620540031</v>
      </c>
      <c r="K403">
        <v>2.941634214235981</v>
      </c>
      <c r="L403">
        <v>946.5201084568974</v>
      </c>
      <c r="M403">
        <v>376.5354493711548</v>
      </c>
      <c r="N403">
        <v>300.5265418180396</v>
      </c>
    </row>
    <row r="404" spans="1:14">
      <c r="A404">
        <v>402</v>
      </c>
      <c r="B404">
        <v>45.31813269823868</v>
      </c>
      <c r="C404">
        <v>3666.191984622254</v>
      </c>
      <c r="D404">
        <v>0.426278466933052</v>
      </c>
      <c r="E404">
        <v>341.6989050927602</v>
      </c>
      <c r="F404">
        <v>9.733900193113735</v>
      </c>
      <c r="G404">
        <v>39898.37610527883</v>
      </c>
      <c r="H404">
        <v>0.4546569020559455</v>
      </c>
      <c r="I404">
        <v>0.1904549470356099</v>
      </c>
      <c r="J404">
        <v>21.59315202767232</v>
      </c>
      <c r="K404">
        <v>2.941634214235981</v>
      </c>
      <c r="L404">
        <v>946.5201084568974</v>
      </c>
      <c r="M404">
        <v>376.4714097757512</v>
      </c>
      <c r="N404">
        <v>300.4484487997789</v>
      </c>
    </row>
    <row r="405" spans="1:14">
      <c r="A405">
        <v>403</v>
      </c>
      <c r="B405">
        <v>45.33129249505534</v>
      </c>
      <c r="C405">
        <v>3666.5365141948</v>
      </c>
      <c r="D405">
        <v>0.4262347267495016</v>
      </c>
      <c r="E405">
        <v>341.7391680266247</v>
      </c>
      <c r="F405">
        <v>9.733093424059135</v>
      </c>
      <c r="G405">
        <v>39899.16724182985</v>
      </c>
      <c r="H405">
        <v>0.4546280269217219</v>
      </c>
      <c r="I405">
        <v>0.1904428512945482</v>
      </c>
      <c r="J405">
        <v>21.59239975321373</v>
      </c>
      <c r="K405">
        <v>2.941634214235981</v>
      </c>
      <c r="L405">
        <v>946.5201084568974</v>
      </c>
      <c r="M405">
        <v>376.4953208895523</v>
      </c>
      <c r="N405">
        <v>300.4249528872224</v>
      </c>
    </row>
    <row r="406" spans="1:14">
      <c r="A406">
        <v>404</v>
      </c>
      <c r="B406">
        <v>45.34320283077908</v>
      </c>
      <c r="C406">
        <v>3667.77688748012</v>
      </c>
      <c r="D406">
        <v>0.4262427347047866</v>
      </c>
      <c r="E406">
        <v>341.837070101706</v>
      </c>
      <c r="F406">
        <v>9.729897621452759</v>
      </c>
      <c r="G406">
        <v>39899.86959809007</v>
      </c>
      <c r="H406">
        <v>0.4546577907101139</v>
      </c>
      <c r="I406">
        <v>0.1904553192912202</v>
      </c>
      <c r="J406">
        <v>21.59358431157891</v>
      </c>
      <c r="K406">
        <v>2.941634214235981</v>
      </c>
      <c r="L406">
        <v>946.5201084568974</v>
      </c>
      <c r="M406">
        <v>376.4706739412525</v>
      </c>
      <c r="N406">
        <v>300.38282541163</v>
      </c>
    </row>
    <row r="407" spans="1:14">
      <c r="A407">
        <v>405</v>
      </c>
      <c r="B407">
        <v>45.35013465730642</v>
      </c>
      <c r="C407">
        <v>3667.197148520498</v>
      </c>
      <c r="D407">
        <v>0.4262128940063607</v>
      </c>
      <c r="E407">
        <v>341.8065739126062</v>
      </c>
      <c r="F407">
        <v>9.732044876253335</v>
      </c>
      <c r="G407">
        <v>39904.33681000514</v>
      </c>
      <c r="H407">
        <v>0.4546060644323843</v>
      </c>
      <c r="I407">
        <v>0.1904336512478214</v>
      </c>
      <c r="J407">
        <v>21.59190452750284</v>
      </c>
      <c r="K407">
        <v>2.941634214235981</v>
      </c>
      <c r="L407">
        <v>946.5201084568974</v>
      </c>
      <c r="M407">
        <v>376.5135097680509</v>
      </c>
      <c r="N407">
        <v>300.388011075314</v>
      </c>
    </row>
    <row r="408" spans="1:14">
      <c r="A408">
        <v>406</v>
      </c>
      <c r="B408">
        <v>45.31867625945709</v>
      </c>
      <c r="C408">
        <v>3665.524278751644</v>
      </c>
      <c r="D408">
        <v>0.4262765711968994</v>
      </c>
      <c r="E408">
        <v>341.6423589343821</v>
      </c>
      <c r="F408">
        <v>9.735894158170838</v>
      </c>
      <c r="G408">
        <v>39899.99519532866</v>
      </c>
      <c r="H408">
        <v>0.4546145464244783</v>
      </c>
      <c r="I408">
        <v>0.1904372043388395</v>
      </c>
      <c r="J408">
        <v>21.59254186544461</v>
      </c>
      <c r="K408">
        <v>2.941634214235981</v>
      </c>
      <c r="L408">
        <v>946.5201084568974</v>
      </c>
      <c r="M408">
        <v>376.5064849496892</v>
      </c>
      <c r="N408">
        <v>300.4486856335082</v>
      </c>
    </row>
    <row r="409" spans="1:14">
      <c r="A409">
        <v>407</v>
      </c>
      <c r="B409">
        <v>45.35252067904297</v>
      </c>
      <c r="C409">
        <v>3669.894377427421</v>
      </c>
      <c r="D409">
        <v>0.426203924814174</v>
      </c>
      <c r="E409">
        <v>341.9958290756542</v>
      </c>
      <c r="F409">
        <v>9.723469112168598</v>
      </c>
      <c r="G409">
        <v>39893.89161873911</v>
      </c>
      <c r="H409">
        <v>0.4547189704742547</v>
      </c>
      <c r="I409">
        <v>0.1904809473828348</v>
      </c>
      <c r="J409">
        <v>21.59614060685993</v>
      </c>
      <c r="K409">
        <v>2.941634214235981</v>
      </c>
      <c r="L409">
        <v>946.5201084568974</v>
      </c>
      <c r="M409">
        <v>376.4200220253808</v>
      </c>
      <c r="N409">
        <v>300.3384018353615</v>
      </c>
    </row>
    <row r="410" spans="1:14">
      <c r="A410">
        <v>408</v>
      </c>
      <c r="B410">
        <v>45.29865115083311</v>
      </c>
      <c r="C410">
        <v>3663.774267225492</v>
      </c>
      <c r="D410">
        <v>0.4261923923365114</v>
      </c>
      <c r="E410">
        <v>341.5153956913068</v>
      </c>
      <c r="F410">
        <v>9.740214215034452</v>
      </c>
      <c r="G410">
        <v>39897.57476767999</v>
      </c>
      <c r="H410">
        <v>0.4545988891337902</v>
      </c>
      <c r="I410">
        <v>0.1904306455283271</v>
      </c>
      <c r="J410">
        <v>21.59029764233218</v>
      </c>
      <c r="K410">
        <v>2.941634214235981</v>
      </c>
      <c r="L410">
        <v>946.5201084568974</v>
      </c>
      <c r="M410">
        <v>376.5194525825226</v>
      </c>
      <c r="N410">
        <v>300.5318561546114</v>
      </c>
    </row>
    <row r="411" spans="1:14">
      <c r="A411">
        <v>409</v>
      </c>
      <c r="B411">
        <v>45.25382726170947</v>
      </c>
      <c r="C411">
        <v>3660.502628690397</v>
      </c>
      <c r="D411">
        <v>0.4260800382581382</v>
      </c>
      <c r="E411">
        <v>341.2433925929355</v>
      </c>
      <c r="F411">
        <v>9.748972755393453</v>
      </c>
      <c r="G411">
        <v>39897.96316736321</v>
      </c>
      <c r="H411">
        <v>0.4545759872785645</v>
      </c>
      <c r="I411">
        <v>0.1904210519829431</v>
      </c>
      <c r="J411">
        <v>21.58820581388205</v>
      </c>
      <c r="K411">
        <v>2.941634214235981</v>
      </c>
      <c r="L411">
        <v>946.5201084568974</v>
      </c>
      <c r="M411">
        <v>376.5384218951004</v>
      </c>
      <c r="N411">
        <v>300.6720072221599</v>
      </c>
    </row>
    <row r="412" spans="1:14">
      <c r="A412">
        <v>410</v>
      </c>
      <c r="B412">
        <v>45.24078883922618</v>
      </c>
      <c r="C412">
        <v>3659.6739400192</v>
      </c>
      <c r="D412">
        <v>0.4260721694617285</v>
      </c>
      <c r="E412">
        <v>341.1729713672326</v>
      </c>
      <c r="F412">
        <v>9.751217852020462</v>
      </c>
      <c r="G412">
        <v>39898.23808404421</v>
      </c>
      <c r="H412">
        <v>0.4545542328872046</v>
      </c>
      <c r="I412">
        <v>0.1904119391080797</v>
      </c>
      <c r="J412">
        <v>21.5878336058138</v>
      </c>
      <c r="K412">
        <v>2.941634214235981</v>
      </c>
      <c r="L412">
        <v>946.5201084568974</v>
      </c>
      <c r="M412">
        <v>376.5564425483003</v>
      </c>
      <c r="N412">
        <v>300.7125115228295</v>
      </c>
    </row>
    <row r="413" spans="1:14">
      <c r="A413">
        <v>411</v>
      </c>
      <c r="B413">
        <v>45.28130774675944</v>
      </c>
      <c r="C413">
        <v>3662.179695325557</v>
      </c>
      <c r="D413">
        <v>0.4260933260822767</v>
      </c>
      <c r="E413">
        <v>341.4040970498843</v>
      </c>
      <c r="F413">
        <v>9.744286131886481</v>
      </c>
      <c r="G413">
        <v>39896.33600633981</v>
      </c>
      <c r="H413">
        <v>0.454593243205305</v>
      </c>
      <c r="I413">
        <v>0.1904282804591822</v>
      </c>
      <c r="J413">
        <v>21.58785369825093</v>
      </c>
      <c r="K413">
        <v>2.941634214235981</v>
      </c>
      <c r="L413">
        <v>946.5201084568974</v>
      </c>
      <c r="M413">
        <v>376.5241288550685</v>
      </c>
      <c r="N413">
        <v>300.6005950427285</v>
      </c>
    </row>
    <row r="414" spans="1:14">
      <c r="A414">
        <v>412</v>
      </c>
      <c r="B414">
        <v>45.26873040611888</v>
      </c>
      <c r="C414">
        <v>3660.724694707722</v>
      </c>
      <c r="D414">
        <v>0.4261497420475679</v>
      </c>
      <c r="E414">
        <v>341.2915364261381</v>
      </c>
      <c r="F414">
        <v>9.7483164118637</v>
      </c>
      <c r="G414">
        <v>39897.48761253365</v>
      </c>
      <c r="H414">
        <v>0.4545400661096782</v>
      </c>
      <c r="I414">
        <v>0.1904060046708123</v>
      </c>
      <c r="J414">
        <v>21.58649068955171</v>
      </c>
      <c r="K414">
        <v>2.941634214235981</v>
      </c>
      <c r="L414">
        <v>946.5201084568974</v>
      </c>
      <c r="M414">
        <v>376.5681787883939</v>
      </c>
      <c r="N414">
        <v>300.6443116560121</v>
      </c>
    </row>
    <row r="415" spans="1:14">
      <c r="A415">
        <v>413</v>
      </c>
      <c r="B415">
        <v>45.26964174137626</v>
      </c>
      <c r="C415">
        <v>3660.467687008294</v>
      </c>
      <c r="D415">
        <v>0.4260759763246942</v>
      </c>
      <c r="E415">
        <v>341.2786205924182</v>
      </c>
      <c r="F415">
        <v>9.748537530443963</v>
      </c>
      <c r="G415">
        <v>39894.09562262116</v>
      </c>
      <c r="H415">
        <v>0.454559134370834</v>
      </c>
      <c r="I415">
        <v>0.1904139923306324</v>
      </c>
      <c r="J415">
        <v>21.58554933206148</v>
      </c>
      <c r="K415">
        <v>2.941634214235981</v>
      </c>
      <c r="L415">
        <v>946.5201084568974</v>
      </c>
      <c r="M415">
        <v>376.5523821629756</v>
      </c>
      <c r="N415">
        <v>300.6552684315878</v>
      </c>
    </row>
    <row r="416" spans="1:14">
      <c r="A416">
        <v>414</v>
      </c>
      <c r="B416">
        <v>45.268634366711</v>
      </c>
      <c r="C416">
        <v>3661.239848653836</v>
      </c>
      <c r="D416">
        <v>0.4260281520846875</v>
      </c>
      <c r="E416">
        <v>341.3256824689602</v>
      </c>
      <c r="F416">
        <v>9.746754406506843</v>
      </c>
      <c r="G416">
        <v>39896.09362735609</v>
      </c>
      <c r="H416">
        <v>0.4546236256097743</v>
      </c>
      <c r="I416">
        <v>0.1904410075930008</v>
      </c>
      <c r="J416">
        <v>21.58728324048051</v>
      </c>
      <c r="K416">
        <v>2.941634214235981</v>
      </c>
      <c r="L416">
        <v>946.5201084568974</v>
      </c>
      <c r="M416">
        <v>376.4989658240884</v>
      </c>
      <c r="N416">
        <v>300.6418592254428</v>
      </c>
    </row>
    <row r="417" spans="1:14">
      <c r="A417">
        <v>415</v>
      </c>
      <c r="B417">
        <v>45.29681723294832</v>
      </c>
      <c r="C417">
        <v>3663.247645111916</v>
      </c>
      <c r="D417">
        <v>0.4260773946934991</v>
      </c>
      <c r="E417">
        <v>341.5010190072458</v>
      </c>
      <c r="F417">
        <v>9.741310202838569</v>
      </c>
      <c r="G417">
        <v>39895.3456927718</v>
      </c>
      <c r="H417">
        <v>0.4545915070985499</v>
      </c>
      <c r="I417">
        <v>0.1904275532072288</v>
      </c>
      <c r="J417">
        <v>21.58793649223288</v>
      </c>
      <c r="K417">
        <v>2.941634214235981</v>
      </c>
      <c r="L417">
        <v>946.5201084568974</v>
      </c>
      <c r="M417">
        <v>376.5255668187638</v>
      </c>
      <c r="N417">
        <v>300.5609495677095</v>
      </c>
    </row>
    <row r="418" spans="1:14">
      <c r="A418">
        <v>416</v>
      </c>
      <c r="B418">
        <v>45.29404588350504</v>
      </c>
      <c r="C418">
        <v>3663.221755077147</v>
      </c>
      <c r="D418">
        <v>0.4261204111897492</v>
      </c>
      <c r="E418">
        <v>341.4839582225178</v>
      </c>
      <c r="F418">
        <v>9.74165850684234</v>
      </c>
      <c r="G418">
        <v>39897.39311666008</v>
      </c>
      <c r="H418">
        <v>0.4546134618772735</v>
      </c>
      <c r="I418">
        <v>0.1904367500239935</v>
      </c>
      <c r="J418">
        <v>21.58894733746822</v>
      </c>
      <c r="K418">
        <v>2.941634214235981</v>
      </c>
      <c r="L418">
        <v>946.5201084568974</v>
      </c>
      <c r="M418">
        <v>376.5073831612251</v>
      </c>
      <c r="N418">
        <v>300.5545610697516</v>
      </c>
    </row>
    <row r="419" spans="1:14">
      <c r="A419">
        <v>417</v>
      </c>
      <c r="B419">
        <v>45.30179085654233</v>
      </c>
      <c r="C419">
        <v>3663.32986227112</v>
      </c>
      <c r="D419">
        <v>0.4260786727346267</v>
      </c>
      <c r="E419">
        <v>341.5085546881083</v>
      </c>
      <c r="F419">
        <v>9.741200117984684</v>
      </c>
      <c r="G419">
        <v>39896.14094421016</v>
      </c>
      <c r="H419">
        <v>0.4546150928717466</v>
      </c>
      <c r="I419">
        <v>0.1904374332446036</v>
      </c>
      <c r="J419">
        <v>21.58792330062052</v>
      </c>
      <c r="K419">
        <v>2.941634214235981</v>
      </c>
      <c r="L419">
        <v>946.5201084568974</v>
      </c>
      <c r="M419">
        <v>376.5060323889544</v>
      </c>
      <c r="N419">
        <v>300.5501072499765</v>
      </c>
    </row>
    <row r="420" spans="1:14">
      <c r="A420">
        <v>418</v>
      </c>
      <c r="B420">
        <v>45.26648372724371</v>
      </c>
      <c r="C420">
        <v>3661.218564120858</v>
      </c>
      <c r="D420">
        <v>0.4260313108604879</v>
      </c>
      <c r="E420">
        <v>341.3275791060649</v>
      </c>
      <c r="F420">
        <v>9.746920375708047</v>
      </c>
      <c r="G420">
        <v>39896.89401616595</v>
      </c>
      <c r="H420">
        <v>0.4545706961842473</v>
      </c>
      <c r="I420">
        <v>0.190418835553184</v>
      </c>
      <c r="J420">
        <v>21.58702858218247</v>
      </c>
      <c r="K420">
        <v>2.941634214235981</v>
      </c>
      <c r="L420">
        <v>946.5201084568974</v>
      </c>
      <c r="M420">
        <v>376.5428047123844</v>
      </c>
      <c r="N420">
        <v>300.6520572063052</v>
      </c>
    </row>
    <row r="421" spans="1:14">
      <c r="A421">
        <v>419</v>
      </c>
      <c r="B421">
        <v>45.34698151981679</v>
      </c>
      <c r="C421">
        <v>3666.193569426116</v>
      </c>
      <c r="D421">
        <v>0.4260809729508759</v>
      </c>
      <c r="E421">
        <v>341.7523362769896</v>
      </c>
      <c r="F421">
        <v>9.733709431045369</v>
      </c>
      <c r="G421">
        <v>39897.00821658738</v>
      </c>
      <c r="H421">
        <v>0.4547660307133895</v>
      </c>
      <c r="I421">
        <v>0.1905006608311766</v>
      </c>
      <c r="J421">
        <v>21.58948355072404</v>
      </c>
      <c r="K421">
        <v>2.941634214235981</v>
      </c>
      <c r="L421">
        <v>946.5201084568974</v>
      </c>
      <c r="M421">
        <v>376.3810692121646</v>
      </c>
      <c r="N421">
        <v>300.4172986337006</v>
      </c>
    </row>
    <row r="422" spans="1:14">
      <c r="A422">
        <v>420</v>
      </c>
      <c r="B422">
        <v>45.33964292450369</v>
      </c>
      <c r="C422">
        <v>3664.964144440221</v>
      </c>
      <c r="D422">
        <v>0.4260741269654996</v>
      </c>
      <c r="E422">
        <v>341.6594004389754</v>
      </c>
      <c r="F422">
        <v>9.737016194993467</v>
      </c>
      <c r="G422">
        <v>39897.31282803527</v>
      </c>
      <c r="H422">
        <v>0.4547341756605209</v>
      </c>
      <c r="I422">
        <v>0.1904873168076294</v>
      </c>
      <c r="J422">
        <v>21.5879834578912</v>
      </c>
      <c r="K422">
        <v>2.941634214235981</v>
      </c>
      <c r="L422">
        <v>946.5201084568974</v>
      </c>
      <c r="M422">
        <v>376.4074354707394</v>
      </c>
      <c r="N422">
        <v>300.4531452806009</v>
      </c>
    </row>
    <row r="423" spans="1:14">
      <c r="A423">
        <v>421</v>
      </c>
      <c r="B423">
        <v>45.36661287726366</v>
      </c>
      <c r="C423">
        <v>3666.866394577129</v>
      </c>
      <c r="D423">
        <v>0.4260270138010736</v>
      </c>
      <c r="E423">
        <v>341.8297250333695</v>
      </c>
      <c r="F423">
        <v>9.732233836293087</v>
      </c>
      <c r="G423">
        <v>39899.28476800479</v>
      </c>
      <c r="H423">
        <v>0.4547518936333478</v>
      </c>
      <c r="I423">
        <v>0.1904947388341313</v>
      </c>
      <c r="J423">
        <v>21.58835895472044</v>
      </c>
      <c r="K423">
        <v>2.941634214235981</v>
      </c>
      <c r="L423">
        <v>946.5201084568974</v>
      </c>
      <c r="M423">
        <v>376.3927699425541</v>
      </c>
      <c r="N423">
        <v>300.3860095659372</v>
      </c>
    </row>
    <row r="424" spans="1:14">
      <c r="A424">
        <v>422</v>
      </c>
      <c r="B424">
        <v>45.33183530163181</v>
      </c>
      <c r="C424">
        <v>3664.476922951334</v>
      </c>
      <c r="D424">
        <v>0.4260965262560157</v>
      </c>
      <c r="E424">
        <v>341.6181558267077</v>
      </c>
      <c r="F424">
        <v>9.738513584431951</v>
      </c>
      <c r="G424">
        <v>39898.79895906356</v>
      </c>
      <c r="H424">
        <v>0.4547192697561597</v>
      </c>
      <c r="I424">
        <v>0.190481072751479</v>
      </c>
      <c r="J424">
        <v>21.58781077989726</v>
      </c>
      <c r="K424">
        <v>2.941634214235981</v>
      </c>
      <c r="L424">
        <v>946.5201084568974</v>
      </c>
      <c r="M424">
        <v>376.4197742775755</v>
      </c>
      <c r="N424">
        <v>300.4714215028889</v>
      </c>
    </row>
    <row r="425" spans="1:14">
      <c r="A425">
        <v>423</v>
      </c>
      <c r="B425">
        <v>45.32527238220325</v>
      </c>
      <c r="C425">
        <v>3666.49862856362</v>
      </c>
      <c r="D425">
        <v>0.4260893134211421</v>
      </c>
      <c r="E425">
        <v>341.754584108629</v>
      </c>
      <c r="F425">
        <v>9.732017368163181</v>
      </c>
      <c r="G425">
        <v>39890.53903812091</v>
      </c>
      <c r="H425">
        <v>0.4547873032317298</v>
      </c>
      <c r="I425">
        <v>0.190509571850311</v>
      </c>
      <c r="J425">
        <v>21.59140383076111</v>
      </c>
      <c r="K425">
        <v>2.941634214235981</v>
      </c>
      <c r="L425">
        <v>946.5201084568974</v>
      </c>
      <c r="M425">
        <v>376.3634641182213</v>
      </c>
      <c r="N425">
        <v>300.4531290946424</v>
      </c>
    </row>
    <row r="426" spans="1:14">
      <c r="A426">
        <v>424</v>
      </c>
      <c r="B426">
        <v>45.33557565138564</v>
      </c>
      <c r="C426">
        <v>3665.342890501418</v>
      </c>
      <c r="D426">
        <v>0.4261242609655636</v>
      </c>
      <c r="E426">
        <v>341.6697832999469</v>
      </c>
      <c r="F426">
        <v>9.73599529774609</v>
      </c>
      <c r="G426">
        <v>39897.20466416339</v>
      </c>
      <c r="H426">
        <v>0.4547487848871796</v>
      </c>
      <c r="I426">
        <v>0.1904934365860314</v>
      </c>
      <c r="J426">
        <v>21.589654816425</v>
      </c>
      <c r="K426">
        <v>2.941634214235981</v>
      </c>
      <c r="L426">
        <v>946.5201084568974</v>
      </c>
      <c r="M426">
        <v>376.3953430326209</v>
      </c>
      <c r="N426">
        <v>300.4369179662123</v>
      </c>
    </row>
    <row r="427" spans="1:14">
      <c r="A427">
        <v>425</v>
      </c>
      <c r="B427">
        <v>45.33156563535827</v>
      </c>
      <c r="C427">
        <v>3664.395158115812</v>
      </c>
      <c r="D427">
        <v>0.4260678241936535</v>
      </c>
      <c r="E427">
        <v>341.5976026727068</v>
      </c>
      <c r="F427">
        <v>9.738494173100117</v>
      </c>
      <c r="G427">
        <v>39897.06416155987</v>
      </c>
      <c r="H427">
        <v>0.4548060640541408</v>
      </c>
      <c r="I427">
        <v>0.1905174307246016</v>
      </c>
      <c r="J427">
        <v>21.58865804737507</v>
      </c>
      <c r="K427">
        <v>2.941634214235981</v>
      </c>
      <c r="L427">
        <v>946.5201084568974</v>
      </c>
      <c r="M427">
        <v>376.347939065522</v>
      </c>
      <c r="N427">
        <v>300.4567843401948</v>
      </c>
    </row>
    <row r="428" spans="1:14">
      <c r="A428">
        <v>426</v>
      </c>
      <c r="B428">
        <v>45.35042501086601</v>
      </c>
      <c r="C428">
        <v>3666.752663809651</v>
      </c>
      <c r="D428">
        <v>0.4261008816112718</v>
      </c>
      <c r="E428">
        <v>341.7875448342772</v>
      </c>
      <c r="F428">
        <v>9.732188076954387</v>
      </c>
      <c r="G428">
        <v>39896.73548280371</v>
      </c>
      <c r="H428">
        <v>0.4547916330357722</v>
      </c>
      <c r="I428">
        <v>0.1905113855973273</v>
      </c>
      <c r="J428">
        <v>21.59061105597998</v>
      </c>
      <c r="K428">
        <v>2.941634214235981</v>
      </c>
      <c r="L428">
        <v>946.5201084568974</v>
      </c>
      <c r="M428">
        <v>376.3598809827151</v>
      </c>
      <c r="N428">
        <v>300.3942471060504</v>
      </c>
    </row>
    <row r="429" spans="1:14">
      <c r="A429">
        <v>427</v>
      </c>
      <c r="B429">
        <v>45.27324363193132</v>
      </c>
      <c r="C429">
        <v>3660.137982845076</v>
      </c>
      <c r="D429">
        <v>0.4261260202432852</v>
      </c>
      <c r="E429">
        <v>341.2413358031163</v>
      </c>
      <c r="F429">
        <v>9.749808404748876</v>
      </c>
      <c r="G429">
        <v>39896.97050643268</v>
      </c>
      <c r="H429">
        <v>0.4546230760510002</v>
      </c>
      <c r="I429">
        <v>0.1904407773838326</v>
      </c>
      <c r="J429">
        <v>21.58599987025566</v>
      </c>
      <c r="K429">
        <v>2.941634214235981</v>
      </c>
      <c r="L429">
        <v>946.5201084568974</v>
      </c>
      <c r="M429">
        <v>376.4994209446513</v>
      </c>
      <c r="N429">
        <v>300.6326329006307</v>
      </c>
    </row>
    <row r="430" spans="1:14">
      <c r="A430">
        <v>428</v>
      </c>
      <c r="B430">
        <v>45.34617376248205</v>
      </c>
      <c r="C430">
        <v>3666.438835286072</v>
      </c>
      <c r="D430">
        <v>0.4261280878488463</v>
      </c>
      <c r="E430">
        <v>341.7568233475814</v>
      </c>
      <c r="F430">
        <v>9.733153265813989</v>
      </c>
      <c r="G430">
        <v>39897.70461820939</v>
      </c>
      <c r="H430">
        <v>0.4547784587918664</v>
      </c>
      <c r="I430">
        <v>0.1905058669305834</v>
      </c>
      <c r="J430">
        <v>21.59066858884897</v>
      </c>
      <c r="K430">
        <v>2.941634214235981</v>
      </c>
      <c r="L430">
        <v>946.5201084568974</v>
      </c>
      <c r="M430">
        <v>376.3707835590625</v>
      </c>
      <c r="N430">
        <v>300.3997337490908</v>
      </c>
    </row>
    <row r="431" spans="1:14">
      <c r="A431">
        <v>429</v>
      </c>
      <c r="B431">
        <v>45.34497576218729</v>
      </c>
      <c r="C431">
        <v>3666.202342923733</v>
      </c>
      <c r="D431">
        <v>0.4261300325560076</v>
      </c>
      <c r="E431">
        <v>341.738581677836</v>
      </c>
      <c r="F431">
        <v>9.733817526757475</v>
      </c>
      <c r="G431">
        <v>39897.97161544634</v>
      </c>
      <c r="H431">
        <v>0.454759201684825</v>
      </c>
      <c r="I431">
        <v>0.1904978001635662</v>
      </c>
      <c r="J431">
        <v>21.59035674721387</v>
      </c>
      <c r="K431">
        <v>2.941634214235981</v>
      </c>
      <c r="L431">
        <v>946.5201084568974</v>
      </c>
      <c r="M431">
        <v>376.3867212518884</v>
      </c>
      <c r="N431">
        <v>300.4052027491858</v>
      </c>
    </row>
    <row r="432" spans="1:14">
      <c r="A432">
        <v>430</v>
      </c>
      <c r="B432">
        <v>45.38241241939316</v>
      </c>
      <c r="C432">
        <v>3668.98413645154</v>
      </c>
      <c r="D432">
        <v>0.4261996551927663</v>
      </c>
      <c r="E432">
        <v>341.9706515644411</v>
      </c>
      <c r="F432">
        <v>9.7264292513832</v>
      </c>
      <c r="G432">
        <v>39897.91162635201</v>
      </c>
      <c r="H432">
        <v>0.4547868107858986</v>
      </c>
      <c r="I432">
        <v>0.1905093655656504</v>
      </c>
      <c r="J432">
        <v>21.59204046491631</v>
      </c>
      <c r="K432">
        <v>2.941634214235981</v>
      </c>
      <c r="L432">
        <v>946.5201084568974</v>
      </c>
      <c r="M432">
        <v>376.3638716467913</v>
      </c>
      <c r="N432">
        <v>300.2882427087766</v>
      </c>
    </row>
    <row r="433" spans="1:14">
      <c r="A433">
        <v>431</v>
      </c>
      <c r="B433">
        <v>45.38203709011711</v>
      </c>
      <c r="C433">
        <v>3669.166866159772</v>
      </c>
      <c r="D433">
        <v>0.4261972383810604</v>
      </c>
      <c r="E433">
        <v>341.9800142737536</v>
      </c>
      <c r="F433">
        <v>9.726030456059933</v>
      </c>
      <c r="G433">
        <v>39898.53974833748</v>
      </c>
      <c r="H433">
        <v>0.4547948021636277</v>
      </c>
      <c r="I433">
        <v>0.1905127131392059</v>
      </c>
      <c r="J433">
        <v>21.59255824864354</v>
      </c>
      <c r="K433">
        <v>2.941634214235981</v>
      </c>
      <c r="L433">
        <v>946.5201084568974</v>
      </c>
      <c r="M433">
        <v>376.3572584096837</v>
      </c>
      <c r="N433">
        <v>300.2846013537086</v>
      </c>
    </row>
    <row r="434" spans="1:14">
      <c r="A434">
        <v>432</v>
      </c>
      <c r="B434">
        <v>45.37525987054903</v>
      </c>
      <c r="C434">
        <v>3668.30082199769</v>
      </c>
      <c r="D434">
        <v>0.4262134987532455</v>
      </c>
      <c r="E434">
        <v>341.9110075263836</v>
      </c>
      <c r="F434">
        <v>9.728117674354507</v>
      </c>
      <c r="G434">
        <v>39897.00649371543</v>
      </c>
      <c r="H434">
        <v>0.4547705141317223</v>
      </c>
      <c r="I434">
        <v>0.190502538926939</v>
      </c>
      <c r="J434">
        <v>21.59173966484295</v>
      </c>
      <c r="K434">
        <v>2.941634214235981</v>
      </c>
      <c r="L434">
        <v>946.5201084568974</v>
      </c>
      <c r="M434">
        <v>376.3773586070716</v>
      </c>
      <c r="N434">
        <v>300.3098120466018</v>
      </c>
    </row>
    <row r="435" spans="1:14">
      <c r="A435">
        <v>433</v>
      </c>
      <c r="B435">
        <v>45.38370394456706</v>
      </c>
      <c r="C435">
        <v>3669.109095977166</v>
      </c>
      <c r="D435">
        <v>0.4261978512567472</v>
      </c>
      <c r="E435">
        <v>341.9820001724388</v>
      </c>
      <c r="F435">
        <v>9.726055816290984</v>
      </c>
      <c r="G435">
        <v>39897.60209813539</v>
      </c>
      <c r="H435">
        <v>0.454783421922292</v>
      </c>
      <c r="I435">
        <v>0.1905079459768665</v>
      </c>
      <c r="J435">
        <v>21.5920488093618</v>
      </c>
      <c r="K435">
        <v>2.941634214235981</v>
      </c>
      <c r="L435">
        <v>946.5201084568974</v>
      </c>
      <c r="M435">
        <v>376.3666761593701</v>
      </c>
      <c r="N435">
        <v>300.2845954389676</v>
      </c>
    </row>
    <row r="436" spans="1:14">
      <c r="A436">
        <v>434</v>
      </c>
      <c r="B436">
        <v>45.3720900948389</v>
      </c>
      <c r="C436">
        <v>3668.284477051354</v>
      </c>
      <c r="D436">
        <v>0.4262035401204088</v>
      </c>
      <c r="E436">
        <v>341.9102861803695</v>
      </c>
      <c r="F436">
        <v>9.728302459661194</v>
      </c>
      <c r="G436">
        <v>39898.04417273698</v>
      </c>
      <c r="H436">
        <v>0.4547775105054589</v>
      </c>
      <c r="I436">
        <v>0.1905054696951368</v>
      </c>
      <c r="J436">
        <v>21.59178782700564</v>
      </c>
      <c r="K436">
        <v>2.941634214235981</v>
      </c>
      <c r="L436">
        <v>946.5201084568974</v>
      </c>
      <c r="M436">
        <v>376.371568354463</v>
      </c>
      <c r="N436">
        <v>300.3162533790559</v>
      </c>
    </row>
    <row r="437" spans="1:14">
      <c r="A437">
        <v>435</v>
      </c>
      <c r="B437">
        <v>45.39097373758808</v>
      </c>
      <c r="C437">
        <v>3669.511943240767</v>
      </c>
      <c r="D437">
        <v>0.4262284321448287</v>
      </c>
      <c r="E437">
        <v>342.0141439160421</v>
      </c>
      <c r="F437">
        <v>9.724999018559133</v>
      </c>
      <c r="G437">
        <v>39897.68246428059</v>
      </c>
      <c r="H437">
        <v>0.4547980182225734</v>
      </c>
      <c r="I437">
        <v>0.1905140603404326</v>
      </c>
      <c r="J437">
        <v>21.59240015354517</v>
      </c>
      <c r="K437">
        <v>2.941634214235981</v>
      </c>
      <c r="L437">
        <v>946.5201084568974</v>
      </c>
      <c r="M437">
        <v>376.3545970367683</v>
      </c>
      <c r="N437">
        <v>300.2602032699478</v>
      </c>
    </row>
    <row r="438" spans="1:14">
      <c r="A438">
        <v>436</v>
      </c>
      <c r="B438">
        <v>45.40507498623017</v>
      </c>
      <c r="C438">
        <v>3671.029153709939</v>
      </c>
      <c r="D438">
        <v>0.4262193607180917</v>
      </c>
      <c r="E438">
        <v>342.1346056565008</v>
      </c>
      <c r="F438">
        <v>9.720936300560441</v>
      </c>
      <c r="G438">
        <v>39897.36349249489</v>
      </c>
      <c r="H438">
        <v>0.4547965755864306</v>
      </c>
      <c r="I438">
        <v>0.1905134560227836</v>
      </c>
      <c r="J438">
        <v>21.59362680334772</v>
      </c>
      <c r="K438">
        <v>2.941634214235981</v>
      </c>
      <c r="L438">
        <v>946.5201084568974</v>
      </c>
      <c r="M438">
        <v>376.3557908512641</v>
      </c>
      <c r="N438">
        <v>300.2120032259005</v>
      </c>
    </row>
    <row r="439" spans="1:14">
      <c r="A439">
        <v>437</v>
      </c>
      <c r="B439">
        <v>45.39407797523799</v>
      </c>
      <c r="C439">
        <v>3669.880719122227</v>
      </c>
      <c r="D439">
        <v>0.4261671635887461</v>
      </c>
      <c r="E439">
        <v>342.0456989635987</v>
      </c>
      <c r="F439">
        <v>9.723973224305519</v>
      </c>
      <c r="G439">
        <v>39897.32606934487</v>
      </c>
      <c r="H439">
        <v>0.4548291431495813</v>
      </c>
      <c r="I439">
        <v>0.1905270985155884</v>
      </c>
      <c r="J439">
        <v>21.59252825784155</v>
      </c>
      <c r="K439">
        <v>2.941634214235981</v>
      </c>
      <c r="L439">
        <v>946.5201084568974</v>
      </c>
      <c r="M439">
        <v>376.3288422900943</v>
      </c>
      <c r="N439">
        <v>300.2543662022991</v>
      </c>
    </row>
    <row r="440" spans="1:14">
      <c r="A440">
        <v>438</v>
      </c>
      <c r="B440">
        <v>45.36326931097695</v>
      </c>
      <c r="C440">
        <v>3668.111234547108</v>
      </c>
      <c r="D440">
        <v>0.4261389794470314</v>
      </c>
      <c r="E440">
        <v>341.892195556224</v>
      </c>
      <c r="F440">
        <v>9.728547027312967</v>
      </c>
      <c r="G440">
        <v>39896.46766447875</v>
      </c>
      <c r="H440">
        <v>0.4547706342358649</v>
      </c>
      <c r="I440">
        <v>0.1905025892383453</v>
      </c>
      <c r="J440">
        <v>21.59182565205733</v>
      </c>
      <c r="K440">
        <v>2.941634214235981</v>
      </c>
      <c r="L440">
        <v>946.5201084568974</v>
      </c>
      <c r="M440">
        <v>376.377259206459</v>
      </c>
      <c r="N440">
        <v>300.3414110188791</v>
      </c>
    </row>
    <row r="441" spans="1:14">
      <c r="A441">
        <v>439</v>
      </c>
      <c r="B441">
        <v>45.36814755860854</v>
      </c>
      <c r="C441">
        <v>3667.914215468393</v>
      </c>
      <c r="D441">
        <v>0.4261363689573712</v>
      </c>
      <c r="E441">
        <v>341.8824711004561</v>
      </c>
      <c r="F441">
        <v>9.729300494156314</v>
      </c>
      <c r="G441">
        <v>39898.16154922485</v>
      </c>
      <c r="H441">
        <v>0.4547608390145638</v>
      </c>
      <c r="I441">
        <v>0.1904984860380075</v>
      </c>
      <c r="J441">
        <v>21.59119286366069</v>
      </c>
      <c r="K441">
        <v>2.941634214235981</v>
      </c>
      <c r="L441">
        <v>946.5201084568974</v>
      </c>
      <c r="M441">
        <v>376.3853661018427</v>
      </c>
      <c r="N441">
        <v>300.3358248638938</v>
      </c>
    </row>
    <row r="442" spans="1:14">
      <c r="A442">
        <v>440</v>
      </c>
      <c r="B442">
        <v>45.37535968324547</v>
      </c>
      <c r="C442">
        <v>3669.182345064898</v>
      </c>
      <c r="D442">
        <v>0.4261055987018056</v>
      </c>
      <c r="E442">
        <v>341.9871457150772</v>
      </c>
      <c r="F442">
        <v>9.725625188377338</v>
      </c>
      <c r="G442">
        <v>39895.86684289086</v>
      </c>
      <c r="H442">
        <v>0.4547820269864795</v>
      </c>
      <c r="I442">
        <v>0.1905073616407989</v>
      </c>
      <c r="J442">
        <v>21.59211006609707</v>
      </c>
      <c r="K442">
        <v>2.941634214235981</v>
      </c>
      <c r="L442">
        <v>946.5201084568974</v>
      </c>
      <c r="M442">
        <v>376.3678305747258</v>
      </c>
      <c r="N442">
        <v>300.3119327216895</v>
      </c>
    </row>
    <row r="443" spans="1:14">
      <c r="A443">
        <v>441</v>
      </c>
      <c r="B443">
        <v>45.38403936476232</v>
      </c>
      <c r="C443">
        <v>3669.790394395118</v>
      </c>
      <c r="D443">
        <v>0.4260973112684508</v>
      </c>
      <c r="E443">
        <v>342.0382781476055</v>
      </c>
      <c r="F443">
        <v>9.724024219279265</v>
      </c>
      <c r="G443">
        <v>39895.9437206187</v>
      </c>
      <c r="H443">
        <v>0.4548093122102402</v>
      </c>
      <c r="I443">
        <v>0.1905187913712675</v>
      </c>
      <c r="J443">
        <v>21.59247017299601</v>
      </c>
      <c r="K443">
        <v>2.941634214235981</v>
      </c>
      <c r="L443">
        <v>946.5201084568974</v>
      </c>
      <c r="M443">
        <v>376.3452512646771</v>
      </c>
      <c r="N443">
        <v>300.2859596654088</v>
      </c>
    </row>
    <row r="444" spans="1:14">
      <c r="A444">
        <v>442</v>
      </c>
      <c r="B444">
        <v>45.35291256184069</v>
      </c>
      <c r="C444">
        <v>3667.370543703351</v>
      </c>
      <c r="D444">
        <v>0.4260887772161163</v>
      </c>
      <c r="E444">
        <v>341.8414973458562</v>
      </c>
      <c r="F444">
        <v>9.730228450768109</v>
      </c>
      <c r="G444">
        <v>39894.38877876815</v>
      </c>
      <c r="H444">
        <v>0.4547441837430944</v>
      </c>
      <c r="I444">
        <v>0.190491509175166</v>
      </c>
      <c r="J444">
        <v>21.59062630467555</v>
      </c>
      <c r="K444">
        <v>2.941634214235981</v>
      </c>
      <c r="L444">
        <v>946.5201084568974</v>
      </c>
      <c r="M444">
        <v>376.3991514358248</v>
      </c>
      <c r="N444">
        <v>300.3842905150063</v>
      </c>
    </row>
    <row r="445" spans="1:14">
      <c r="A445">
        <v>443</v>
      </c>
      <c r="B445">
        <v>45.34645144865928</v>
      </c>
      <c r="C445">
        <v>3666.891082010367</v>
      </c>
      <c r="D445">
        <v>0.426090358724377</v>
      </c>
      <c r="E445">
        <v>341.8087974963806</v>
      </c>
      <c r="F445">
        <v>9.73150159108005</v>
      </c>
      <c r="G445">
        <v>39894.39516886791</v>
      </c>
      <c r="H445">
        <v>0.4547138012539185</v>
      </c>
      <c r="I445">
        <v>0.190478782005864</v>
      </c>
      <c r="J445">
        <v>21.58988743232225</v>
      </c>
      <c r="K445">
        <v>2.941634214235981</v>
      </c>
      <c r="L445">
        <v>946.5201084568974</v>
      </c>
      <c r="M445">
        <v>376.4243011962075</v>
      </c>
      <c r="N445">
        <v>300.4090726494146</v>
      </c>
    </row>
    <row r="446" spans="1:14">
      <c r="A446">
        <v>444</v>
      </c>
      <c r="B446">
        <v>45.35240123016</v>
      </c>
      <c r="C446">
        <v>3667.585193213245</v>
      </c>
      <c r="D446">
        <v>0.4261050367481243</v>
      </c>
      <c r="E446">
        <v>341.8519228316927</v>
      </c>
      <c r="F446">
        <v>9.729650229790691</v>
      </c>
      <c r="G446">
        <v>39894.32460691404</v>
      </c>
      <c r="H446">
        <v>0.4547519923252539</v>
      </c>
      <c r="I446">
        <v>0.1904947801759908</v>
      </c>
      <c r="J446">
        <v>21.5912707952867</v>
      </c>
      <c r="K446">
        <v>2.941634214235981</v>
      </c>
      <c r="L446">
        <v>946.5201084568974</v>
      </c>
      <c r="M446">
        <v>376.3926882564474</v>
      </c>
      <c r="N446">
        <v>300.3761266584305</v>
      </c>
    </row>
    <row r="447" spans="1:14">
      <c r="A447">
        <v>445</v>
      </c>
      <c r="B447">
        <v>45.3672429497067</v>
      </c>
      <c r="C447">
        <v>3668.803505453015</v>
      </c>
      <c r="D447">
        <v>0.426060025749792</v>
      </c>
      <c r="E447">
        <v>341.9636758924435</v>
      </c>
      <c r="F447">
        <v>9.72622048116234</v>
      </c>
      <c r="G447">
        <v>39892.86596326024</v>
      </c>
      <c r="H447">
        <v>0.4547753161784028</v>
      </c>
      <c r="I447">
        <v>0.1905045504955352</v>
      </c>
      <c r="J447">
        <v>21.59140906247473</v>
      </c>
      <c r="K447">
        <v>2.941634214235981</v>
      </c>
      <c r="L447">
        <v>946.5201084568974</v>
      </c>
      <c r="M447">
        <v>376.3733843772021</v>
      </c>
      <c r="N447">
        <v>300.3461315867846</v>
      </c>
    </row>
    <row r="448" spans="1:14">
      <c r="A448">
        <v>446</v>
      </c>
      <c r="B448">
        <v>45.34708503841858</v>
      </c>
      <c r="C448">
        <v>3666.780961284161</v>
      </c>
      <c r="D448">
        <v>0.4260862946123352</v>
      </c>
      <c r="E448">
        <v>341.7944025852034</v>
      </c>
      <c r="F448">
        <v>9.731762055429517</v>
      </c>
      <c r="G448">
        <v>39894.16202025877</v>
      </c>
      <c r="H448">
        <v>0.454729328579967</v>
      </c>
      <c r="I448">
        <v>0.1904852863744259</v>
      </c>
      <c r="J448">
        <v>21.59010319220487</v>
      </c>
      <c r="K448">
        <v>2.941634214235981</v>
      </c>
      <c r="L448">
        <v>946.5201084568974</v>
      </c>
      <c r="M448">
        <v>376.4114476974561</v>
      </c>
      <c r="N448">
        <v>300.4046469848196</v>
      </c>
    </row>
    <row r="449" spans="1:14">
      <c r="A449">
        <v>447</v>
      </c>
      <c r="B449">
        <v>45.33050520862298</v>
      </c>
      <c r="C449">
        <v>3666.134371374681</v>
      </c>
      <c r="D449">
        <v>0.4260638922071774</v>
      </c>
      <c r="E449">
        <v>341.7367934081694</v>
      </c>
      <c r="F449">
        <v>9.73332277896951</v>
      </c>
      <c r="G449">
        <v>39893.02074639412</v>
      </c>
      <c r="H449">
        <v>0.4547169523332968</v>
      </c>
      <c r="I449">
        <v>0.1904801019872684</v>
      </c>
      <c r="J449">
        <v>21.59001997415256</v>
      </c>
      <c r="K449">
        <v>2.941634214235981</v>
      </c>
      <c r="L449">
        <v>946.5201084568974</v>
      </c>
      <c r="M449">
        <v>376.4216926661169</v>
      </c>
      <c r="N449">
        <v>300.4497583791693</v>
      </c>
    </row>
    <row r="450" spans="1:14">
      <c r="A450">
        <v>448</v>
      </c>
      <c r="B450">
        <v>45.35824100320339</v>
      </c>
      <c r="C450">
        <v>3667.880970815766</v>
      </c>
      <c r="D450">
        <v>0.4260955301493923</v>
      </c>
      <c r="E450">
        <v>341.8804960365895</v>
      </c>
      <c r="F450">
        <v>9.728938223251905</v>
      </c>
      <c r="G450">
        <v>39894.85712168126</v>
      </c>
      <c r="H450">
        <v>0.4547489729738703</v>
      </c>
      <c r="I450">
        <v>0.1904935153752031</v>
      </c>
      <c r="J450">
        <v>21.59114907059174</v>
      </c>
      <c r="K450">
        <v>2.941634214235981</v>
      </c>
      <c r="L450">
        <v>946.5201084568974</v>
      </c>
      <c r="M450">
        <v>376.3951873534248</v>
      </c>
      <c r="N450">
        <v>300.3650584874429</v>
      </c>
    </row>
    <row r="451" spans="1:14">
      <c r="A451">
        <v>449</v>
      </c>
      <c r="B451">
        <v>45.33391430966303</v>
      </c>
      <c r="C451">
        <v>3665.795873892354</v>
      </c>
      <c r="D451">
        <v>0.4260873795687791</v>
      </c>
      <c r="E451">
        <v>341.7100667028612</v>
      </c>
      <c r="F451">
        <v>9.734137071602744</v>
      </c>
      <c r="G451">
        <v>39892.40139703353</v>
      </c>
      <c r="H451">
        <v>0.4547145759987739</v>
      </c>
      <c r="I451">
        <v>0.1904791065450709</v>
      </c>
      <c r="J451">
        <v>21.58963648691083</v>
      </c>
      <c r="K451">
        <v>2.941634214235981</v>
      </c>
      <c r="L451">
        <v>946.5201084568974</v>
      </c>
      <c r="M451">
        <v>376.4236598426947</v>
      </c>
      <c r="N451">
        <v>300.4443474024292</v>
      </c>
    </row>
    <row r="452" spans="1:14">
      <c r="A452">
        <v>450</v>
      </c>
      <c r="B452">
        <v>45.35284522214971</v>
      </c>
      <c r="C452">
        <v>3667.198316122309</v>
      </c>
      <c r="D452">
        <v>0.4261224351015628</v>
      </c>
      <c r="E452">
        <v>341.826964639615</v>
      </c>
      <c r="F452">
        <v>9.73041093964699</v>
      </c>
      <c r="G452">
        <v>39892.37559716871</v>
      </c>
      <c r="H452">
        <v>0.4547287355050855</v>
      </c>
      <c r="I452">
        <v>0.1904850379364397</v>
      </c>
      <c r="J452">
        <v>21.59049205877415</v>
      </c>
      <c r="K452">
        <v>2.941634214235981</v>
      </c>
      <c r="L452">
        <v>946.5201084568974</v>
      </c>
      <c r="M452">
        <v>376.4119386278886</v>
      </c>
      <c r="N452">
        <v>300.3853627861785</v>
      </c>
    </row>
    <row r="453" spans="1:14">
      <c r="A453">
        <v>451</v>
      </c>
      <c r="B453">
        <v>45.34520109198256</v>
      </c>
      <c r="C453">
        <v>3667.06708769916</v>
      </c>
      <c r="D453">
        <v>0.4260948605494222</v>
      </c>
      <c r="E453">
        <v>341.8082023378947</v>
      </c>
      <c r="F453">
        <v>9.730650014385107</v>
      </c>
      <c r="G453">
        <v>39891.5751904076</v>
      </c>
      <c r="H453">
        <v>0.4547187321331552</v>
      </c>
      <c r="I453">
        <v>0.1904808475421829</v>
      </c>
      <c r="J453">
        <v>21.59085564365634</v>
      </c>
      <c r="K453">
        <v>2.941634214235981</v>
      </c>
      <c r="L453">
        <v>946.5201084568974</v>
      </c>
      <c r="M453">
        <v>376.4202193261638</v>
      </c>
      <c r="N453">
        <v>300.4022493750363</v>
      </c>
    </row>
    <row r="454" spans="1:14">
      <c r="A454">
        <v>452</v>
      </c>
      <c r="B454">
        <v>45.33987674406438</v>
      </c>
      <c r="C454">
        <v>3666.918124845929</v>
      </c>
      <c r="D454">
        <v>0.4260718959506343</v>
      </c>
      <c r="E454">
        <v>341.7925462435626</v>
      </c>
      <c r="F454">
        <v>9.731099542463452</v>
      </c>
      <c r="G454">
        <v>39891.97294494395</v>
      </c>
      <c r="H454">
        <v>0.4547144213795787</v>
      </c>
      <c r="I454">
        <v>0.190479041775372</v>
      </c>
      <c r="J454">
        <v>21.59098464616628</v>
      </c>
      <c r="K454">
        <v>2.941634214235981</v>
      </c>
      <c r="L454">
        <v>946.5201084568974</v>
      </c>
      <c r="M454">
        <v>376.4237878402256</v>
      </c>
      <c r="N454">
        <v>300.4166541063675</v>
      </c>
    </row>
    <row r="455" spans="1:14">
      <c r="A455">
        <v>453</v>
      </c>
      <c r="B455">
        <v>45.34049670397449</v>
      </c>
      <c r="C455">
        <v>3666.928088797578</v>
      </c>
      <c r="D455">
        <v>0.4261106030173691</v>
      </c>
      <c r="E455">
        <v>341.788399467007</v>
      </c>
      <c r="F455">
        <v>9.730991043385398</v>
      </c>
      <c r="G455">
        <v>39891.37114872078</v>
      </c>
      <c r="H455">
        <v>0.4547315552120182</v>
      </c>
      <c r="I455">
        <v>0.190486219106531</v>
      </c>
      <c r="J455">
        <v>21.59135578683592</v>
      </c>
      <c r="K455">
        <v>2.941634214235981</v>
      </c>
      <c r="L455">
        <v>946.5201084568974</v>
      </c>
      <c r="M455">
        <v>376.409604566527</v>
      </c>
      <c r="N455">
        <v>300.4084439001484</v>
      </c>
    </row>
    <row r="456" spans="1:14">
      <c r="A456">
        <v>454</v>
      </c>
      <c r="B456">
        <v>45.33096867631591</v>
      </c>
      <c r="C456">
        <v>3666.206673832897</v>
      </c>
      <c r="D456">
        <v>0.4261376231830293</v>
      </c>
      <c r="E456">
        <v>341.7283016841935</v>
      </c>
      <c r="F456">
        <v>9.732960445576152</v>
      </c>
      <c r="G456">
        <v>39891.7714545114</v>
      </c>
      <c r="H456">
        <v>0.4546944609349122</v>
      </c>
      <c r="I456">
        <v>0.1904706803815065</v>
      </c>
      <c r="J456">
        <v>21.59094349605435</v>
      </c>
      <c r="K456">
        <v>2.941634214235981</v>
      </c>
      <c r="L456">
        <v>946.5201084568974</v>
      </c>
      <c r="M456">
        <v>376.4403123128861</v>
      </c>
      <c r="N456">
        <v>300.4360203774369</v>
      </c>
    </row>
    <row r="457" spans="1:14">
      <c r="A457">
        <v>455</v>
      </c>
      <c r="B457">
        <v>45.33213657844497</v>
      </c>
      <c r="C457">
        <v>3666.304292732251</v>
      </c>
      <c r="D457">
        <v>0.4260960435835832</v>
      </c>
      <c r="E457">
        <v>341.7348908265142</v>
      </c>
      <c r="F457">
        <v>9.732649696795784</v>
      </c>
      <c r="G457">
        <v>39891.39309710887</v>
      </c>
      <c r="H457">
        <v>0.454739545506442</v>
      </c>
      <c r="I457">
        <v>0.1904895662262919</v>
      </c>
      <c r="J457">
        <v>21.59108388691791</v>
      </c>
      <c r="K457">
        <v>2.941634214235981</v>
      </c>
      <c r="L457">
        <v>946.5201084568974</v>
      </c>
      <c r="M457">
        <v>376.4029906188416</v>
      </c>
      <c r="N457">
        <v>300.4343528602143</v>
      </c>
    </row>
    <row r="458" spans="1:14">
      <c r="A458">
        <v>456</v>
      </c>
      <c r="B458">
        <v>45.33864396666472</v>
      </c>
      <c r="C458">
        <v>3666.74308839473</v>
      </c>
      <c r="D458">
        <v>0.4261658874654529</v>
      </c>
      <c r="E458">
        <v>341.7736108851708</v>
      </c>
      <c r="F458">
        <v>9.731522686905993</v>
      </c>
      <c r="G458">
        <v>39891.66947460378</v>
      </c>
      <c r="H458">
        <v>0.4547039907168168</v>
      </c>
      <c r="I458">
        <v>0.1904746723897653</v>
      </c>
      <c r="J458">
        <v>21.59128193265752</v>
      </c>
      <c r="K458">
        <v>2.941634214235981</v>
      </c>
      <c r="L458">
        <v>946.5201084568974</v>
      </c>
      <c r="M458">
        <v>376.4324227976196</v>
      </c>
      <c r="N458">
        <v>300.4116985435707</v>
      </c>
    </row>
    <row r="459" spans="1:14">
      <c r="A459">
        <v>457</v>
      </c>
      <c r="B459">
        <v>45.33953042479693</v>
      </c>
      <c r="C459">
        <v>3665.55389366644</v>
      </c>
      <c r="D459">
        <v>0.4261642770502644</v>
      </c>
      <c r="E459">
        <v>341.6937803386463</v>
      </c>
      <c r="F459">
        <v>9.73501766373184</v>
      </c>
      <c r="G459">
        <v>39894.14617547325</v>
      </c>
      <c r="H459">
        <v>0.4546641227285135</v>
      </c>
      <c r="I459">
        <v>0.1904579717621791</v>
      </c>
      <c r="J459">
        <v>21.58917409092834</v>
      </c>
      <c r="K459">
        <v>2.941634214235981</v>
      </c>
      <c r="L459">
        <v>946.5201084568974</v>
      </c>
      <c r="M459">
        <v>376.4654309077353</v>
      </c>
      <c r="N459">
        <v>300.4325307263322</v>
      </c>
    </row>
    <row r="460" spans="1:14">
      <c r="A460">
        <v>458</v>
      </c>
      <c r="B460">
        <v>45.32879409254051</v>
      </c>
      <c r="C460">
        <v>3665.959993598077</v>
      </c>
      <c r="D460">
        <v>0.426184431969562</v>
      </c>
      <c r="E460">
        <v>341.7057307613714</v>
      </c>
      <c r="F460">
        <v>9.733629933617649</v>
      </c>
      <c r="G460">
        <v>39891.87822932767</v>
      </c>
      <c r="H460">
        <v>0.4546840664512605</v>
      </c>
      <c r="I460">
        <v>0.190466326151263</v>
      </c>
      <c r="J460">
        <v>21.5909632110064</v>
      </c>
      <c r="K460">
        <v>2.941634214235981</v>
      </c>
      <c r="L460">
        <v>946.5201084568974</v>
      </c>
      <c r="M460">
        <v>376.44891807447</v>
      </c>
      <c r="N460">
        <v>300.4384132024225</v>
      </c>
    </row>
    <row r="461" spans="1:14">
      <c r="A461">
        <v>459</v>
      </c>
      <c r="B461">
        <v>45.33672698909698</v>
      </c>
      <c r="C461">
        <v>3666.427614586798</v>
      </c>
      <c r="D461">
        <v>0.4261595284040303</v>
      </c>
      <c r="E461">
        <v>341.7472253234544</v>
      </c>
      <c r="F461">
        <v>9.732328586864094</v>
      </c>
      <c r="G461">
        <v>39891.43894128769</v>
      </c>
      <c r="H461">
        <v>0.4547291667993245</v>
      </c>
      <c r="I461">
        <v>0.1904852186048098</v>
      </c>
      <c r="J461">
        <v>21.59112959793428</v>
      </c>
      <c r="K461">
        <v>2.941634214235981</v>
      </c>
      <c r="L461">
        <v>946.5201084568974</v>
      </c>
      <c r="M461">
        <v>376.4115816147203</v>
      </c>
      <c r="N461">
        <v>300.4165000285913</v>
      </c>
    </row>
    <row r="462" spans="1:14">
      <c r="A462">
        <v>460</v>
      </c>
      <c r="B462">
        <v>45.35397255261553</v>
      </c>
      <c r="C462">
        <v>3667.822329808487</v>
      </c>
      <c r="D462">
        <v>0.4261768460163283</v>
      </c>
      <c r="E462">
        <v>341.8625747688968</v>
      </c>
      <c r="F462">
        <v>9.72878939033135</v>
      </c>
      <c r="G462">
        <v>39892.62430678809</v>
      </c>
      <c r="H462">
        <v>0.4547268234547547</v>
      </c>
      <c r="I462">
        <v>0.1904842369820435</v>
      </c>
      <c r="J462">
        <v>21.59200771420988</v>
      </c>
      <c r="K462">
        <v>2.941634214235981</v>
      </c>
      <c r="L462">
        <v>946.5201084568974</v>
      </c>
      <c r="M462">
        <v>376.4135213772109</v>
      </c>
      <c r="N462">
        <v>300.3651051244153</v>
      </c>
    </row>
    <row r="463" spans="1:14">
      <c r="A463">
        <v>461</v>
      </c>
      <c r="B463">
        <v>45.3206645568717</v>
      </c>
      <c r="C463">
        <v>3665.915886895776</v>
      </c>
      <c r="D463">
        <v>0.4261460513830115</v>
      </c>
      <c r="E463">
        <v>341.7002462463792</v>
      </c>
      <c r="F463">
        <v>9.7335660572697</v>
      </c>
      <c r="G463">
        <v>39890.55126205458</v>
      </c>
      <c r="H463">
        <v>0.4546875816600298</v>
      </c>
      <c r="I463">
        <v>0.1904677986658052</v>
      </c>
      <c r="J463">
        <v>21.59112998356164</v>
      </c>
      <c r="K463">
        <v>2.941634214235981</v>
      </c>
      <c r="L463">
        <v>946.5201084568974</v>
      </c>
      <c r="M463">
        <v>376.4460077320914</v>
      </c>
      <c r="N463">
        <v>300.461790104897</v>
      </c>
    </row>
    <row r="464" spans="1:14">
      <c r="A464">
        <v>462</v>
      </c>
      <c r="B464">
        <v>45.33125664588828</v>
      </c>
      <c r="C464">
        <v>3666.029612960861</v>
      </c>
      <c r="D464">
        <v>0.4261760947799888</v>
      </c>
      <c r="E464">
        <v>341.7158349592277</v>
      </c>
      <c r="F464">
        <v>9.733497972493781</v>
      </c>
      <c r="G464">
        <v>39892.26598077903</v>
      </c>
      <c r="H464">
        <v>0.4546824674699498</v>
      </c>
      <c r="I464">
        <v>0.1904656563409083</v>
      </c>
      <c r="J464">
        <v>21.59070791371968</v>
      </c>
      <c r="K464">
        <v>2.941634214235981</v>
      </c>
      <c r="L464">
        <v>946.5201084568974</v>
      </c>
      <c r="M464">
        <v>376.4502419319481</v>
      </c>
      <c r="N464">
        <v>300.4344255949419</v>
      </c>
    </row>
    <row r="465" spans="1:14">
      <c r="A465">
        <v>463</v>
      </c>
      <c r="B465">
        <v>45.33842476854987</v>
      </c>
      <c r="C465">
        <v>3667.014182758555</v>
      </c>
      <c r="D465">
        <v>0.4261439683402859</v>
      </c>
      <c r="E465">
        <v>341.8034056253563</v>
      </c>
      <c r="F465">
        <v>9.730623588581047</v>
      </c>
      <c r="G465">
        <v>39890.35178388895</v>
      </c>
      <c r="H465">
        <v>0.45469676158788</v>
      </c>
      <c r="I465">
        <v>0.1904716441208386</v>
      </c>
      <c r="J465">
        <v>21.59106614199952</v>
      </c>
      <c r="K465">
        <v>2.941634214235981</v>
      </c>
      <c r="L465">
        <v>946.5201084568974</v>
      </c>
      <c r="M465">
        <v>376.4384076181639</v>
      </c>
      <c r="N465">
        <v>300.4195190840685</v>
      </c>
    </row>
    <row r="466" spans="1:14">
      <c r="A466">
        <v>464</v>
      </c>
      <c r="B466">
        <v>45.31972778862296</v>
      </c>
      <c r="C466">
        <v>3665.011646510336</v>
      </c>
      <c r="D466">
        <v>0.4261485707617609</v>
      </c>
      <c r="E466">
        <v>341.6353646690317</v>
      </c>
      <c r="F466">
        <v>9.735974257462255</v>
      </c>
      <c r="G466">
        <v>39890.6004585136</v>
      </c>
      <c r="H466">
        <v>0.454664363989327</v>
      </c>
      <c r="I466">
        <v>0.1904580728258938</v>
      </c>
      <c r="J466">
        <v>21.58977608590816</v>
      </c>
      <c r="K466">
        <v>2.941634214235981</v>
      </c>
      <c r="L466">
        <v>946.5201084568974</v>
      </c>
      <c r="M466">
        <v>376.4652311420115</v>
      </c>
      <c r="N466">
        <v>300.4776476099997</v>
      </c>
    </row>
    <row r="467" spans="1:14">
      <c r="A467">
        <v>465</v>
      </c>
      <c r="B467">
        <v>45.3342589612207</v>
      </c>
      <c r="C467">
        <v>3666.702881819111</v>
      </c>
      <c r="D467">
        <v>0.4261780974965215</v>
      </c>
      <c r="E467">
        <v>341.762708217585</v>
      </c>
      <c r="F467">
        <v>9.731575099764759</v>
      </c>
      <c r="G467">
        <v>39891.27129695873</v>
      </c>
      <c r="H467">
        <v>0.4547079604719215</v>
      </c>
      <c r="I467">
        <v>0.1904763353129383</v>
      </c>
      <c r="J467">
        <v>21.59178436490186</v>
      </c>
      <c r="K467">
        <v>2.941634214235981</v>
      </c>
      <c r="L467">
        <v>946.5201084568974</v>
      </c>
      <c r="M467">
        <v>376.4291364145739</v>
      </c>
      <c r="N467">
        <v>300.4154508296986</v>
      </c>
    </row>
    <row r="468" spans="1:14">
      <c r="A468">
        <v>466</v>
      </c>
      <c r="B468">
        <v>45.3378012024646</v>
      </c>
      <c r="C468">
        <v>3666.622864365589</v>
      </c>
      <c r="D468">
        <v>0.4261657273630083</v>
      </c>
      <c r="E468">
        <v>341.7653257368656</v>
      </c>
      <c r="F468">
        <v>9.731810814385073</v>
      </c>
      <c r="G468">
        <v>39891.44245847486</v>
      </c>
      <c r="H468">
        <v>0.4547030452893217</v>
      </c>
      <c r="I468">
        <v>0.1904742763519119</v>
      </c>
      <c r="J468">
        <v>21.59110524495488</v>
      </c>
      <c r="K468">
        <v>2.941634214235981</v>
      </c>
      <c r="L468">
        <v>946.5201084568974</v>
      </c>
      <c r="M468">
        <v>376.4332054833</v>
      </c>
      <c r="N468">
        <v>300.4156848287927</v>
      </c>
    </row>
    <row r="469" spans="1:14">
      <c r="A469">
        <v>467</v>
      </c>
      <c r="B469">
        <v>45.35870135441778</v>
      </c>
      <c r="C469">
        <v>3668.312594735425</v>
      </c>
      <c r="D469">
        <v>0.4262036503449331</v>
      </c>
      <c r="E469">
        <v>341.9033735078127</v>
      </c>
      <c r="F469">
        <v>9.727330331086241</v>
      </c>
      <c r="G469">
        <v>39891.45910441677</v>
      </c>
      <c r="H469">
        <v>0.4547181804437745</v>
      </c>
      <c r="I469">
        <v>0.1904806164405076</v>
      </c>
      <c r="J469">
        <v>21.59231112900091</v>
      </c>
      <c r="K469">
        <v>2.941634214235981</v>
      </c>
      <c r="L469">
        <v>946.5201084568974</v>
      </c>
      <c r="M469">
        <v>376.4206760201039</v>
      </c>
      <c r="N469">
        <v>300.3484181208077</v>
      </c>
    </row>
    <row r="470" spans="1:14">
      <c r="A470">
        <v>468</v>
      </c>
      <c r="B470">
        <v>45.34273391546638</v>
      </c>
      <c r="C470">
        <v>3667.161833856024</v>
      </c>
      <c r="D470">
        <v>0.4261678236343227</v>
      </c>
      <c r="E470">
        <v>341.8066214914808</v>
      </c>
      <c r="F470">
        <v>9.730403442622851</v>
      </c>
      <c r="G470">
        <v>39891.6106366812</v>
      </c>
      <c r="H470">
        <v>0.4547071676326327</v>
      </c>
      <c r="I470">
        <v>0.1904760031940062</v>
      </c>
      <c r="J470">
        <v>21.59164744827109</v>
      </c>
      <c r="K470">
        <v>2.941634214235981</v>
      </c>
      <c r="L470">
        <v>946.5201084568974</v>
      </c>
      <c r="M470">
        <v>376.4297927662442</v>
      </c>
      <c r="N470">
        <v>300.3972683197735</v>
      </c>
    </row>
    <row r="471" spans="1:14">
      <c r="A471">
        <v>469</v>
      </c>
      <c r="B471">
        <v>45.34607111523653</v>
      </c>
      <c r="C471">
        <v>3667.319217609067</v>
      </c>
      <c r="D471">
        <v>0.4261662573231432</v>
      </c>
      <c r="E471">
        <v>341.8229422613441</v>
      </c>
      <c r="F471">
        <v>9.730132846723437</v>
      </c>
      <c r="G471">
        <v>39892.6887284218</v>
      </c>
      <c r="H471">
        <v>0.4547174374089206</v>
      </c>
      <c r="I471">
        <v>0.1904803051845625</v>
      </c>
      <c r="J471">
        <v>21.59158065695382</v>
      </c>
      <c r="K471">
        <v>2.941634214235981</v>
      </c>
      <c r="L471">
        <v>946.5201084568974</v>
      </c>
      <c r="M471">
        <v>376.421291113477</v>
      </c>
      <c r="N471">
        <v>300.3890613480022</v>
      </c>
    </row>
    <row r="472" spans="1:14">
      <c r="A472">
        <v>470</v>
      </c>
      <c r="B472">
        <v>45.34485346231296</v>
      </c>
      <c r="C472">
        <v>3667.282614245782</v>
      </c>
      <c r="D472">
        <v>0.4261699644289997</v>
      </c>
      <c r="E472">
        <v>341.8177757527928</v>
      </c>
      <c r="F472">
        <v>9.7302236653997</v>
      </c>
      <c r="G472">
        <v>39892.64253275201</v>
      </c>
      <c r="H472">
        <v>0.4547206897891559</v>
      </c>
      <c r="I472">
        <v>0.1904816676007111</v>
      </c>
      <c r="J472">
        <v>21.59170866325677</v>
      </c>
      <c r="K472">
        <v>2.941634214235981</v>
      </c>
      <c r="L472">
        <v>946.5201084568974</v>
      </c>
      <c r="M472">
        <v>376.4185987680553</v>
      </c>
      <c r="N472">
        <v>300.3907829598936</v>
      </c>
    </row>
    <row r="473" spans="1:14">
      <c r="A473">
        <v>471</v>
      </c>
      <c r="B473">
        <v>45.34093358352068</v>
      </c>
      <c r="C473">
        <v>3667.176625039919</v>
      </c>
      <c r="D473">
        <v>0.4261424445921226</v>
      </c>
      <c r="E473">
        <v>341.8087171756194</v>
      </c>
      <c r="F473">
        <v>9.730566723321294</v>
      </c>
      <c r="G473">
        <v>39893.09604337587</v>
      </c>
      <c r="H473">
        <v>0.4547123159442399</v>
      </c>
      <c r="I473">
        <v>0.1904781598123486</v>
      </c>
      <c r="J473">
        <v>21.59166104591281</v>
      </c>
      <c r="K473">
        <v>2.941634214235981</v>
      </c>
      <c r="L473">
        <v>946.5201084568974</v>
      </c>
      <c r="M473">
        <v>376.4255307794814</v>
      </c>
      <c r="N473">
        <v>300.4036928077095</v>
      </c>
    </row>
    <row r="474" spans="1:14">
      <c r="A474">
        <v>472</v>
      </c>
      <c r="B474">
        <v>45.34890271903113</v>
      </c>
      <c r="C474">
        <v>3667.585554082302</v>
      </c>
      <c r="D474">
        <v>0.4261601628222139</v>
      </c>
      <c r="E474">
        <v>341.844130117664</v>
      </c>
      <c r="F474">
        <v>9.729431890113519</v>
      </c>
      <c r="G474">
        <v>39892.73007028167</v>
      </c>
      <c r="H474">
        <v>0.4547315703541265</v>
      </c>
      <c r="I474">
        <v>0.1904862254495325</v>
      </c>
      <c r="J474">
        <v>21.5918154162455</v>
      </c>
      <c r="K474">
        <v>2.941634214235981</v>
      </c>
      <c r="L474">
        <v>946.5201084568974</v>
      </c>
      <c r="M474">
        <v>376.4095920324627</v>
      </c>
      <c r="N474">
        <v>300.3797615896464</v>
      </c>
    </row>
    <row r="475" spans="1:14">
      <c r="A475">
        <v>473</v>
      </c>
      <c r="B475">
        <v>45.3427631038188</v>
      </c>
      <c r="C475">
        <v>3666.981465843216</v>
      </c>
      <c r="D475">
        <v>0.4261367797739268</v>
      </c>
      <c r="E475">
        <v>341.7972764172143</v>
      </c>
      <c r="F475">
        <v>9.730982568860725</v>
      </c>
      <c r="G475">
        <v>39892.34781997701</v>
      </c>
      <c r="H475">
        <v>0.4547302491099111</v>
      </c>
      <c r="I475">
        <v>0.1904856719827405</v>
      </c>
      <c r="J475">
        <v>21.59119638981033</v>
      </c>
      <c r="K475">
        <v>2.941634214235981</v>
      </c>
      <c r="L475">
        <v>946.5201084568974</v>
      </c>
      <c r="M475">
        <v>376.4106857116205</v>
      </c>
      <c r="N475">
        <v>300.4038025992881</v>
      </c>
    </row>
    <row r="476" spans="1:14">
      <c r="A476">
        <v>474</v>
      </c>
      <c r="B476">
        <v>45.34587299399708</v>
      </c>
      <c r="C476">
        <v>3666.933371628689</v>
      </c>
      <c r="D476">
        <v>0.4261395864616769</v>
      </c>
      <c r="E476">
        <v>341.7971185118393</v>
      </c>
      <c r="F476">
        <v>9.731185183353213</v>
      </c>
      <c r="G476">
        <v>39892.89775973873</v>
      </c>
      <c r="H476">
        <v>0.45472645114149</v>
      </c>
      <c r="I476">
        <v>0.1904840810206959</v>
      </c>
      <c r="J476">
        <v>21.59088586846327</v>
      </c>
      <c r="K476">
        <v>2.941634214235981</v>
      </c>
      <c r="L476">
        <v>946.5201084568974</v>
      </c>
      <c r="M476">
        <v>376.4138295707342</v>
      </c>
      <c r="N476">
        <v>300.3988969782744</v>
      </c>
    </row>
    <row r="477" spans="1:14">
      <c r="A477">
        <v>475</v>
      </c>
      <c r="B477">
        <v>45.33615181187632</v>
      </c>
      <c r="C477">
        <v>3666.207897001158</v>
      </c>
      <c r="D477">
        <v>0.4261191039048048</v>
      </c>
      <c r="E477">
        <v>341.7400334224987</v>
      </c>
      <c r="F477">
        <v>9.733101815236763</v>
      </c>
      <c r="G477">
        <v>39892.83184574029</v>
      </c>
      <c r="H477">
        <v>0.4547107446823129</v>
      </c>
      <c r="I477">
        <v>0.1904775016135932</v>
      </c>
      <c r="J477">
        <v>21.59023545915508</v>
      </c>
      <c r="K477">
        <v>2.941634214235981</v>
      </c>
      <c r="L477">
        <v>946.5201084568974</v>
      </c>
      <c r="M477">
        <v>376.4268315253109</v>
      </c>
      <c r="N477">
        <v>300.4328445888593</v>
      </c>
    </row>
    <row r="478" spans="1:14">
      <c r="A478">
        <v>476</v>
      </c>
      <c r="B478">
        <v>45.33360562558137</v>
      </c>
      <c r="C478">
        <v>3665.898713319861</v>
      </c>
      <c r="D478">
        <v>0.4261085899738194</v>
      </c>
      <c r="E478">
        <v>341.7161389015627</v>
      </c>
      <c r="F478">
        <v>9.733910111849614</v>
      </c>
      <c r="G478">
        <v>39892.739480267</v>
      </c>
      <c r="H478">
        <v>0.4547199835313645</v>
      </c>
      <c r="I478">
        <v>0.1904813717506104</v>
      </c>
      <c r="J478">
        <v>21.58994263838243</v>
      </c>
      <c r="K478">
        <v>2.941634214235981</v>
      </c>
      <c r="L478">
        <v>946.5201084568974</v>
      </c>
      <c r="M478">
        <v>376.4191834104236</v>
      </c>
      <c r="N478">
        <v>300.4423254839895</v>
      </c>
    </row>
    <row r="479" spans="1:14">
      <c r="A479">
        <v>477</v>
      </c>
      <c r="B479">
        <v>45.32950511712477</v>
      </c>
      <c r="C479">
        <v>3665.62417889069</v>
      </c>
      <c r="D479">
        <v>0.4261170559219176</v>
      </c>
      <c r="E479">
        <v>341.6942210165265</v>
      </c>
      <c r="F479">
        <v>9.734640419301284</v>
      </c>
      <c r="G479">
        <v>39892.74895866042</v>
      </c>
      <c r="H479">
        <v>0.4547032165875556</v>
      </c>
      <c r="I479">
        <v>0.1904743481084296</v>
      </c>
      <c r="J479">
        <v>21.58973566024198</v>
      </c>
      <c r="K479">
        <v>2.941634214235981</v>
      </c>
      <c r="L479">
        <v>946.5201084568974</v>
      </c>
      <c r="M479">
        <v>376.4330636713647</v>
      </c>
      <c r="N479">
        <v>300.4551785794898</v>
      </c>
    </row>
    <row r="480" spans="1:14">
      <c r="A480">
        <v>478</v>
      </c>
      <c r="B480">
        <v>45.33810470272437</v>
      </c>
      <c r="C480">
        <v>3666.336138832577</v>
      </c>
      <c r="D480">
        <v>0.4260822140438929</v>
      </c>
      <c r="E480">
        <v>341.7562411107574</v>
      </c>
      <c r="F480">
        <v>9.732653208665488</v>
      </c>
      <c r="G480">
        <v>39892.03874237588</v>
      </c>
      <c r="H480">
        <v>0.4547361415516479</v>
      </c>
      <c r="I480">
        <v>0.190488140315837</v>
      </c>
      <c r="J480">
        <v>21.58999057771898</v>
      </c>
      <c r="K480">
        <v>2.941634214235981</v>
      </c>
      <c r="L480">
        <v>946.5201084568974</v>
      </c>
      <c r="M480">
        <v>376.405808206113</v>
      </c>
      <c r="N480">
        <v>300.4331599171652</v>
      </c>
    </row>
    <row r="481" spans="1:14">
      <c r="A481">
        <v>479</v>
      </c>
      <c r="B481">
        <v>45.33025648590606</v>
      </c>
      <c r="C481">
        <v>3665.819988445895</v>
      </c>
      <c r="D481">
        <v>0.4260731760480126</v>
      </c>
      <c r="E481">
        <v>341.7111188907912</v>
      </c>
      <c r="F481">
        <v>9.734017811283476</v>
      </c>
      <c r="G481">
        <v>39891.99649204827</v>
      </c>
      <c r="H481">
        <v>0.4547329614224179</v>
      </c>
      <c r="I481">
        <v>0.1904868081655027</v>
      </c>
      <c r="J481">
        <v>21.58982158296945</v>
      </c>
      <c r="K481">
        <v>2.941634214235981</v>
      </c>
      <c r="L481">
        <v>946.5201084568974</v>
      </c>
      <c r="M481">
        <v>376.4084405622748</v>
      </c>
      <c r="N481">
        <v>300.4548583180834</v>
      </c>
    </row>
    <row r="482" spans="1:14">
      <c r="A482">
        <v>480</v>
      </c>
      <c r="B482">
        <v>45.34976396159465</v>
      </c>
      <c r="C482">
        <v>3667.281001677801</v>
      </c>
      <c r="D482">
        <v>0.4260976840552484</v>
      </c>
      <c r="E482">
        <v>341.8355249738688</v>
      </c>
      <c r="F482">
        <v>9.730101672907619</v>
      </c>
      <c r="G482">
        <v>39891.71638996062</v>
      </c>
      <c r="H482">
        <v>0.4547494320721852</v>
      </c>
      <c r="I482">
        <v>0.1904937076906499</v>
      </c>
      <c r="J482">
        <v>21.59055519818784</v>
      </c>
      <c r="K482">
        <v>2.941634214235981</v>
      </c>
      <c r="L482">
        <v>946.5201084568974</v>
      </c>
      <c r="M482">
        <v>376.3948073586766</v>
      </c>
      <c r="N482">
        <v>300.3969694030361</v>
      </c>
    </row>
    <row r="483" spans="1:14">
      <c r="A483">
        <v>481</v>
      </c>
      <c r="B483">
        <v>45.32989277403514</v>
      </c>
      <c r="C483">
        <v>3665.694373718184</v>
      </c>
      <c r="D483">
        <v>0.426081383214312</v>
      </c>
      <c r="E483">
        <v>341.7036721752705</v>
      </c>
      <c r="F483">
        <v>9.734334270432663</v>
      </c>
      <c r="G483">
        <v>39891.87110509988</v>
      </c>
      <c r="H483">
        <v>0.4547204938277029</v>
      </c>
      <c r="I483">
        <v>0.1904815855128159</v>
      </c>
      <c r="J483">
        <v>21.58952825622843</v>
      </c>
      <c r="K483">
        <v>2.941634214235981</v>
      </c>
      <c r="L483">
        <v>946.5201084568974</v>
      </c>
      <c r="M483">
        <v>376.4187609853652</v>
      </c>
      <c r="N483">
        <v>300.4582573542218</v>
      </c>
    </row>
    <row r="484" spans="1:14">
      <c r="A484">
        <v>482</v>
      </c>
      <c r="B484">
        <v>45.34440626146974</v>
      </c>
      <c r="C484">
        <v>3666.589084569339</v>
      </c>
      <c r="D484">
        <v>0.4260902346326766</v>
      </c>
      <c r="E484">
        <v>341.7801319663491</v>
      </c>
      <c r="F484">
        <v>9.732134453773019</v>
      </c>
      <c r="G484">
        <v>39893.15828659633</v>
      </c>
      <c r="H484">
        <v>0.4547380613358877</v>
      </c>
      <c r="I484">
        <v>0.1904889445099536</v>
      </c>
      <c r="J484">
        <v>21.58994381262227</v>
      </c>
      <c r="K484">
        <v>2.941634214235981</v>
      </c>
      <c r="L484">
        <v>946.5201084568974</v>
      </c>
      <c r="M484">
        <v>376.4042191200003</v>
      </c>
      <c r="N484">
        <v>300.4168894787221</v>
      </c>
    </row>
    <row r="485" spans="1:14">
      <c r="A485">
        <v>483</v>
      </c>
      <c r="B485">
        <v>45.33911305626391</v>
      </c>
      <c r="C485">
        <v>3666.440538659046</v>
      </c>
      <c r="D485">
        <v>0.4260657982818374</v>
      </c>
      <c r="E485">
        <v>341.7656929961642</v>
      </c>
      <c r="F485">
        <v>9.732370465498505</v>
      </c>
      <c r="G485">
        <v>39891.9975949691</v>
      </c>
      <c r="H485">
        <v>0.454740207277816</v>
      </c>
      <c r="I485">
        <v>0.1904898434411135</v>
      </c>
      <c r="J485">
        <v>21.58999236120611</v>
      </c>
      <c r="K485">
        <v>2.941634214235981</v>
      </c>
      <c r="L485">
        <v>946.5201084568974</v>
      </c>
      <c r="M485">
        <v>376.402442849543</v>
      </c>
      <c r="N485">
        <v>300.4316679520314</v>
      </c>
    </row>
    <row r="486" spans="1:14">
      <c r="A486">
        <v>484</v>
      </c>
      <c r="B486">
        <v>45.32716088583801</v>
      </c>
      <c r="C486">
        <v>3665.463230452707</v>
      </c>
      <c r="D486">
        <v>0.426069784113323</v>
      </c>
      <c r="E486">
        <v>341.6830386433709</v>
      </c>
      <c r="F486">
        <v>9.735009109818526</v>
      </c>
      <c r="G486">
        <v>39892.31825138954</v>
      </c>
      <c r="H486">
        <v>0.4547177061342186</v>
      </c>
      <c r="I486">
        <v>0.1904804177530997</v>
      </c>
      <c r="J486">
        <v>21.58944373568115</v>
      </c>
      <c r="K486">
        <v>2.941634214235981</v>
      </c>
      <c r="L486">
        <v>946.5201084568974</v>
      </c>
      <c r="M486">
        <v>376.4210686591451</v>
      </c>
      <c r="N486">
        <v>300.4671354051786</v>
      </c>
    </row>
    <row r="487" spans="1:14">
      <c r="A487">
        <v>485</v>
      </c>
      <c r="B487">
        <v>45.34124840074879</v>
      </c>
      <c r="C487">
        <v>3666.684311983494</v>
      </c>
      <c r="D487">
        <v>0.4260835220829027</v>
      </c>
      <c r="E487">
        <v>341.7827291999206</v>
      </c>
      <c r="F487">
        <v>9.731748940462774</v>
      </c>
      <c r="G487">
        <v>39892.18470737932</v>
      </c>
      <c r="H487">
        <v>0.4547388433657044</v>
      </c>
      <c r="I487">
        <v>0.1904892721008175</v>
      </c>
      <c r="J487">
        <v>21.59035238737173</v>
      </c>
      <c r="K487">
        <v>2.941634214235981</v>
      </c>
      <c r="L487">
        <v>946.5201084568974</v>
      </c>
      <c r="M487">
        <v>376.4035718048946</v>
      </c>
      <c r="N487">
        <v>300.4212761431073</v>
      </c>
    </row>
    <row r="488" spans="1:14">
      <c r="A488">
        <v>486</v>
      </c>
      <c r="B488">
        <v>45.34761785228217</v>
      </c>
      <c r="C488">
        <v>3667.002999650488</v>
      </c>
      <c r="D488">
        <v>0.426072752608498</v>
      </c>
      <c r="E488">
        <v>341.8164655278122</v>
      </c>
      <c r="F488">
        <v>9.730846009532286</v>
      </c>
      <c r="G488">
        <v>39891.76538324939</v>
      </c>
      <c r="H488">
        <v>0.4547460127203551</v>
      </c>
      <c r="I488">
        <v>0.1904922753304047</v>
      </c>
      <c r="J488">
        <v>21.59009195839171</v>
      </c>
      <c r="K488">
        <v>2.941634214235981</v>
      </c>
      <c r="L488">
        <v>946.5201084568974</v>
      </c>
      <c r="M488">
        <v>376.3976375677099</v>
      </c>
      <c r="N488">
        <v>300.4093069768414</v>
      </c>
    </row>
    <row r="489" spans="1:14">
      <c r="A489">
        <v>487</v>
      </c>
      <c r="B489">
        <v>45.34155749334452</v>
      </c>
      <c r="C489">
        <v>3666.613139853994</v>
      </c>
      <c r="D489">
        <v>0.4260830451205766</v>
      </c>
      <c r="E489">
        <v>341.7795976819447</v>
      </c>
      <c r="F489">
        <v>9.731985372065704</v>
      </c>
      <c r="G489">
        <v>39892.53325523158</v>
      </c>
      <c r="H489">
        <v>0.454743340434818</v>
      </c>
      <c r="I489">
        <v>0.1904911559148671</v>
      </c>
      <c r="J489">
        <v>21.59016048146139</v>
      </c>
      <c r="K489">
        <v>2.941634214235981</v>
      </c>
      <c r="L489">
        <v>946.5201084568974</v>
      </c>
      <c r="M489">
        <v>376.399849457085</v>
      </c>
      <c r="N489">
        <v>300.4223297662939</v>
      </c>
    </row>
    <row r="490" spans="1:14">
      <c r="A490">
        <v>488</v>
      </c>
      <c r="B490">
        <v>45.33752200953665</v>
      </c>
      <c r="C490">
        <v>3666.219854208277</v>
      </c>
      <c r="D490">
        <v>0.4260753233106179</v>
      </c>
      <c r="E490">
        <v>341.7480391835026</v>
      </c>
      <c r="F490">
        <v>9.732900281378411</v>
      </c>
      <c r="G490">
        <v>39891.58687230335</v>
      </c>
      <c r="H490">
        <v>0.4547455074745221</v>
      </c>
      <c r="I490">
        <v>0.1904920636838468</v>
      </c>
      <c r="J490">
        <v>21.58984381726773</v>
      </c>
      <c r="K490">
        <v>2.941634214235981</v>
      </c>
      <c r="L490">
        <v>946.5201084568974</v>
      </c>
      <c r="M490">
        <v>376.3980557649979</v>
      </c>
      <c r="N490">
        <v>300.4385797561912</v>
      </c>
    </row>
    <row r="491" spans="1:14">
      <c r="A491">
        <v>489</v>
      </c>
      <c r="B491">
        <v>45.34126760964062</v>
      </c>
      <c r="C491">
        <v>3666.401872928669</v>
      </c>
      <c r="D491">
        <v>0.4260946203483522</v>
      </c>
      <c r="E491">
        <v>341.7635529684383</v>
      </c>
      <c r="F491">
        <v>9.732465781487539</v>
      </c>
      <c r="G491">
        <v>39891.94390998583</v>
      </c>
      <c r="H491">
        <v>0.4547380034276262</v>
      </c>
      <c r="I491">
        <v>0.1904889202522885</v>
      </c>
      <c r="J491">
        <v>21.58989844776364</v>
      </c>
      <c r="K491">
        <v>2.941634214235981</v>
      </c>
      <c r="L491">
        <v>946.5201084568974</v>
      </c>
      <c r="M491">
        <v>376.4042670529059</v>
      </c>
      <c r="N491">
        <v>300.4248542496733</v>
      </c>
    </row>
    <row r="492" spans="1:14">
      <c r="A492">
        <v>490</v>
      </c>
      <c r="B492">
        <v>45.344695578535</v>
      </c>
      <c r="C492">
        <v>3666.281921412377</v>
      </c>
      <c r="D492">
        <v>0.4260801131645501</v>
      </c>
      <c r="E492">
        <v>341.7604299388662</v>
      </c>
      <c r="F492">
        <v>9.732955452079818</v>
      </c>
      <c r="G492">
        <v>39893.19960281016</v>
      </c>
      <c r="H492">
        <v>0.4547291697500649</v>
      </c>
      <c r="I492">
        <v>0.1904852198408696</v>
      </c>
      <c r="J492">
        <v>21.58933536940845</v>
      </c>
      <c r="K492">
        <v>2.941634214235981</v>
      </c>
      <c r="L492">
        <v>946.5201084568974</v>
      </c>
      <c r="M492">
        <v>376.4115791721835</v>
      </c>
      <c r="N492">
        <v>300.4238015056386</v>
      </c>
    </row>
    <row r="493" spans="1:14">
      <c r="A493">
        <v>491</v>
      </c>
      <c r="B493">
        <v>45.341035706105</v>
      </c>
      <c r="C493">
        <v>3666.620846688619</v>
      </c>
      <c r="D493">
        <v>0.4260761976768474</v>
      </c>
      <c r="E493">
        <v>341.7786170916943</v>
      </c>
      <c r="F493">
        <v>9.731894502257106</v>
      </c>
      <c r="G493">
        <v>39892.01689056617</v>
      </c>
      <c r="H493">
        <v>0.454751502955922</v>
      </c>
      <c r="I493">
        <v>0.1904945751800702</v>
      </c>
      <c r="J493">
        <v>21.59025889589938</v>
      </c>
      <c r="K493">
        <v>2.941634214235981</v>
      </c>
      <c r="L493">
        <v>946.5201084568974</v>
      </c>
      <c r="M493">
        <v>376.3930933019217</v>
      </c>
      <c r="N493">
        <v>300.4232548607662</v>
      </c>
    </row>
    <row r="494" spans="1:14">
      <c r="A494">
        <v>492</v>
      </c>
      <c r="B494">
        <v>45.33885745836302</v>
      </c>
      <c r="C494">
        <v>3666.443012943248</v>
      </c>
      <c r="D494">
        <v>0.4260797906378709</v>
      </c>
      <c r="E494">
        <v>341.7639829634917</v>
      </c>
      <c r="F494">
        <v>9.732276077763579</v>
      </c>
      <c r="G494">
        <v>39891.35362176763</v>
      </c>
      <c r="H494">
        <v>0.4547444226756253</v>
      </c>
      <c r="I494">
        <v>0.1904916092635674</v>
      </c>
      <c r="J494">
        <v>21.59012877029388</v>
      </c>
      <c r="K494">
        <v>2.941634214235981</v>
      </c>
      <c r="L494">
        <v>946.5201084568974</v>
      </c>
      <c r="M494">
        <v>376.3989536675902</v>
      </c>
      <c r="N494">
        <v>300.4299600495198</v>
      </c>
    </row>
    <row r="495" spans="1:14">
      <c r="A495">
        <v>493</v>
      </c>
      <c r="B495">
        <v>45.34581943710241</v>
      </c>
      <c r="C495">
        <v>3667.006659256981</v>
      </c>
      <c r="D495">
        <v>0.4260986386007272</v>
      </c>
      <c r="E495">
        <v>341.809967445725</v>
      </c>
      <c r="F495">
        <v>9.730870760246658</v>
      </c>
      <c r="G495">
        <v>39892.0181274527</v>
      </c>
      <c r="H495">
        <v>0.4547445033408627</v>
      </c>
      <c r="I495">
        <v>0.1904916430540882</v>
      </c>
      <c r="J495">
        <v>21.59054924250554</v>
      </c>
      <c r="K495">
        <v>2.941634214235981</v>
      </c>
      <c r="L495">
        <v>946.5201084568974</v>
      </c>
      <c r="M495">
        <v>376.3988868997445</v>
      </c>
      <c r="N495">
        <v>300.406436578677</v>
      </c>
    </row>
    <row r="496" spans="1:14">
      <c r="A496">
        <v>494</v>
      </c>
      <c r="B496">
        <v>45.34155309030243</v>
      </c>
      <c r="C496">
        <v>3666.963925525698</v>
      </c>
      <c r="D496">
        <v>0.4261013271720039</v>
      </c>
      <c r="E496">
        <v>341.8003246333907</v>
      </c>
      <c r="F496">
        <v>9.730964612676365</v>
      </c>
      <c r="G496">
        <v>39891.8747615684</v>
      </c>
      <c r="H496">
        <v>0.4547484680061181</v>
      </c>
      <c r="I496">
        <v>0.1904933038451327</v>
      </c>
      <c r="J496">
        <v>21.59096303753532</v>
      </c>
      <c r="K496">
        <v>2.941634214235981</v>
      </c>
      <c r="L496">
        <v>946.5201084568974</v>
      </c>
      <c r="M496">
        <v>376.395605315101</v>
      </c>
      <c r="N496">
        <v>300.411857493152</v>
      </c>
    </row>
    <row r="497" spans="1:14">
      <c r="A497">
        <v>495</v>
      </c>
      <c r="B497">
        <v>45.34648164449393</v>
      </c>
      <c r="C497">
        <v>3667.119153738165</v>
      </c>
      <c r="D497">
        <v>0.4261031881833143</v>
      </c>
      <c r="E497">
        <v>341.8185447483908</v>
      </c>
      <c r="F497">
        <v>9.730570962634348</v>
      </c>
      <c r="G497">
        <v>39892.00867883528</v>
      </c>
      <c r="H497">
        <v>0.4547390819425183</v>
      </c>
      <c r="I497">
        <v>0.1904893720402097</v>
      </c>
      <c r="J497">
        <v>21.59066456744752</v>
      </c>
      <c r="K497">
        <v>2.941634214235981</v>
      </c>
      <c r="L497">
        <v>946.5201084568974</v>
      </c>
      <c r="M497">
        <v>376.4033743264532</v>
      </c>
      <c r="N497">
        <v>300.4037449374466</v>
      </c>
    </row>
    <row r="498" spans="1:14">
      <c r="A498">
        <v>496</v>
      </c>
      <c r="B498">
        <v>45.36500801395364</v>
      </c>
      <c r="C498">
        <v>3668.529288806466</v>
      </c>
      <c r="D498">
        <v>0.4261223098055533</v>
      </c>
      <c r="E498">
        <v>341.9355620644784</v>
      </c>
      <c r="F498">
        <v>9.726929560761546</v>
      </c>
      <c r="G498">
        <v>39892.73433868794</v>
      </c>
      <c r="H498">
        <v>0.4547540877372709</v>
      </c>
      <c r="I498">
        <v>0.1904956579402629</v>
      </c>
      <c r="J498">
        <v>21.59152865204868</v>
      </c>
      <c r="K498">
        <v>2.941634214235981</v>
      </c>
      <c r="L498">
        <v>946.5201084568974</v>
      </c>
      <c r="M498">
        <v>376.3909539174202</v>
      </c>
      <c r="N498">
        <v>300.3457928643142</v>
      </c>
    </row>
    <row r="499" spans="1:14">
      <c r="A499">
        <v>497</v>
      </c>
      <c r="B499">
        <v>45.34781583260856</v>
      </c>
      <c r="C499">
        <v>3667.283436130428</v>
      </c>
      <c r="D499">
        <v>0.4261042295402991</v>
      </c>
      <c r="E499">
        <v>341.8308401148405</v>
      </c>
      <c r="F499">
        <v>9.730089098783909</v>
      </c>
      <c r="G499">
        <v>39891.67153915258</v>
      </c>
      <c r="H499">
        <v>0.4547446837521955</v>
      </c>
      <c r="I499">
        <v>0.1904917186280665</v>
      </c>
      <c r="J499">
        <v>21.59085722454947</v>
      </c>
      <c r="K499">
        <v>2.941634214235981</v>
      </c>
      <c r="L499">
        <v>946.5201084568974</v>
      </c>
      <c r="M499">
        <v>376.3987375706212</v>
      </c>
      <c r="N499">
        <v>300.3981353660029</v>
      </c>
    </row>
    <row r="500" spans="1:14">
      <c r="A500">
        <v>498</v>
      </c>
      <c r="B500">
        <v>45.34524890106822</v>
      </c>
      <c r="C500">
        <v>3667.043759024829</v>
      </c>
      <c r="D500">
        <v>0.4261080392782913</v>
      </c>
      <c r="E500">
        <v>341.8126990576442</v>
      </c>
      <c r="F500">
        <v>9.730776481118099</v>
      </c>
      <c r="G500">
        <v>39892.04870216508</v>
      </c>
      <c r="H500">
        <v>0.454731442982462</v>
      </c>
      <c r="I500">
        <v>0.1904861720937746</v>
      </c>
      <c r="J500">
        <v>21.59059919505134</v>
      </c>
      <c r="K500">
        <v>2.941634214235981</v>
      </c>
      <c r="L500">
        <v>946.5201084568974</v>
      </c>
      <c r="M500">
        <v>376.4096974659365</v>
      </c>
      <c r="N500">
        <v>300.4074907967682</v>
      </c>
    </row>
    <row r="501" spans="1:14">
      <c r="A501">
        <v>499</v>
      </c>
      <c r="B501">
        <v>45.34452586601694</v>
      </c>
      <c r="C501">
        <v>3666.992775617346</v>
      </c>
      <c r="D501">
        <v>0.4261046652348366</v>
      </c>
      <c r="E501">
        <v>341.8086069192682</v>
      </c>
      <c r="F501">
        <v>9.730882582362423</v>
      </c>
      <c r="G501">
        <v>39891.83463087295</v>
      </c>
      <c r="H501">
        <v>0.4547341291948042</v>
      </c>
      <c r="I501">
        <v>0.1904872973432255</v>
      </c>
      <c r="J501">
        <v>21.59057003045685</v>
      </c>
      <c r="K501">
        <v>2.941634214235981</v>
      </c>
      <c r="L501">
        <v>946.5201084568974</v>
      </c>
      <c r="M501">
        <v>376.4074739328652</v>
      </c>
      <c r="N501">
        <v>300.4108536513622</v>
      </c>
    </row>
    <row r="502" spans="1:14">
      <c r="A502">
        <v>500</v>
      </c>
      <c r="B502">
        <v>45.34687946531949</v>
      </c>
      <c r="C502">
        <v>3667.272039003293</v>
      </c>
      <c r="D502">
        <v>0.4261060692538331</v>
      </c>
      <c r="E502">
        <v>341.8294800416207</v>
      </c>
      <c r="F502">
        <v>9.730129611681278</v>
      </c>
      <c r="G502">
        <v>39891.74689265909</v>
      </c>
      <c r="H502">
        <v>0.4547424868315761</v>
      </c>
      <c r="I502">
        <v>0.190490798342026</v>
      </c>
      <c r="J502">
        <v>21.59088947088623</v>
      </c>
      <c r="K502">
        <v>2.941634214235981</v>
      </c>
      <c r="L502">
        <v>946.5201084568974</v>
      </c>
      <c r="M502">
        <v>376.4005560023085</v>
      </c>
      <c r="N502">
        <v>300.4001542191832</v>
      </c>
    </row>
    <row r="503" spans="1:14">
      <c r="A503">
        <v>501</v>
      </c>
      <c r="B503">
        <v>45.35200265696987</v>
      </c>
      <c r="C503">
        <v>3667.408093089636</v>
      </c>
      <c r="D503">
        <v>0.4261106717227857</v>
      </c>
      <c r="E503">
        <v>341.8451434452276</v>
      </c>
      <c r="F503">
        <v>9.729827930737674</v>
      </c>
      <c r="G503">
        <v>39892.18176617949</v>
      </c>
      <c r="H503">
        <v>0.4547396303103881</v>
      </c>
      <c r="I503">
        <v>0.1904896017505102</v>
      </c>
      <c r="J503">
        <v>21.59067421474412</v>
      </c>
      <c r="K503">
        <v>2.941634214235981</v>
      </c>
      <c r="L503">
        <v>946.5201084568974</v>
      </c>
      <c r="M503">
        <v>376.4029204238184</v>
      </c>
      <c r="N503">
        <v>300.3895069225752</v>
      </c>
    </row>
    <row r="504" spans="1:14">
      <c r="A504">
        <v>502</v>
      </c>
      <c r="B504">
        <v>45.35051348869987</v>
      </c>
      <c r="C504">
        <v>3667.294614435949</v>
      </c>
      <c r="D504">
        <v>0.426116495406332</v>
      </c>
      <c r="E504">
        <v>341.8342787849861</v>
      </c>
      <c r="F504">
        <v>9.730150114826195</v>
      </c>
      <c r="G504">
        <v>39892.33659857653</v>
      </c>
      <c r="H504">
        <v>0.45473781983268</v>
      </c>
      <c r="I504">
        <v>0.1904888433447003</v>
      </c>
      <c r="J504">
        <v>21.59069692344999</v>
      </c>
      <c r="K504">
        <v>2.941634214235981</v>
      </c>
      <c r="L504">
        <v>946.5201084568974</v>
      </c>
      <c r="M504">
        <v>376.4044190216194</v>
      </c>
      <c r="N504">
        <v>300.3924060385243</v>
      </c>
    </row>
    <row r="505" spans="1:14">
      <c r="A505">
        <v>503</v>
      </c>
      <c r="B505">
        <v>45.35159392785246</v>
      </c>
      <c r="C505">
        <v>3667.303184985887</v>
      </c>
      <c r="D505">
        <v>0.4261204527022368</v>
      </c>
      <c r="E505">
        <v>341.8363383209779</v>
      </c>
      <c r="F505">
        <v>9.730142482779778</v>
      </c>
      <c r="G505">
        <v>39892.44740599516</v>
      </c>
      <c r="H505">
        <v>0.454731063272648</v>
      </c>
      <c r="I505">
        <v>0.190486013034026</v>
      </c>
      <c r="J505">
        <v>21.59060527418548</v>
      </c>
      <c r="K505">
        <v>2.941634214235981</v>
      </c>
      <c r="L505">
        <v>946.5201084568974</v>
      </c>
      <c r="M505">
        <v>376.4100117757964</v>
      </c>
      <c r="N505">
        <v>300.3905870580928</v>
      </c>
    </row>
    <row r="506" spans="1:14">
      <c r="A506">
        <v>504</v>
      </c>
      <c r="B506">
        <v>45.34854617481586</v>
      </c>
      <c r="C506">
        <v>3667.131127892917</v>
      </c>
      <c r="D506">
        <v>0.4261069018445454</v>
      </c>
      <c r="E506">
        <v>341.822091315691</v>
      </c>
      <c r="F506">
        <v>9.730569543822034</v>
      </c>
      <c r="G506">
        <v>39892.23130361875</v>
      </c>
      <c r="H506">
        <v>0.4547337394464256</v>
      </c>
      <c r="I506">
        <v>0.1904871340783405</v>
      </c>
      <c r="J506">
        <v>21.59049278820714</v>
      </c>
      <c r="K506">
        <v>2.941634214235981</v>
      </c>
      <c r="L506">
        <v>946.5201084568974</v>
      </c>
      <c r="M506">
        <v>376.4077965484756</v>
      </c>
      <c r="N506">
        <v>300.4003824680433</v>
      </c>
    </row>
    <row r="507" spans="1:14">
      <c r="A507">
        <v>505</v>
      </c>
      <c r="B507">
        <v>45.34717753141294</v>
      </c>
      <c r="C507">
        <v>3667.141484318146</v>
      </c>
      <c r="D507">
        <v>0.4261037936938482</v>
      </c>
      <c r="E507">
        <v>341.8214181440107</v>
      </c>
      <c r="F507">
        <v>9.730474539749434</v>
      </c>
      <c r="G507">
        <v>39891.73606469897</v>
      </c>
      <c r="H507">
        <v>0.4547352791584005</v>
      </c>
      <c r="I507">
        <v>0.1904877790608785</v>
      </c>
      <c r="J507">
        <v>21.59060627774416</v>
      </c>
      <c r="K507">
        <v>2.941634214235981</v>
      </c>
      <c r="L507">
        <v>946.5201084568974</v>
      </c>
      <c r="M507">
        <v>376.4065220496224</v>
      </c>
      <c r="N507">
        <v>300.4029836240013</v>
      </c>
    </row>
    <row r="508" spans="1:14">
      <c r="A508">
        <v>506</v>
      </c>
      <c r="B508">
        <v>45.34562584556862</v>
      </c>
      <c r="C508">
        <v>3666.967599529271</v>
      </c>
      <c r="D508">
        <v>0.4261054139626922</v>
      </c>
      <c r="E508">
        <v>341.8072625347487</v>
      </c>
      <c r="F508">
        <v>9.730988355394048</v>
      </c>
      <c r="G508">
        <v>39892.12039231883</v>
      </c>
      <c r="H508">
        <v>0.4547328001819195</v>
      </c>
      <c r="I508">
        <v>0.190486740622152</v>
      </c>
      <c r="J508">
        <v>21.59048331981846</v>
      </c>
      <c r="K508">
        <v>2.941634214235981</v>
      </c>
      <c r="L508">
        <v>946.5201084568974</v>
      </c>
      <c r="M508">
        <v>376.4085740302908</v>
      </c>
      <c r="N508">
        <v>300.4078831148636</v>
      </c>
    </row>
    <row r="509" spans="1:14">
      <c r="A509">
        <v>507</v>
      </c>
      <c r="B509">
        <v>45.35145667105307</v>
      </c>
      <c r="C509">
        <v>3667.342904273879</v>
      </c>
      <c r="D509">
        <v>0.4261104361218768</v>
      </c>
      <c r="E509">
        <v>341.8395809644654</v>
      </c>
      <c r="F509">
        <v>9.730069429272488</v>
      </c>
      <c r="G509">
        <v>39892.68453013494</v>
      </c>
      <c r="H509">
        <v>0.4547342261503518</v>
      </c>
      <c r="I509">
        <v>0.1904873379577275</v>
      </c>
      <c r="J509">
        <v>21.59063278525123</v>
      </c>
      <c r="K509">
        <v>2.941634214235981</v>
      </c>
      <c r="L509">
        <v>946.5201084568974</v>
      </c>
      <c r="M509">
        <v>376.4073936776519</v>
      </c>
      <c r="N509">
        <v>300.3909762557255</v>
      </c>
    </row>
    <row r="510" spans="1:14">
      <c r="A510">
        <v>508</v>
      </c>
      <c r="B510">
        <v>45.35416588480889</v>
      </c>
      <c r="C510">
        <v>3667.568410821884</v>
      </c>
      <c r="D510">
        <v>0.4261046586406756</v>
      </c>
      <c r="E510">
        <v>341.857804666362</v>
      </c>
      <c r="F510">
        <v>9.729482290326526</v>
      </c>
      <c r="G510">
        <v>39892.7661743707</v>
      </c>
      <c r="H510">
        <v>0.4547466782150287</v>
      </c>
      <c r="I510">
        <v>0.1904925541049097</v>
      </c>
      <c r="J510">
        <v>21.59081501776827</v>
      </c>
      <c r="K510">
        <v>2.941634214235981</v>
      </c>
      <c r="L510">
        <v>946.5201084568974</v>
      </c>
      <c r="M510">
        <v>376.3970867321905</v>
      </c>
      <c r="N510">
        <v>300.3828664091272</v>
      </c>
    </row>
    <row r="511" spans="1:14">
      <c r="A511">
        <v>509</v>
      </c>
      <c r="B511">
        <v>45.34744650013747</v>
      </c>
      <c r="C511">
        <v>3667.093676409759</v>
      </c>
      <c r="D511">
        <v>0.4261057509134288</v>
      </c>
      <c r="E511">
        <v>341.8184813123214</v>
      </c>
      <c r="F511">
        <v>9.730727276743188</v>
      </c>
      <c r="G511">
        <v>39892.65929789141</v>
      </c>
      <c r="H511">
        <v>0.4547280614054617</v>
      </c>
      <c r="I511">
        <v>0.1904847555573368</v>
      </c>
      <c r="J511">
        <v>21.59050285685731</v>
      </c>
      <c r="K511">
        <v>2.941634214235981</v>
      </c>
      <c r="L511">
        <v>946.5201084568974</v>
      </c>
      <c r="M511">
        <v>376.4124966298409</v>
      </c>
      <c r="N511">
        <v>300.402745805137</v>
      </c>
    </row>
    <row r="512" spans="1:14">
      <c r="A512">
        <v>510</v>
      </c>
      <c r="B512">
        <v>45.34608760128956</v>
      </c>
      <c r="C512">
        <v>3666.701475726666</v>
      </c>
      <c r="D512">
        <v>0.4261198609496833</v>
      </c>
      <c r="E512">
        <v>341.7896860547515</v>
      </c>
      <c r="F512">
        <v>9.731755588839171</v>
      </c>
      <c r="G512">
        <v>39892.56752908127</v>
      </c>
      <c r="H512">
        <v>0.4547182462364555</v>
      </c>
      <c r="I512">
        <v>0.1904806440009416</v>
      </c>
      <c r="J512">
        <v>21.58999185422676</v>
      </c>
      <c r="K512">
        <v>2.941634214235981</v>
      </c>
      <c r="L512">
        <v>946.5201084568974</v>
      </c>
      <c r="M512">
        <v>376.4206215562124</v>
      </c>
      <c r="N512">
        <v>300.4103313709821</v>
      </c>
    </row>
    <row r="513" spans="1:14">
      <c r="A513">
        <v>511</v>
      </c>
      <c r="B513">
        <v>45.35090204553236</v>
      </c>
      <c r="C513">
        <v>3667.270958056851</v>
      </c>
      <c r="D513">
        <v>0.4261051096360663</v>
      </c>
      <c r="E513">
        <v>341.8347330860376</v>
      </c>
      <c r="F513">
        <v>9.730252754851792</v>
      </c>
      <c r="G513">
        <v>39892.6290559069</v>
      </c>
      <c r="H513">
        <v>0.4547349557119049</v>
      </c>
      <c r="I513">
        <v>0.1904876435697315</v>
      </c>
      <c r="J513">
        <v>21.59051651214481</v>
      </c>
      <c r="K513">
        <v>2.941634214235981</v>
      </c>
      <c r="L513">
        <v>946.5201084568974</v>
      </c>
      <c r="M513">
        <v>376.4067897822186</v>
      </c>
      <c r="N513">
        <v>300.3939545402361</v>
      </c>
    </row>
    <row r="514" spans="1:14">
      <c r="A514">
        <v>512</v>
      </c>
      <c r="B514">
        <v>45.34989222883384</v>
      </c>
      <c r="C514">
        <v>3667.185821067485</v>
      </c>
      <c r="D514">
        <v>0.4260960959421296</v>
      </c>
      <c r="E514">
        <v>341.8276357274464</v>
      </c>
      <c r="F514">
        <v>9.730488137597442</v>
      </c>
      <c r="G514">
        <v>39892.69863159105</v>
      </c>
      <c r="H514">
        <v>0.4547283375127276</v>
      </c>
      <c r="I514">
        <v>0.1904848712181668</v>
      </c>
      <c r="J514">
        <v>21.59042916467146</v>
      </c>
      <c r="K514">
        <v>2.941634214235981</v>
      </c>
      <c r="L514">
        <v>946.5201084568974</v>
      </c>
      <c r="M514">
        <v>376.4122680753035</v>
      </c>
      <c r="N514">
        <v>300.3983652240608</v>
      </c>
    </row>
    <row r="515" spans="1:14">
      <c r="A515">
        <v>513</v>
      </c>
      <c r="B515">
        <v>45.35005136666614</v>
      </c>
      <c r="C515">
        <v>3667.199089981626</v>
      </c>
      <c r="D515">
        <v>0.4261066506987325</v>
      </c>
      <c r="E515">
        <v>341.8286149473881</v>
      </c>
      <c r="F515">
        <v>9.730482632043334</v>
      </c>
      <c r="G515">
        <v>39892.91647768829</v>
      </c>
      <c r="H515">
        <v>0.4547319634674213</v>
      </c>
      <c r="I515">
        <v>0.1904863901239748</v>
      </c>
      <c r="J515">
        <v>21.59048015995915</v>
      </c>
      <c r="K515">
        <v>2.941634214235981</v>
      </c>
      <c r="L515">
        <v>946.5201084568974</v>
      </c>
      <c r="M515">
        <v>376.4092666284292</v>
      </c>
      <c r="N515">
        <v>300.3964403541205</v>
      </c>
    </row>
    <row r="516" spans="1:14">
      <c r="A516">
        <v>514</v>
      </c>
      <c r="B516">
        <v>45.35343443865705</v>
      </c>
      <c r="C516">
        <v>3667.401438819844</v>
      </c>
      <c r="D516">
        <v>0.4261071074964587</v>
      </c>
      <c r="E516">
        <v>341.8465149143744</v>
      </c>
      <c r="F516">
        <v>9.7299778350131</v>
      </c>
      <c r="G516">
        <v>39893.1517946901</v>
      </c>
      <c r="H516">
        <v>0.4547343951097501</v>
      </c>
      <c r="I516">
        <v>0.1904874087345113</v>
      </c>
      <c r="J516">
        <v>21.59053168680878</v>
      </c>
      <c r="K516">
        <v>2.941634214235981</v>
      </c>
      <c r="L516">
        <v>946.5201084568974</v>
      </c>
      <c r="M516">
        <v>376.4072538211375</v>
      </c>
      <c r="N516">
        <v>300.3873530858447</v>
      </c>
    </row>
    <row r="517" spans="1:14">
      <c r="A517">
        <v>515</v>
      </c>
      <c r="B517">
        <v>45.35280377382772</v>
      </c>
      <c r="C517">
        <v>3667.547563115763</v>
      </c>
      <c r="D517">
        <v>0.4261143566616155</v>
      </c>
      <c r="E517">
        <v>341.8551461873686</v>
      </c>
      <c r="F517">
        <v>9.729505194044485</v>
      </c>
      <c r="G517">
        <v>39892.52850054567</v>
      </c>
      <c r="H517">
        <v>0.4547373017482589</v>
      </c>
      <c r="I517">
        <v>0.1904886263200813</v>
      </c>
      <c r="J517">
        <v>21.5908657546035</v>
      </c>
      <c r="K517">
        <v>2.941634214235981</v>
      </c>
      <c r="L517">
        <v>946.5201084568974</v>
      </c>
      <c r="M517">
        <v>376.4048478610061</v>
      </c>
      <c r="N517">
        <v>300.3848039175063</v>
      </c>
    </row>
    <row r="518" spans="1:14">
      <c r="A518">
        <v>516</v>
      </c>
      <c r="B518">
        <v>45.35133265957236</v>
      </c>
      <c r="C518">
        <v>3667.349342785561</v>
      </c>
      <c r="D518">
        <v>0.4261115859521966</v>
      </c>
      <c r="E518">
        <v>341.8400313306444</v>
      </c>
      <c r="F518">
        <v>9.730048949349626</v>
      </c>
      <c r="G518">
        <v>39892.65961040302</v>
      </c>
      <c r="H518">
        <v>0.4547324304427221</v>
      </c>
      <c r="I518">
        <v>0.1904865857390766</v>
      </c>
      <c r="J518">
        <v>21.59064407156692</v>
      </c>
      <c r="K518">
        <v>2.941634214235981</v>
      </c>
      <c r="L518">
        <v>946.5201084568974</v>
      </c>
      <c r="M518">
        <v>376.4088800850054</v>
      </c>
      <c r="N518">
        <v>300.3913672760447</v>
      </c>
    </row>
    <row r="519" spans="1:14">
      <c r="A519">
        <v>517</v>
      </c>
      <c r="B519">
        <v>45.35092530930905</v>
      </c>
      <c r="C519">
        <v>3667.283683501372</v>
      </c>
      <c r="D519">
        <v>0.4261103366662531</v>
      </c>
      <c r="E519">
        <v>341.8352964489106</v>
      </c>
      <c r="F519">
        <v>9.730224438319873</v>
      </c>
      <c r="G519">
        <v>39892.66900997917</v>
      </c>
      <c r="H519">
        <v>0.4547334581321913</v>
      </c>
      <c r="I519">
        <v>0.1904870162363209</v>
      </c>
      <c r="J519">
        <v>21.59056334223814</v>
      </c>
      <c r="K519">
        <v>2.941634214235981</v>
      </c>
      <c r="L519">
        <v>946.5201084568974</v>
      </c>
      <c r="M519">
        <v>376.4080294076793</v>
      </c>
      <c r="N519">
        <v>300.3934340156362</v>
      </c>
    </row>
    <row r="520" spans="1:14">
      <c r="A520">
        <v>518</v>
      </c>
      <c r="B520">
        <v>45.35152993677284</v>
      </c>
      <c r="C520">
        <v>3667.321403243051</v>
      </c>
      <c r="D520">
        <v>0.4261078799000217</v>
      </c>
      <c r="E520">
        <v>341.838207749628</v>
      </c>
      <c r="F520">
        <v>9.730121116462348</v>
      </c>
      <c r="G520">
        <v>39892.64522416471</v>
      </c>
      <c r="H520">
        <v>0.4547373015787161</v>
      </c>
      <c r="I520">
        <v>0.1904886262490601</v>
      </c>
      <c r="J520">
        <v>21.59059697788517</v>
      </c>
      <c r="K520">
        <v>2.941634214235981</v>
      </c>
      <c r="L520">
        <v>946.5201084568974</v>
      </c>
      <c r="M520">
        <v>376.404848001343</v>
      </c>
      <c r="N520">
        <v>300.3915846445145</v>
      </c>
    </row>
    <row r="521" spans="1:14">
      <c r="A521">
        <v>519</v>
      </c>
      <c r="B521">
        <v>45.35219812657628</v>
      </c>
      <c r="C521">
        <v>3667.405796456354</v>
      </c>
      <c r="D521">
        <v>0.4261112849885856</v>
      </c>
      <c r="E521">
        <v>341.8455334273149</v>
      </c>
      <c r="F521">
        <v>9.729897455369139</v>
      </c>
      <c r="G521">
        <v>39892.64702455905</v>
      </c>
      <c r="H521">
        <v>0.4547325045921421</v>
      </c>
      <c r="I521">
        <v>0.1904866168001334</v>
      </c>
      <c r="J521">
        <v>21.59063491360559</v>
      </c>
      <c r="K521">
        <v>2.941634214235981</v>
      </c>
      <c r="L521">
        <v>946.5201084568974</v>
      </c>
      <c r="M521">
        <v>376.4088187071633</v>
      </c>
      <c r="N521">
        <v>300.3894801308488</v>
      </c>
    </row>
    <row r="522" spans="1:14">
      <c r="A522">
        <v>520</v>
      </c>
      <c r="B522">
        <v>45.35082260098981</v>
      </c>
      <c r="C522">
        <v>3667.29995535213</v>
      </c>
      <c r="D522">
        <v>0.4261073820641422</v>
      </c>
      <c r="E522">
        <v>341.8366010048518</v>
      </c>
      <c r="F522">
        <v>9.730170538678633</v>
      </c>
      <c r="G522">
        <v>39892.59033519518</v>
      </c>
      <c r="H522">
        <v>0.4547355954972005</v>
      </c>
      <c r="I522">
        <v>0.1904879115746249</v>
      </c>
      <c r="J522">
        <v>21.59057893057277</v>
      </c>
      <c r="K522">
        <v>2.941634214235981</v>
      </c>
      <c r="L522">
        <v>946.5201084568974</v>
      </c>
      <c r="M522">
        <v>376.4062602007837</v>
      </c>
      <c r="N522">
        <v>300.393730418338</v>
      </c>
    </row>
    <row r="523" spans="1:14">
      <c r="A523">
        <v>521</v>
      </c>
      <c r="B523">
        <v>45.34872595683373</v>
      </c>
      <c r="C523">
        <v>3667.160703049045</v>
      </c>
      <c r="D523">
        <v>0.4261089933270722</v>
      </c>
      <c r="E523">
        <v>341.8240144540981</v>
      </c>
      <c r="F523">
        <v>9.730554241228417</v>
      </c>
      <c r="G523">
        <v>39892.69463570576</v>
      </c>
      <c r="H523">
        <v>0.454731289853038</v>
      </c>
      <c r="I523">
        <v>0.1904861079481382</v>
      </c>
      <c r="J523">
        <v>21.59055458550472</v>
      </c>
      <c r="K523">
        <v>2.941634214235981</v>
      </c>
      <c r="L523">
        <v>946.5201084568974</v>
      </c>
      <c r="M523">
        <v>376.4098242207956</v>
      </c>
      <c r="N523">
        <v>300.3990125029883</v>
      </c>
    </row>
    <row r="524" spans="1:14">
      <c r="A524">
        <v>522</v>
      </c>
      <c r="B524">
        <v>45.34691772283529</v>
      </c>
      <c r="C524">
        <v>3667.017664461852</v>
      </c>
      <c r="D524">
        <v>0.4261093823971719</v>
      </c>
      <c r="E524">
        <v>341.8116589217007</v>
      </c>
      <c r="F524">
        <v>9.730943105061259</v>
      </c>
      <c r="G524">
        <v>39892.76288733143</v>
      </c>
      <c r="H524">
        <v>0.4547284378955797</v>
      </c>
      <c r="I524">
        <v>0.1904849132683605</v>
      </c>
      <c r="J524">
        <v>21.59049166051715</v>
      </c>
      <c r="K524">
        <v>2.941634214235981</v>
      </c>
      <c r="L524">
        <v>946.5201084568974</v>
      </c>
      <c r="M524">
        <v>376.412184981012</v>
      </c>
      <c r="N524">
        <v>300.4041357659296</v>
      </c>
    </row>
    <row r="525" spans="1:14">
      <c r="A525">
        <v>523</v>
      </c>
      <c r="B525">
        <v>45.35111576575619</v>
      </c>
      <c r="C525">
        <v>3667.329093804085</v>
      </c>
      <c r="D525">
        <v>0.4261192875131312</v>
      </c>
      <c r="E525">
        <v>341.8372608345028</v>
      </c>
      <c r="F525">
        <v>9.730146381481607</v>
      </c>
      <c r="G525">
        <v>39892.98019462571</v>
      </c>
      <c r="H525">
        <v>0.454731688951492</v>
      </c>
      <c r="I525">
        <v>0.1904862751297527</v>
      </c>
      <c r="J525">
        <v>21.59071338675232</v>
      </c>
      <c r="K525">
        <v>2.941634214235981</v>
      </c>
      <c r="L525">
        <v>946.5201084568974</v>
      </c>
      <c r="M525">
        <v>376.4094938620753</v>
      </c>
      <c r="N525">
        <v>300.3904207308537</v>
      </c>
    </row>
    <row r="526" spans="1:14">
      <c r="A526">
        <v>524</v>
      </c>
      <c r="B526">
        <v>45.34698356458117</v>
      </c>
      <c r="C526">
        <v>3667.06059138136</v>
      </c>
      <c r="D526">
        <v>0.4261080008501808</v>
      </c>
      <c r="E526">
        <v>341.8150238896482</v>
      </c>
      <c r="F526">
        <v>9.730808466387314</v>
      </c>
      <c r="G526">
        <v>39892.61086980366</v>
      </c>
      <c r="H526">
        <v>0.4547307552064791</v>
      </c>
      <c r="I526">
        <v>0.1904858839856698</v>
      </c>
      <c r="J526">
        <v>21.59054225841532</v>
      </c>
      <c r="K526">
        <v>2.941634214235981</v>
      </c>
      <c r="L526">
        <v>946.5201084568974</v>
      </c>
      <c r="M526">
        <v>376.4102667820584</v>
      </c>
      <c r="N526">
        <v>300.4035880151074</v>
      </c>
    </row>
    <row r="527" spans="1:14">
      <c r="A527">
        <v>525</v>
      </c>
      <c r="B527">
        <v>45.34669054056489</v>
      </c>
      <c r="C527">
        <v>3667.013811451599</v>
      </c>
      <c r="D527">
        <v>0.4261093298659028</v>
      </c>
      <c r="E527">
        <v>341.8117727034051</v>
      </c>
      <c r="F527">
        <v>9.730921066874371</v>
      </c>
      <c r="G527">
        <v>39892.52627181295</v>
      </c>
      <c r="H527">
        <v>0.4547280493685628</v>
      </c>
      <c r="I527">
        <v>0.1904847505151017</v>
      </c>
      <c r="J527">
        <v>21.59046747669419</v>
      </c>
      <c r="K527">
        <v>2.941634214235981</v>
      </c>
      <c r="L527">
        <v>946.5201084568974</v>
      </c>
      <c r="M527">
        <v>376.4125065936849</v>
      </c>
      <c r="N527">
        <v>300.4052447728134</v>
      </c>
    </row>
    <row r="528" spans="1:14">
      <c r="A528">
        <v>526</v>
      </c>
      <c r="B528">
        <v>45.35016797263475</v>
      </c>
      <c r="C528">
        <v>3667.316533825584</v>
      </c>
      <c r="D528">
        <v>0.4261063723038754</v>
      </c>
      <c r="E528">
        <v>341.836250534467</v>
      </c>
      <c r="F528">
        <v>9.730145485882714</v>
      </c>
      <c r="G528">
        <v>39892.7292048777</v>
      </c>
      <c r="H528">
        <v>0.4547362223803723</v>
      </c>
      <c r="I528">
        <v>0.1904881741748422</v>
      </c>
      <c r="J528">
        <v>21.59070299028899</v>
      </c>
      <c r="K528">
        <v>2.941634214235981</v>
      </c>
      <c r="L528">
        <v>946.5201084568974</v>
      </c>
      <c r="M528">
        <v>376.40574130051</v>
      </c>
      <c r="N528">
        <v>300.394085431553</v>
      </c>
    </row>
    <row r="529" spans="1:14">
      <c r="A529">
        <v>527</v>
      </c>
      <c r="B529">
        <v>45.34783176363512</v>
      </c>
      <c r="C529">
        <v>3667.005151026672</v>
      </c>
      <c r="D529">
        <v>0.4261121299711957</v>
      </c>
      <c r="E529">
        <v>341.8123606783551</v>
      </c>
      <c r="F529">
        <v>9.730972380648945</v>
      </c>
      <c r="G529">
        <v>39892.73405974157</v>
      </c>
      <c r="H529">
        <v>0.4547278205934975</v>
      </c>
      <c r="I529">
        <v>0.1904846546816442</v>
      </c>
      <c r="J529">
        <v>21.59037032133051</v>
      </c>
      <c r="K529">
        <v>2.941634214235981</v>
      </c>
      <c r="L529">
        <v>946.5201084568974</v>
      </c>
      <c r="M529">
        <v>376.4126959680577</v>
      </c>
      <c r="N529">
        <v>300.4030546495154</v>
      </c>
    </row>
    <row r="530" spans="1:14">
      <c r="A530">
        <v>528</v>
      </c>
      <c r="B530">
        <v>45.34726813710648</v>
      </c>
      <c r="C530">
        <v>3666.9731847009</v>
      </c>
      <c r="D530">
        <v>0.4261105624685995</v>
      </c>
      <c r="E530">
        <v>341.8094860390555</v>
      </c>
      <c r="F530">
        <v>9.731045828914491</v>
      </c>
      <c r="G530">
        <v>39892.65059851558</v>
      </c>
      <c r="H530">
        <v>0.4547268918290733</v>
      </c>
      <c r="I530">
        <v>0.1904842656239208</v>
      </c>
      <c r="J530">
        <v>21.59035969005478</v>
      </c>
      <c r="K530">
        <v>2.941634214235981</v>
      </c>
      <c r="L530">
        <v>946.5201084568974</v>
      </c>
      <c r="M530">
        <v>376.4134647783638</v>
      </c>
      <c r="N530">
        <v>300.4047343048938</v>
      </c>
    </row>
    <row r="531" spans="1:14">
      <c r="A531">
        <v>529</v>
      </c>
      <c r="B531">
        <v>45.34751456307709</v>
      </c>
      <c r="C531">
        <v>3666.912845883556</v>
      </c>
      <c r="D531">
        <v>0.426106964438974</v>
      </c>
      <c r="E531">
        <v>341.8062560752415</v>
      </c>
      <c r="F531">
        <v>9.731243551619297</v>
      </c>
      <c r="G531">
        <v>39892.92634277428</v>
      </c>
      <c r="H531">
        <v>0.4547232398697603</v>
      </c>
      <c r="I531">
        <v>0.1904827358248253</v>
      </c>
      <c r="J531">
        <v>21.59019641159931</v>
      </c>
      <c r="K531">
        <v>2.941634214235981</v>
      </c>
      <c r="L531">
        <v>946.5201084568974</v>
      </c>
      <c r="M531">
        <v>376.4164878186165</v>
      </c>
      <c r="N531">
        <v>300.4062204673044</v>
      </c>
    </row>
    <row r="532" spans="1:14">
      <c r="A532">
        <v>530</v>
      </c>
      <c r="B532">
        <v>45.34857683370362</v>
      </c>
      <c r="C532">
        <v>3667.071848406288</v>
      </c>
      <c r="D532">
        <v>0.426111387766678</v>
      </c>
      <c r="E532">
        <v>341.8184977920242</v>
      </c>
      <c r="F532">
        <v>9.730806154481458</v>
      </c>
      <c r="G532">
        <v>39892.81299386085</v>
      </c>
      <c r="H532">
        <v>0.4547241317327486</v>
      </c>
      <c r="I532">
        <v>0.1904831094246044</v>
      </c>
      <c r="J532">
        <v>21.59036802436638</v>
      </c>
      <c r="K532">
        <v>2.941634214235981</v>
      </c>
      <c r="L532">
        <v>946.5201084568974</v>
      </c>
      <c r="M532">
        <v>376.4157495425721</v>
      </c>
      <c r="N532">
        <v>300.40142973681</v>
      </c>
    </row>
    <row r="533" spans="1:14">
      <c r="A533">
        <v>531</v>
      </c>
      <c r="B533">
        <v>45.34912466844197</v>
      </c>
      <c r="C533">
        <v>3667.124983860826</v>
      </c>
      <c r="D533">
        <v>0.42611214161164</v>
      </c>
      <c r="E533">
        <v>341.8226688596578</v>
      </c>
      <c r="F533">
        <v>9.730649083313821</v>
      </c>
      <c r="G533">
        <v>39892.69509627076</v>
      </c>
      <c r="H533">
        <v>0.4547253193040405</v>
      </c>
      <c r="I533">
        <v>0.1904836068960526</v>
      </c>
      <c r="J533">
        <v>21.59041694907849</v>
      </c>
      <c r="K533">
        <v>2.941634214235981</v>
      </c>
      <c r="L533">
        <v>946.5201084568974</v>
      </c>
      <c r="M533">
        <v>376.414766486385</v>
      </c>
      <c r="N533">
        <v>300.3994569429425</v>
      </c>
    </row>
    <row r="534" spans="1:14">
      <c r="A534">
        <v>532</v>
      </c>
      <c r="B534">
        <v>45.3472756307389</v>
      </c>
      <c r="C534">
        <v>3666.907314892602</v>
      </c>
      <c r="D534">
        <v>0.4261057719622165</v>
      </c>
      <c r="E534">
        <v>341.8067223342879</v>
      </c>
      <c r="F534">
        <v>9.731255242966947</v>
      </c>
      <c r="G534">
        <v>39892.90443811062</v>
      </c>
      <c r="H534">
        <v>0.4547216317531233</v>
      </c>
      <c r="I534">
        <v>0.1904820621876991</v>
      </c>
      <c r="J534">
        <v>21.59014228076077</v>
      </c>
      <c r="K534">
        <v>2.941634214235981</v>
      </c>
      <c r="L534">
        <v>946.5201084568974</v>
      </c>
      <c r="M534">
        <v>376.4178190102169</v>
      </c>
      <c r="N534">
        <v>300.407541806439</v>
      </c>
    </row>
    <row r="535" spans="1:14">
      <c r="A535">
        <v>533</v>
      </c>
      <c r="B535">
        <v>45.34683293245538</v>
      </c>
      <c r="C535">
        <v>3666.957225652351</v>
      </c>
      <c r="D535">
        <v>0.426108778171053</v>
      </c>
      <c r="E535">
        <v>341.8088357731025</v>
      </c>
      <c r="F535">
        <v>9.73111028231828</v>
      </c>
      <c r="G535">
        <v>39892.81269779943</v>
      </c>
      <c r="H535">
        <v>0.4547221600561869</v>
      </c>
      <c r="I535">
        <v>0.1904822834928888</v>
      </c>
      <c r="J535">
        <v>21.59030474803073</v>
      </c>
      <c r="K535">
        <v>2.941634214235981</v>
      </c>
      <c r="L535">
        <v>946.5201084568974</v>
      </c>
      <c r="M535">
        <v>376.4173816823173</v>
      </c>
      <c r="N535">
        <v>300.4065354360955</v>
      </c>
    </row>
    <row r="536" spans="1:14">
      <c r="A536">
        <v>534</v>
      </c>
      <c r="B536">
        <v>45.34455936936639</v>
      </c>
      <c r="C536">
        <v>3666.818114473177</v>
      </c>
      <c r="D536">
        <v>0.4261092979916166</v>
      </c>
      <c r="E536">
        <v>341.7973586940329</v>
      </c>
      <c r="F536">
        <v>9.731478060464068</v>
      </c>
      <c r="G536">
        <v>39892.80243648152</v>
      </c>
      <c r="H536">
        <v>0.4547141474069252</v>
      </c>
      <c r="I536">
        <v>0.1904789270087272</v>
      </c>
      <c r="J536">
        <v>21.59021415871643</v>
      </c>
      <c r="K536">
        <v>2.941634214235981</v>
      </c>
      <c r="L536">
        <v>946.5201084568974</v>
      </c>
      <c r="M536">
        <v>376.4240146416668</v>
      </c>
      <c r="N536">
        <v>300.4137245988171</v>
      </c>
    </row>
    <row r="537" spans="1:14">
      <c r="A537">
        <v>535</v>
      </c>
      <c r="B537">
        <v>45.34688863870568</v>
      </c>
      <c r="C537">
        <v>3666.957132032433</v>
      </c>
      <c r="D537">
        <v>0.4261087042367897</v>
      </c>
      <c r="E537">
        <v>341.8091110805962</v>
      </c>
      <c r="F537">
        <v>9.731108735195191</v>
      </c>
      <c r="G537">
        <v>39892.79952927989</v>
      </c>
      <c r="H537">
        <v>0.4547219634585528</v>
      </c>
      <c r="I537">
        <v>0.1904822011384985</v>
      </c>
      <c r="J537">
        <v>21.59029012361121</v>
      </c>
      <c r="K537">
        <v>2.941634214235981</v>
      </c>
      <c r="L537">
        <v>946.5201084568974</v>
      </c>
      <c r="M537">
        <v>376.4175444252077</v>
      </c>
      <c r="N537">
        <v>300.4067263804891</v>
      </c>
    </row>
    <row r="538" spans="1:14">
      <c r="A538">
        <v>536</v>
      </c>
      <c r="B538">
        <v>45.34769842347209</v>
      </c>
      <c r="C538">
        <v>3667.007836956118</v>
      </c>
      <c r="D538">
        <v>0.42610994602601</v>
      </c>
      <c r="E538">
        <v>341.8136198687774</v>
      </c>
      <c r="F538">
        <v>9.730987825514454</v>
      </c>
      <c r="G538">
        <v>39892.8996060378</v>
      </c>
      <c r="H538">
        <v>0.454718192175404</v>
      </c>
      <c r="I538">
        <v>0.1904806213548658</v>
      </c>
      <c r="J538">
        <v>21.59028925126729</v>
      </c>
      <c r="K538">
        <v>2.941634214235981</v>
      </c>
      <c r="L538">
        <v>946.5201084568974</v>
      </c>
      <c r="M538">
        <v>376.420666308534</v>
      </c>
      <c r="N538">
        <v>300.4043817531507</v>
      </c>
    </row>
    <row r="539" spans="1:14">
      <c r="A539">
        <v>537</v>
      </c>
      <c r="B539">
        <v>45.34864865114879</v>
      </c>
      <c r="C539">
        <v>3667.057005357756</v>
      </c>
      <c r="D539">
        <v>0.4261149374517295</v>
      </c>
      <c r="E539">
        <v>341.8175176918216</v>
      </c>
      <c r="F539">
        <v>9.73087630204166</v>
      </c>
      <c r="G539">
        <v>39893.03859440894</v>
      </c>
      <c r="H539">
        <v>0.4547173464121053</v>
      </c>
      <c r="I539">
        <v>0.1904802670661625</v>
      </c>
      <c r="J539">
        <v>21.59033170935614</v>
      </c>
      <c r="K539">
        <v>2.941634214235981</v>
      </c>
      <c r="L539">
        <v>946.5201084568974</v>
      </c>
      <c r="M539">
        <v>376.4213664418959</v>
      </c>
      <c r="N539">
        <v>300.4011295724644</v>
      </c>
    </row>
    <row r="540" spans="1:14">
      <c r="A540">
        <v>538</v>
      </c>
      <c r="B540">
        <v>45.34819795310257</v>
      </c>
      <c r="C540">
        <v>3666.9941706703</v>
      </c>
      <c r="D540">
        <v>0.4261134042091801</v>
      </c>
      <c r="E540">
        <v>341.8136498661286</v>
      </c>
      <c r="F540">
        <v>9.731060482796632</v>
      </c>
      <c r="G540">
        <v>39893.16650077637</v>
      </c>
      <c r="H540">
        <v>0.4547137635854574</v>
      </c>
      <c r="I540">
        <v>0.1904787662266143</v>
      </c>
      <c r="J540">
        <v>21.59020152054669</v>
      </c>
      <c r="K540">
        <v>2.941634214235981</v>
      </c>
      <c r="L540">
        <v>946.5201084568974</v>
      </c>
      <c r="M540">
        <v>376.4243323791744</v>
      </c>
      <c r="N540">
        <v>300.4038328377795</v>
      </c>
    </row>
    <row r="541" spans="1:14">
      <c r="A541">
        <v>539</v>
      </c>
      <c r="B541">
        <v>45.34893392825656</v>
      </c>
      <c r="C541">
        <v>3667.0933556331</v>
      </c>
      <c r="D541">
        <v>0.4261091219631571</v>
      </c>
      <c r="E541">
        <v>341.8207194871988</v>
      </c>
      <c r="F541">
        <v>9.73077159790796</v>
      </c>
      <c r="G541">
        <v>39892.97811480878</v>
      </c>
      <c r="H541">
        <v>0.4547208169217479</v>
      </c>
      <c r="I541">
        <v>0.190481720856322</v>
      </c>
      <c r="J541">
        <v>21.59033994886779</v>
      </c>
      <c r="K541">
        <v>2.941634214235981</v>
      </c>
      <c r="L541">
        <v>946.5201084568974</v>
      </c>
      <c r="M541">
        <v>376.4184935274988</v>
      </c>
      <c r="N541">
        <v>300.4006556198683</v>
      </c>
    </row>
    <row r="542" spans="1:14">
      <c r="A542">
        <v>540</v>
      </c>
      <c r="B542">
        <v>45.34632080722444</v>
      </c>
      <c r="C542">
        <v>3666.843440890003</v>
      </c>
      <c r="D542">
        <v>0.4261052055302459</v>
      </c>
      <c r="E542">
        <v>341.8007385986506</v>
      </c>
      <c r="F542">
        <v>9.73141791104641</v>
      </c>
      <c r="G542">
        <v>39892.85424642569</v>
      </c>
      <c r="H542">
        <v>0.4547173312973671</v>
      </c>
      <c r="I542">
        <v>0.1904802607346263</v>
      </c>
      <c r="J542">
        <v>21.59012234030731</v>
      </c>
      <c r="K542">
        <v>2.941634214235981</v>
      </c>
      <c r="L542">
        <v>946.5201084568974</v>
      </c>
      <c r="M542">
        <v>376.4213789540876</v>
      </c>
      <c r="N542">
        <v>300.4099291593643</v>
      </c>
    </row>
    <row r="543" spans="1:14">
      <c r="A543">
        <v>541</v>
      </c>
      <c r="B543">
        <v>45.34607852798853</v>
      </c>
      <c r="C543">
        <v>3666.916316154663</v>
      </c>
      <c r="D543">
        <v>0.4261089799687323</v>
      </c>
      <c r="E543">
        <v>341.8052884863298</v>
      </c>
      <c r="F543">
        <v>9.731228512884879</v>
      </c>
      <c r="G543">
        <v>39892.8835913197</v>
      </c>
      <c r="H543">
        <v>0.4547169929209554</v>
      </c>
      <c r="I543">
        <v>0.1904801189893645</v>
      </c>
      <c r="J543">
        <v>21.5902810073256</v>
      </c>
      <c r="K543">
        <v>2.941634214235981</v>
      </c>
      <c r="L543">
        <v>946.5201084568974</v>
      </c>
      <c r="M543">
        <v>376.4216590670314</v>
      </c>
      <c r="N543">
        <v>300.408545653103</v>
      </c>
    </row>
    <row r="544" spans="1:14">
      <c r="A544">
        <v>542</v>
      </c>
      <c r="B544">
        <v>45.34476484814751</v>
      </c>
      <c r="C544">
        <v>3666.793068669414</v>
      </c>
      <c r="D544">
        <v>0.4261086852269216</v>
      </c>
      <c r="E544">
        <v>341.7958113792003</v>
      </c>
      <c r="F544">
        <v>9.731541917089103</v>
      </c>
      <c r="G544">
        <v>39892.78326916201</v>
      </c>
      <c r="H544">
        <v>0.4547144804175005</v>
      </c>
      <c r="I544">
        <v>0.1904790665062498</v>
      </c>
      <c r="J544">
        <v>21.59016137349894</v>
      </c>
      <c r="K544">
        <v>2.941634214235981</v>
      </c>
      <c r="L544">
        <v>946.5201084568974</v>
      </c>
      <c r="M544">
        <v>376.4237389671875</v>
      </c>
      <c r="N544">
        <v>300.413350563823</v>
      </c>
    </row>
    <row r="545" spans="1:14">
      <c r="A545">
        <v>543</v>
      </c>
      <c r="B545">
        <v>45.34958595986933</v>
      </c>
      <c r="C545">
        <v>3667.159439582413</v>
      </c>
      <c r="D545">
        <v>0.426109410689428</v>
      </c>
      <c r="E545">
        <v>341.8266453977467</v>
      </c>
      <c r="F545">
        <v>9.730576516492025</v>
      </c>
      <c r="G545">
        <v>39892.83342113101</v>
      </c>
      <c r="H545">
        <v>0.4547213215135115</v>
      </c>
      <c r="I545">
        <v>0.1904819322288915</v>
      </c>
      <c r="J545">
        <v>21.59036050034367</v>
      </c>
      <c r="K545">
        <v>2.941634214235981</v>
      </c>
      <c r="L545">
        <v>946.5201084568974</v>
      </c>
      <c r="M545">
        <v>376.4180758262324</v>
      </c>
      <c r="N545">
        <v>300.3989887969802</v>
      </c>
    </row>
    <row r="546" spans="1:14">
      <c r="A546">
        <v>544</v>
      </c>
      <c r="B546">
        <v>45.34978735459208</v>
      </c>
      <c r="C546">
        <v>3667.235749181446</v>
      </c>
      <c r="D546">
        <v>0.4261048848243104</v>
      </c>
      <c r="E546">
        <v>341.8315234510947</v>
      </c>
      <c r="F546">
        <v>9.730399441719529</v>
      </c>
      <c r="G546">
        <v>39893.01974404373</v>
      </c>
      <c r="H546">
        <v>0.4547252005952128</v>
      </c>
      <c r="I546">
        <v>0.1904835571691413</v>
      </c>
      <c r="J546">
        <v>21.59050486895766</v>
      </c>
      <c r="K546">
        <v>2.941634214235981</v>
      </c>
      <c r="L546">
        <v>946.5201084568974</v>
      </c>
      <c r="M546">
        <v>376.4148647517902</v>
      </c>
      <c r="N546">
        <v>300.3974258693889</v>
      </c>
    </row>
    <row r="547" spans="1:14">
      <c r="A547">
        <v>545</v>
      </c>
      <c r="B547">
        <v>45.34870333904782</v>
      </c>
      <c r="C547">
        <v>3667.122280032065</v>
      </c>
      <c r="D547">
        <v>0.4261101698721446</v>
      </c>
      <c r="E547">
        <v>341.8225039100381</v>
      </c>
      <c r="F547">
        <v>9.730685587631145</v>
      </c>
      <c r="G547">
        <v>39892.91020784379</v>
      </c>
      <c r="H547">
        <v>0.4547201208834876</v>
      </c>
      <c r="I547">
        <v>0.1904814292871643</v>
      </c>
      <c r="J547">
        <v>21.59040416236184</v>
      </c>
      <c r="K547">
        <v>2.941634214235981</v>
      </c>
      <c r="L547">
        <v>946.5201084568974</v>
      </c>
      <c r="M547">
        <v>376.4190697097726</v>
      </c>
      <c r="N547">
        <v>300.4006524456317</v>
      </c>
    </row>
    <row r="548" spans="1:14">
      <c r="A548">
        <v>546</v>
      </c>
      <c r="B548">
        <v>45.34544199715747</v>
      </c>
      <c r="C548">
        <v>3666.853648459876</v>
      </c>
      <c r="D548">
        <v>0.4261036329871873</v>
      </c>
      <c r="E548">
        <v>341.8009426030926</v>
      </c>
      <c r="F548">
        <v>9.731390259532844</v>
      </c>
      <c r="G548">
        <v>39892.85012657546</v>
      </c>
      <c r="H548">
        <v>0.4547151065758621</v>
      </c>
      <c r="I548">
        <v>0.1904793288028454</v>
      </c>
      <c r="J548">
        <v>21.590179683125</v>
      </c>
      <c r="K548">
        <v>2.941634214235981</v>
      </c>
      <c r="L548">
        <v>946.5201084568974</v>
      </c>
      <c r="M548">
        <v>376.4232206187356</v>
      </c>
      <c r="N548">
        <v>300.4115255036181</v>
      </c>
    </row>
    <row r="549" spans="1:14">
      <c r="A549">
        <v>547</v>
      </c>
      <c r="B549">
        <v>45.34695697656204</v>
      </c>
      <c r="C549">
        <v>3666.956514928082</v>
      </c>
      <c r="D549">
        <v>0.4261084059629219</v>
      </c>
      <c r="E549">
        <v>341.8092552950171</v>
      </c>
      <c r="F549">
        <v>9.731114121561886</v>
      </c>
      <c r="G549">
        <v>39892.82702220568</v>
      </c>
      <c r="H549">
        <v>0.4547165176413395</v>
      </c>
      <c r="I549">
        <v>0.1904799198956003</v>
      </c>
      <c r="J549">
        <v>21.59025793309623</v>
      </c>
      <c r="K549">
        <v>2.941634214235981</v>
      </c>
      <c r="L549">
        <v>946.5201084568974</v>
      </c>
      <c r="M549">
        <v>376.4220525111543</v>
      </c>
      <c r="N549">
        <v>300.4067393646205</v>
      </c>
    </row>
    <row r="550" spans="1:14">
      <c r="A550">
        <v>548</v>
      </c>
      <c r="B550">
        <v>45.34781892710512</v>
      </c>
      <c r="C550">
        <v>3667.033922515413</v>
      </c>
      <c r="D550">
        <v>0.4261109412938385</v>
      </c>
      <c r="E550">
        <v>341.8153193147509</v>
      </c>
      <c r="F550">
        <v>9.730914454074481</v>
      </c>
      <c r="G550">
        <v>39892.86917143899</v>
      </c>
      <c r="H550">
        <v>0.4547186646659194</v>
      </c>
      <c r="I550">
        <v>0.190480819280281</v>
      </c>
      <c r="J550">
        <v>21.59033569880355</v>
      </c>
      <c r="K550">
        <v>2.941634214235981</v>
      </c>
      <c r="L550">
        <v>946.5201084568974</v>
      </c>
      <c r="M550">
        <v>376.4202751761512</v>
      </c>
      <c r="N550">
        <v>300.4034853140113</v>
      </c>
    </row>
    <row r="551" spans="1:14">
      <c r="A551">
        <v>549</v>
      </c>
      <c r="B551">
        <v>45.34713640725554</v>
      </c>
      <c r="C551">
        <v>3666.976232057389</v>
      </c>
      <c r="D551">
        <v>0.4261128809992151</v>
      </c>
      <c r="E551">
        <v>341.8107014968273</v>
      </c>
      <c r="F551">
        <v>9.731063715720063</v>
      </c>
      <c r="G551">
        <v>39892.84108742871</v>
      </c>
      <c r="H551">
        <v>0.4547177607992314</v>
      </c>
      <c r="I551">
        <v>0.1904804406521739</v>
      </c>
      <c r="J551">
        <v>21.59029380769679</v>
      </c>
      <c r="K551">
        <v>2.941634214235981</v>
      </c>
      <c r="L551">
        <v>946.5201084568974</v>
      </c>
      <c r="M551">
        <v>376.4210234067613</v>
      </c>
      <c r="N551">
        <v>300.4055067133603</v>
      </c>
    </row>
    <row r="552" spans="1:14">
      <c r="A552">
        <v>550</v>
      </c>
      <c r="B552">
        <v>45.34714002767265</v>
      </c>
      <c r="C552">
        <v>3666.998502275248</v>
      </c>
      <c r="D552">
        <v>0.4261135439451039</v>
      </c>
      <c r="E552">
        <v>341.8122852358185</v>
      </c>
      <c r="F552">
        <v>9.730999859966792</v>
      </c>
      <c r="G552">
        <v>39892.80619534338</v>
      </c>
      <c r="H552">
        <v>0.4547177339104199</v>
      </c>
      <c r="I552">
        <v>0.1904804293884998</v>
      </c>
      <c r="J552">
        <v>21.59032710194961</v>
      </c>
      <c r="K552">
        <v>2.941634214235981</v>
      </c>
      <c r="L552">
        <v>946.5201084568974</v>
      </c>
      <c r="M552">
        <v>376.4210456656557</v>
      </c>
      <c r="N552">
        <v>300.4050782496132</v>
      </c>
    </row>
    <row r="553" spans="1:14">
      <c r="A553">
        <v>551</v>
      </c>
      <c r="B553">
        <v>45.34839092188836</v>
      </c>
      <c r="C553">
        <v>3667.056008728694</v>
      </c>
      <c r="D553">
        <v>0.4261157529665027</v>
      </c>
      <c r="E553">
        <v>341.8174537560103</v>
      </c>
      <c r="F553">
        <v>9.730842504798256</v>
      </c>
      <c r="G553">
        <v>39892.77132549167</v>
      </c>
      <c r="H553">
        <v>0.4547186287794904</v>
      </c>
      <c r="I553">
        <v>0.1904808042475213</v>
      </c>
      <c r="J553">
        <v>21.59033504568715</v>
      </c>
      <c r="K553">
        <v>2.941634214235981</v>
      </c>
      <c r="L553">
        <v>946.5201084568974</v>
      </c>
      <c r="M553">
        <v>376.420304883268</v>
      </c>
      <c r="N553">
        <v>300.4018144538158</v>
      </c>
    </row>
    <row r="554" spans="1:14">
      <c r="A554">
        <v>552</v>
      </c>
      <c r="B554">
        <v>45.34768256726726</v>
      </c>
      <c r="C554">
        <v>3667.009064107752</v>
      </c>
      <c r="D554">
        <v>0.4261127461920455</v>
      </c>
      <c r="E554">
        <v>341.8134566105043</v>
      </c>
      <c r="F554">
        <v>9.730976625528459</v>
      </c>
      <c r="G554">
        <v>39892.8413479327</v>
      </c>
      <c r="H554">
        <v>0.4547196210111283</v>
      </c>
      <c r="I554">
        <v>0.1904812198915447</v>
      </c>
      <c r="J554">
        <v>21.59031280255349</v>
      </c>
      <c r="K554">
        <v>2.941634214235981</v>
      </c>
      <c r="L554">
        <v>946.5201084568974</v>
      </c>
      <c r="M554">
        <v>376.4194835064939</v>
      </c>
      <c r="N554">
        <v>300.403840605341</v>
      </c>
    </row>
    <row r="555" spans="1:14">
      <c r="A555">
        <v>553</v>
      </c>
      <c r="B555">
        <v>45.34662673154688</v>
      </c>
      <c r="C555">
        <v>3666.931878593886</v>
      </c>
      <c r="D555">
        <v>0.426112998451342</v>
      </c>
      <c r="E555">
        <v>341.8074130183511</v>
      </c>
      <c r="F555">
        <v>9.731180995906019</v>
      </c>
      <c r="G555">
        <v>39892.8379915752</v>
      </c>
      <c r="H555">
        <v>0.4547156182580296</v>
      </c>
      <c r="I555">
        <v>0.1904795431455721</v>
      </c>
      <c r="J555">
        <v>21.59024353864303</v>
      </c>
      <c r="K555">
        <v>2.941634214235981</v>
      </c>
      <c r="L555">
        <v>946.5201084568974</v>
      </c>
      <c r="M555">
        <v>376.422797037399</v>
      </c>
      <c r="N555">
        <v>300.4075758868369</v>
      </c>
    </row>
    <row r="556" spans="1:14">
      <c r="A556">
        <v>554</v>
      </c>
      <c r="B556">
        <v>45.34696279618873</v>
      </c>
      <c r="C556">
        <v>3666.942460627339</v>
      </c>
      <c r="D556">
        <v>0.4261147291011058</v>
      </c>
      <c r="E556">
        <v>341.8084789410888</v>
      </c>
      <c r="F556">
        <v>9.731160185310012</v>
      </c>
      <c r="G556">
        <v>39892.8913204246</v>
      </c>
      <c r="H556">
        <v>0.4547151598684622</v>
      </c>
      <c r="I556">
        <v>0.1904793511270184</v>
      </c>
      <c r="J556">
        <v>21.59023783813443</v>
      </c>
      <c r="K556">
        <v>2.941634214235981</v>
      </c>
      <c r="L556">
        <v>946.5201084568974</v>
      </c>
      <c r="M556">
        <v>376.4231765019473</v>
      </c>
      <c r="N556">
        <v>300.4067008870101</v>
      </c>
    </row>
    <row r="557" spans="1:14">
      <c r="A557">
        <v>555</v>
      </c>
      <c r="B557">
        <v>45.34528608895619</v>
      </c>
      <c r="C557">
        <v>3666.798561214801</v>
      </c>
      <c r="D557">
        <v>0.4261121719676346</v>
      </c>
      <c r="E557">
        <v>341.7970710695736</v>
      </c>
      <c r="F557">
        <v>9.731547291704507</v>
      </c>
      <c r="G557">
        <v>39892.9295862974</v>
      </c>
      <c r="H557">
        <v>0.4547113376453552</v>
      </c>
      <c r="I557">
        <v>0.1904777500047302</v>
      </c>
      <c r="J557">
        <v>21.59010902884963</v>
      </c>
      <c r="K557">
        <v>2.941634214235981</v>
      </c>
      <c r="L557">
        <v>946.5201084568974</v>
      </c>
      <c r="M557">
        <v>376.4263406486145</v>
      </c>
      <c r="N557">
        <v>300.4124484848285</v>
      </c>
    </row>
    <row r="558" spans="1:14">
      <c r="A558">
        <v>556</v>
      </c>
      <c r="B558">
        <v>45.34468124258855</v>
      </c>
      <c r="C558">
        <v>3666.72831613657</v>
      </c>
      <c r="D558">
        <v>0.4261125530008297</v>
      </c>
      <c r="E558">
        <v>341.7915536615056</v>
      </c>
      <c r="F558">
        <v>9.73173058753345</v>
      </c>
      <c r="G558">
        <v>39892.90659170819</v>
      </c>
      <c r="H558">
        <v>0.4547098062342216</v>
      </c>
      <c r="I558">
        <v>0.1904771084993993</v>
      </c>
      <c r="J558">
        <v>21.59004091835829</v>
      </c>
      <c r="K558">
        <v>2.941634214235981</v>
      </c>
      <c r="L558">
        <v>946.5201084568974</v>
      </c>
      <c r="M558">
        <v>376.427608409901</v>
      </c>
      <c r="N558">
        <v>300.4146095826446</v>
      </c>
    </row>
    <row r="559" spans="1:14">
      <c r="A559">
        <v>557</v>
      </c>
      <c r="B559">
        <v>45.34491394868534</v>
      </c>
      <c r="C559">
        <v>3666.751767416907</v>
      </c>
      <c r="D559">
        <v>0.4261084243137233</v>
      </c>
      <c r="E559">
        <v>341.7934291313566</v>
      </c>
      <c r="F559">
        <v>9.731679801092092</v>
      </c>
      <c r="G559">
        <v>39892.99059224533</v>
      </c>
      <c r="H559">
        <v>0.4547119881624961</v>
      </c>
      <c r="I559">
        <v>0.190478022505174</v>
      </c>
      <c r="J559">
        <v>21.59005935902188</v>
      </c>
      <c r="K559">
        <v>2.941634214235981</v>
      </c>
      <c r="L559">
        <v>946.5201084568974</v>
      </c>
      <c r="M559">
        <v>376.4258021279833</v>
      </c>
      <c r="N559">
        <v>300.414260255429</v>
      </c>
    </row>
    <row r="560" spans="1:14">
      <c r="A560">
        <v>558</v>
      </c>
      <c r="B560">
        <v>45.34508940038931</v>
      </c>
      <c r="C560">
        <v>3666.761463064541</v>
      </c>
      <c r="D560">
        <v>0.4261086960099019</v>
      </c>
      <c r="E560">
        <v>341.7943763899083</v>
      </c>
      <c r="F560">
        <v>9.731656868577026</v>
      </c>
      <c r="G560">
        <v>39893.01112599682</v>
      </c>
      <c r="H560">
        <v>0.4547109539062279</v>
      </c>
      <c r="I560">
        <v>0.1904775892571096</v>
      </c>
      <c r="J560">
        <v>21.59005395513741</v>
      </c>
      <c r="K560">
        <v>2.941634214235981</v>
      </c>
      <c r="L560">
        <v>946.5201084568974</v>
      </c>
      <c r="M560">
        <v>376.4266583218844</v>
      </c>
      <c r="N560">
        <v>300.4138441827439</v>
      </c>
    </row>
    <row r="561" spans="1:14">
      <c r="A561">
        <v>559</v>
      </c>
      <c r="B561">
        <v>45.34297872157963</v>
      </c>
      <c r="C561">
        <v>3666.604592775928</v>
      </c>
      <c r="D561">
        <v>0.4261072513538344</v>
      </c>
      <c r="E561">
        <v>341.781210028005</v>
      </c>
      <c r="F561">
        <v>9.732065686668463</v>
      </c>
      <c r="G561">
        <v>39892.95585893685</v>
      </c>
      <c r="H561">
        <v>0.4547098273790014</v>
      </c>
      <c r="I561">
        <v>0.190477117356909</v>
      </c>
      <c r="J561">
        <v>21.58997118781222</v>
      </c>
      <c r="K561">
        <v>2.941634214235981</v>
      </c>
      <c r="L561">
        <v>946.5201084568974</v>
      </c>
      <c r="M561">
        <v>376.4275909053773</v>
      </c>
      <c r="N561">
        <v>300.4202285004825</v>
      </c>
    </row>
    <row r="562" spans="1:14">
      <c r="A562">
        <v>560</v>
      </c>
      <c r="B562">
        <v>45.34272654501728</v>
      </c>
      <c r="C562">
        <v>3666.579578805738</v>
      </c>
      <c r="D562">
        <v>0.4261071588048198</v>
      </c>
      <c r="E562">
        <v>341.7789748232368</v>
      </c>
      <c r="F562">
        <v>9.732139044187825</v>
      </c>
      <c r="G562">
        <v>39893.00692609977</v>
      </c>
      <c r="H562">
        <v>0.4547096091664717</v>
      </c>
      <c r="I562">
        <v>0.1904770259480784</v>
      </c>
      <c r="J562">
        <v>21.58996307408415</v>
      </c>
      <c r="K562">
        <v>2.941634214235981</v>
      </c>
      <c r="L562">
        <v>946.5201084568974</v>
      </c>
      <c r="M562">
        <v>376.4277715508162</v>
      </c>
      <c r="N562">
        <v>300.4208815840399</v>
      </c>
    </row>
    <row r="563" spans="1:14">
      <c r="A563">
        <v>561</v>
      </c>
      <c r="B563">
        <v>45.34413878592234</v>
      </c>
      <c r="C563">
        <v>3666.674752746754</v>
      </c>
      <c r="D563">
        <v>0.4261046495590221</v>
      </c>
      <c r="E563">
        <v>341.7878127145892</v>
      </c>
      <c r="F563">
        <v>9.731881651092069</v>
      </c>
      <c r="G563">
        <v>39892.971864623</v>
      </c>
      <c r="H563">
        <v>0.4547126102035561</v>
      </c>
      <c r="I563">
        <v>0.1904782830770395</v>
      </c>
      <c r="J563">
        <v>21.58996759623059</v>
      </c>
      <c r="K563">
        <v>2.941634214235981</v>
      </c>
      <c r="L563">
        <v>946.5201084568974</v>
      </c>
      <c r="M563">
        <v>376.4252871822804</v>
      </c>
      <c r="N563">
        <v>300.4176451257248</v>
      </c>
    </row>
    <row r="564" spans="1:14">
      <c r="A564">
        <v>562</v>
      </c>
      <c r="B564">
        <v>45.34228272048979</v>
      </c>
      <c r="C564">
        <v>3666.567411003175</v>
      </c>
      <c r="D564">
        <v>0.42610472539797</v>
      </c>
      <c r="E564">
        <v>341.7781008934464</v>
      </c>
      <c r="F564">
        <v>9.732155007953693</v>
      </c>
      <c r="G564">
        <v>39892.88715305435</v>
      </c>
      <c r="H564">
        <v>0.4547100513701546</v>
      </c>
      <c r="I564">
        <v>0.1904772111863946</v>
      </c>
      <c r="J564">
        <v>21.58994970209757</v>
      </c>
      <c r="K564">
        <v>2.941634214235981</v>
      </c>
      <c r="L564">
        <v>946.5201084568974</v>
      </c>
      <c r="M564">
        <v>376.427405476333</v>
      </c>
      <c r="N564">
        <v>300.4224053274652</v>
      </c>
    </row>
    <row r="565" spans="1:14">
      <c r="A565">
        <v>563</v>
      </c>
      <c r="B565">
        <v>45.341416122421</v>
      </c>
      <c r="C565">
        <v>3666.491799474009</v>
      </c>
      <c r="D565">
        <v>0.4261078575226084</v>
      </c>
      <c r="E565">
        <v>341.7713869995609</v>
      </c>
      <c r="F565">
        <v>9.732373741311189</v>
      </c>
      <c r="G565">
        <v>39893.01939493297</v>
      </c>
      <c r="H565">
        <v>0.454707671967955</v>
      </c>
      <c r="I565">
        <v>0.1904762144591529</v>
      </c>
      <c r="J565">
        <v>21.58993277173878</v>
      </c>
      <c r="K565">
        <v>2.941634214235981</v>
      </c>
      <c r="L565">
        <v>946.5201084568974</v>
      </c>
      <c r="M565">
        <v>376.4293752521955</v>
      </c>
      <c r="N565">
        <v>300.4245316115457</v>
      </c>
    </row>
    <row r="566" spans="1:14">
      <c r="A566">
        <v>564</v>
      </c>
      <c r="B566">
        <v>45.34236138921946</v>
      </c>
      <c r="C566">
        <v>3666.545425911796</v>
      </c>
      <c r="D566">
        <v>0.4261066515191588</v>
      </c>
      <c r="E566">
        <v>341.7764890316027</v>
      </c>
      <c r="F566">
        <v>9.732218875246085</v>
      </c>
      <c r="G566">
        <v>39892.92757307758</v>
      </c>
      <c r="H566">
        <v>0.4547085579909081</v>
      </c>
      <c r="I566">
        <v>0.190476585612552</v>
      </c>
      <c r="J566">
        <v>21.58991856525441</v>
      </c>
      <c r="K566">
        <v>2.941634214235981</v>
      </c>
      <c r="L566">
        <v>946.5201084568974</v>
      </c>
      <c r="M566">
        <v>376.4286417602456</v>
      </c>
      <c r="N566">
        <v>300.4223874091448</v>
      </c>
    </row>
    <row r="567" spans="1:14">
      <c r="A567">
        <v>565</v>
      </c>
      <c r="B567">
        <v>45.34303712177611</v>
      </c>
      <c r="C567">
        <v>3666.633685561641</v>
      </c>
      <c r="D567">
        <v>0.4261063538849368</v>
      </c>
      <c r="E567">
        <v>341.7832086481128</v>
      </c>
      <c r="F567">
        <v>9.731984568896832</v>
      </c>
      <c r="G567">
        <v>39892.92726643205</v>
      </c>
      <c r="H567">
        <v>0.4547097158014425</v>
      </c>
      <c r="I567">
        <v>0.1904770706172731</v>
      </c>
      <c r="J567">
        <v>21.59001505425994</v>
      </c>
      <c r="K567">
        <v>2.941634214235981</v>
      </c>
      <c r="L567">
        <v>946.5201084568974</v>
      </c>
      <c r="M567">
        <v>376.427683273916</v>
      </c>
      <c r="N567">
        <v>300.4197718928432</v>
      </c>
    </row>
    <row r="568" spans="1:14">
      <c r="A568">
        <v>566</v>
      </c>
      <c r="B568">
        <v>45.34260560480336</v>
      </c>
      <c r="C568">
        <v>3666.615401100838</v>
      </c>
      <c r="D568">
        <v>0.4261059267113629</v>
      </c>
      <c r="E568">
        <v>341.7813724821222</v>
      </c>
      <c r="F568">
        <v>9.732034326576533</v>
      </c>
      <c r="G568">
        <v>39892.93626280071</v>
      </c>
      <c r="H568">
        <v>0.4547096529551115</v>
      </c>
      <c r="I568">
        <v>0.1904770442910597</v>
      </c>
      <c r="J568">
        <v>21.59002432642365</v>
      </c>
      <c r="K568">
        <v>2.941634214235981</v>
      </c>
      <c r="L568">
        <v>946.5201084568974</v>
      </c>
      <c r="M568">
        <v>376.4277353007383</v>
      </c>
      <c r="N568">
        <v>300.4207327385877</v>
      </c>
    </row>
    <row r="569" spans="1:14">
      <c r="A569">
        <v>567</v>
      </c>
      <c r="B569">
        <v>45.34397650844798</v>
      </c>
      <c r="C569">
        <v>3666.711706054657</v>
      </c>
      <c r="D569">
        <v>0.4261098765038788</v>
      </c>
      <c r="E569">
        <v>341.7892324967733</v>
      </c>
      <c r="F569">
        <v>9.731770031458904</v>
      </c>
      <c r="G569">
        <v>39892.87256103016</v>
      </c>
      <c r="H569">
        <v>0.4547106025495489</v>
      </c>
      <c r="I569">
        <v>0.1904774420744376</v>
      </c>
      <c r="J569">
        <v>21.5900946616433</v>
      </c>
      <c r="K569">
        <v>2.941634214235981</v>
      </c>
      <c r="L569">
        <v>946.5201084568974</v>
      </c>
      <c r="M569">
        <v>376.4269491882502</v>
      </c>
      <c r="N569">
        <v>300.416429696899</v>
      </c>
    </row>
    <row r="570" spans="1:14">
      <c r="A570">
        <v>568</v>
      </c>
      <c r="B570">
        <v>45.34275845879051</v>
      </c>
      <c r="C570">
        <v>3666.620461430747</v>
      </c>
      <c r="D570">
        <v>0.4261078864222487</v>
      </c>
      <c r="E570">
        <v>341.7819347576666</v>
      </c>
      <c r="F570">
        <v>9.732015172830129</v>
      </c>
      <c r="G570">
        <v>39892.8942983725</v>
      </c>
      <c r="H570">
        <v>0.4547094991364566</v>
      </c>
      <c r="I570">
        <v>0.1904769798567057</v>
      </c>
      <c r="J570">
        <v>21.59002103507384</v>
      </c>
      <c r="K570">
        <v>2.941634214235981</v>
      </c>
      <c r="L570">
        <v>946.5201084568974</v>
      </c>
      <c r="M570">
        <v>376.4278626383205</v>
      </c>
      <c r="N570">
        <v>300.4202832991257</v>
      </c>
    </row>
    <row r="571" spans="1:14">
      <c r="A571">
        <v>569</v>
      </c>
      <c r="B571">
        <v>45.34318578602832</v>
      </c>
      <c r="C571">
        <v>3666.666767219726</v>
      </c>
      <c r="D571">
        <v>0.4261062676780394</v>
      </c>
      <c r="E571">
        <v>341.785885637554</v>
      </c>
      <c r="F571">
        <v>9.731898976196694</v>
      </c>
      <c r="G571">
        <v>39892.94348698585</v>
      </c>
      <c r="H571">
        <v>0.4547092554488965</v>
      </c>
      <c r="I571">
        <v>0.1904768777764312</v>
      </c>
      <c r="J571">
        <v>21.59004424437126</v>
      </c>
      <c r="K571">
        <v>2.941634214235981</v>
      </c>
      <c r="L571">
        <v>946.5201084568974</v>
      </c>
      <c r="M571">
        <v>376.4280643733546</v>
      </c>
      <c r="N571">
        <v>300.4192003844396</v>
      </c>
    </row>
    <row r="572" spans="1:14">
      <c r="A572">
        <v>570</v>
      </c>
      <c r="B572">
        <v>45.34301795123789</v>
      </c>
      <c r="C572">
        <v>3666.626164294688</v>
      </c>
      <c r="D572">
        <v>0.426106354888098</v>
      </c>
      <c r="E572">
        <v>341.782778366549</v>
      </c>
      <c r="F572">
        <v>9.732004350273469</v>
      </c>
      <c r="G572">
        <v>39892.92593455048</v>
      </c>
      <c r="H572">
        <v>0.4547094619816963</v>
      </c>
      <c r="I572">
        <v>0.1904769642926444</v>
      </c>
      <c r="J572">
        <v>21.58999929847788</v>
      </c>
      <c r="K572">
        <v>2.941634214235981</v>
      </c>
      <c r="L572">
        <v>946.5201084568974</v>
      </c>
      <c r="M572">
        <v>376.4278933966141</v>
      </c>
      <c r="N572">
        <v>300.4200694068456</v>
      </c>
    </row>
    <row r="573" spans="1:14">
      <c r="A573">
        <v>571</v>
      </c>
      <c r="B573">
        <v>45.34430471077975</v>
      </c>
      <c r="C573">
        <v>3666.707262903337</v>
      </c>
      <c r="D573">
        <v>0.4261055256613046</v>
      </c>
      <c r="E573">
        <v>341.7893868866912</v>
      </c>
      <c r="F573">
        <v>9.731794871375792</v>
      </c>
      <c r="G573">
        <v>39892.96824298376</v>
      </c>
      <c r="H573">
        <v>0.454713862877159</v>
      </c>
      <c r="I573">
        <v>0.190478807819727</v>
      </c>
      <c r="J573">
        <v>21.59005592956126</v>
      </c>
      <c r="K573">
        <v>2.941634214235981</v>
      </c>
      <c r="L573">
        <v>946.5201084568974</v>
      </c>
      <c r="M573">
        <v>376.4242501828407</v>
      </c>
      <c r="N573">
        <v>300.4159719903053</v>
      </c>
    </row>
    <row r="574" spans="1:14">
      <c r="A574">
        <v>572</v>
      </c>
      <c r="B574">
        <v>45.34270809005772</v>
      </c>
      <c r="C574">
        <v>3666.586057774052</v>
      </c>
      <c r="D574">
        <v>0.4261071448467805</v>
      </c>
      <c r="E574">
        <v>341.7796738019807</v>
      </c>
      <c r="F574">
        <v>9.732120838338869</v>
      </c>
      <c r="G574">
        <v>39892.99952791688</v>
      </c>
      <c r="H574">
        <v>0.4547076658435572</v>
      </c>
      <c r="I574">
        <v>0.1904762118936538</v>
      </c>
      <c r="J574">
        <v>21.58995631233649</v>
      </c>
      <c r="K574">
        <v>2.941634214235981</v>
      </c>
      <c r="L574">
        <v>946.5201084568974</v>
      </c>
      <c r="M574">
        <v>376.4293803222736</v>
      </c>
      <c r="N574">
        <v>300.421194270989</v>
      </c>
    </row>
    <row r="575" spans="1:14">
      <c r="A575">
        <v>573</v>
      </c>
      <c r="B575">
        <v>45.34459094715515</v>
      </c>
      <c r="C575">
        <v>3666.74518309913</v>
      </c>
      <c r="D575">
        <v>0.4261090210942489</v>
      </c>
      <c r="E575">
        <v>341.7923504266835</v>
      </c>
      <c r="F575">
        <v>9.731694990616004</v>
      </c>
      <c r="G575">
        <v>39892.97383152797</v>
      </c>
      <c r="H575">
        <v>0.4547121303191764</v>
      </c>
      <c r="I575">
        <v>0.1904780820543481</v>
      </c>
      <c r="J575">
        <v>21.59009487861732</v>
      </c>
      <c r="K575">
        <v>2.941634214235981</v>
      </c>
      <c r="L575">
        <v>946.5201084568974</v>
      </c>
      <c r="M575">
        <v>376.4256844459621</v>
      </c>
      <c r="N575">
        <v>300.414911009681</v>
      </c>
    </row>
    <row r="576" spans="1:14">
      <c r="A576">
        <v>574</v>
      </c>
      <c r="B576">
        <v>45.34271933273513</v>
      </c>
      <c r="C576">
        <v>3666.585246221094</v>
      </c>
      <c r="D576">
        <v>0.4261071869581219</v>
      </c>
      <c r="E576">
        <v>341.7795227830559</v>
      </c>
      <c r="F576">
        <v>9.732111547165513</v>
      </c>
      <c r="G576">
        <v>39892.91559789566</v>
      </c>
      <c r="H576">
        <v>0.4547085443293475</v>
      </c>
      <c r="I576">
        <v>0.1904765798897491</v>
      </c>
      <c r="J576">
        <v>21.58996080681224</v>
      </c>
      <c r="K576">
        <v>2.941634214235981</v>
      </c>
      <c r="L576">
        <v>946.5201084568974</v>
      </c>
      <c r="M576">
        <v>376.4286530699138</v>
      </c>
      <c r="N576">
        <v>300.421052751552</v>
      </c>
    </row>
    <row r="577" spans="1:14">
      <c r="A577">
        <v>575</v>
      </c>
      <c r="B577">
        <v>45.34214480709245</v>
      </c>
      <c r="C577">
        <v>3666.553010750695</v>
      </c>
      <c r="D577">
        <v>0.4261029695481193</v>
      </c>
      <c r="E577">
        <v>341.7765479814091</v>
      </c>
      <c r="F577">
        <v>9.732196927025969</v>
      </c>
      <c r="G577">
        <v>39892.91425907712</v>
      </c>
      <c r="H577">
        <v>0.4547092003714268</v>
      </c>
      <c r="I577">
        <v>0.1904768547045796</v>
      </c>
      <c r="J577">
        <v>21.589954360329</v>
      </c>
      <c r="K577">
        <v>2.941634214235981</v>
      </c>
      <c r="L577">
        <v>946.5201084568974</v>
      </c>
      <c r="M577">
        <v>376.4281099688812</v>
      </c>
      <c r="N577">
        <v>300.4228957836365</v>
      </c>
    </row>
    <row r="578" spans="1:14">
      <c r="A578">
        <v>576</v>
      </c>
      <c r="B578">
        <v>45.34352788437198</v>
      </c>
      <c r="C578">
        <v>3666.66767964072</v>
      </c>
      <c r="D578">
        <v>0.4261063121224254</v>
      </c>
      <c r="E578">
        <v>341.7861608564883</v>
      </c>
      <c r="F578">
        <v>9.73189929749571</v>
      </c>
      <c r="G578">
        <v>39892.96360235714</v>
      </c>
      <c r="H578">
        <v>0.4547092331884004</v>
      </c>
      <c r="I578">
        <v>0.19047686845155</v>
      </c>
      <c r="J578">
        <v>21.59002610644104</v>
      </c>
      <c r="K578">
        <v>2.941634214235981</v>
      </c>
      <c r="L578">
        <v>946.5201084568974</v>
      </c>
      <c r="M578">
        <v>376.4280828015612</v>
      </c>
      <c r="N578">
        <v>300.4184481372148</v>
      </c>
    </row>
    <row r="579" spans="1:14">
      <c r="A579">
        <v>577</v>
      </c>
      <c r="B579">
        <v>45.34264515273769</v>
      </c>
      <c r="C579">
        <v>3666.609873973617</v>
      </c>
      <c r="D579">
        <v>0.4261068170898294</v>
      </c>
      <c r="E579">
        <v>341.7810375051398</v>
      </c>
      <c r="F579">
        <v>9.732045839920792</v>
      </c>
      <c r="G579">
        <v>39892.91311230052</v>
      </c>
      <c r="H579">
        <v>0.4547089246080263</v>
      </c>
      <c r="I579">
        <v>0.1904767391877941</v>
      </c>
      <c r="J579">
        <v>21.59001199943528</v>
      </c>
      <c r="K579">
        <v>2.941634214235981</v>
      </c>
      <c r="L579">
        <v>946.5201084568974</v>
      </c>
      <c r="M579">
        <v>376.4283382579912</v>
      </c>
      <c r="N579">
        <v>300.4207315589574</v>
      </c>
    </row>
    <row r="580" spans="1:14">
      <c r="A580">
        <v>578</v>
      </c>
      <c r="B580">
        <v>45.34346819477738</v>
      </c>
      <c r="C580">
        <v>3666.673767946645</v>
      </c>
      <c r="D580">
        <v>0.4261080084452152</v>
      </c>
      <c r="E580">
        <v>341.7864822537973</v>
      </c>
      <c r="F580">
        <v>9.731875298225196</v>
      </c>
      <c r="G580">
        <v>39892.90610892614</v>
      </c>
      <c r="H580">
        <v>0.4547098339097773</v>
      </c>
      <c r="I580">
        <v>0.1904771200926391</v>
      </c>
      <c r="J580">
        <v>21.59004641690523</v>
      </c>
      <c r="K580">
        <v>2.941634214235981</v>
      </c>
      <c r="L580">
        <v>946.5201084568974</v>
      </c>
      <c r="M580">
        <v>376.427585498931</v>
      </c>
      <c r="N580">
        <v>300.4182151809621</v>
      </c>
    </row>
    <row r="581" spans="1:14">
      <c r="A581">
        <v>579</v>
      </c>
      <c r="B581">
        <v>45.34412538986567</v>
      </c>
      <c r="C581">
        <v>3666.722435939882</v>
      </c>
      <c r="D581">
        <v>0.4261083752863056</v>
      </c>
      <c r="E581">
        <v>341.7905778519694</v>
      </c>
      <c r="F581">
        <v>9.731746638130188</v>
      </c>
      <c r="G581">
        <v>39892.9098488946</v>
      </c>
      <c r="H581">
        <v>0.4547105554733534</v>
      </c>
      <c r="I581">
        <v>0.1904774223543051</v>
      </c>
      <c r="J581">
        <v>21.59007230315363</v>
      </c>
      <c r="K581">
        <v>2.941634214235981</v>
      </c>
      <c r="L581">
        <v>946.5201084568974</v>
      </c>
      <c r="M581">
        <v>376.4269881597419</v>
      </c>
      <c r="N581">
        <v>300.4162437020647</v>
      </c>
    </row>
    <row r="582" spans="1:14">
      <c r="A582">
        <v>580</v>
      </c>
      <c r="B582">
        <v>45.34355271159486</v>
      </c>
      <c r="C582">
        <v>3666.677011381798</v>
      </c>
      <c r="D582">
        <v>0.4261071041363129</v>
      </c>
      <c r="E582">
        <v>341.7869251670209</v>
      </c>
      <c r="F582">
        <v>9.731861259827655</v>
      </c>
      <c r="G582">
        <v>39892.86628979997</v>
      </c>
      <c r="H582">
        <v>0.4547100218744182</v>
      </c>
      <c r="I582">
        <v>0.1904771988306844</v>
      </c>
      <c r="J582">
        <v>21.59003552745442</v>
      </c>
      <c r="K582">
        <v>2.941634214235981</v>
      </c>
      <c r="L582">
        <v>946.5201084568974</v>
      </c>
      <c r="M582">
        <v>376.4274298941011</v>
      </c>
      <c r="N582">
        <v>300.4181946106667</v>
      </c>
    </row>
    <row r="583" spans="1:14">
      <c r="A583">
        <v>581</v>
      </c>
      <c r="B583">
        <v>45.34334241256497</v>
      </c>
      <c r="C583">
        <v>3666.667578291773</v>
      </c>
      <c r="D583">
        <v>0.4261075053294342</v>
      </c>
      <c r="E583">
        <v>341.7860494587138</v>
      </c>
      <c r="F583">
        <v>9.731886450692905</v>
      </c>
      <c r="G583">
        <v>39892.86741981099</v>
      </c>
      <c r="H583">
        <v>0.454709676306718</v>
      </c>
      <c r="I583">
        <v>0.1904770540730051</v>
      </c>
      <c r="J583">
        <v>21.59003770339377</v>
      </c>
      <c r="K583">
        <v>2.941634214235981</v>
      </c>
      <c r="L583">
        <v>946.5201084568974</v>
      </c>
      <c r="M583">
        <v>376.4277159692999</v>
      </c>
      <c r="N583">
        <v>300.418699289446</v>
      </c>
    </row>
    <row r="584" spans="1:14">
      <c r="A584">
        <v>582</v>
      </c>
      <c r="B584">
        <v>45.34353071263154</v>
      </c>
      <c r="C584">
        <v>3666.697855031035</v>
      </c>
      <c r="D584">
        <v>0.4261067859703165</v>
      </c>
      <c r="E584">
        <v>341.7883481366015</v>
      </c>
      <c r="F584">
        <v>9.731807408827885</v>
      </c>
      <c r="G584">
        <v>39892.87707411432</v>
      </c>
      <c r="H584">
        <v>0.4547110234054523</v>
      </c>
      <c r="I584">
        <v>0.1904776183702079</v>
      </c>
      <c r="J584">
        <v>21.59007310079886</v>
      </c>
      <c r="K584">
        <v>2.941634214235981</v>
      </c>
      <c r="L584">
        <v>946.5201084568974</v>
      </c>
      <c r="M584">
        <v>376.4266007878473</v>
      </c>
      <c r="N584">
        <v>300.4178728663148</v>
      </c>
    </row>
    <row r="585" spans="1:14">
      <c r="A585">
        <v>583</v>
      </c>
      <c r="B585">
        <v>45.3432274781543</v>
      </c>
      <c r="C585">
        <v>3666.648765135777</v>
      </c>
      <c r="D585">
        <v>0.4261073799272014</v>
      </c>
      <c r="E585">
        <v>341.7845892415425</v>
      </c>
      <c r="F585">
        <v>9.731943053925523</v>
      </c>
      <c r="G585">
        <v>39892.91633316108</v>
      </c>
      <c r="H585">
        <v>0.4547095220856524</v>
      </c>
      <c r="I585">
        <v>0.190476989470082</v>
      </c>
      <c r="J585">
        <v>21.59001841951534</v>
      </c>
      <c r="K585">
        <v>2.941634214235981</v>
      </c>
      <c r="L585">
        <v>946.5201084568974</v>
      </c>
      <c r="M585">
        <v>376.4278436400011</v>
      </c>
      <c r="N585">
        <v>300.419132739501</v>
      </c>
    </row>
    <row r="586" spans="1:14">
      <c r="A586">
        <v>584</v>
      </c>
      <c r="B586">
        <v>45.34373238093802</v>
      </c>
      <c r="C586">
        <v>3666.68655161083</v>
      </c>
      <c r="D586">
        <v>0.4261094790725961</v>
      </c>
      <c r="E586">
        <v>341.7875160348673</v>
      </c>
      <c r="F586">
        <v>9.73184075524332</v>
      </c>
      <c r="G586">
        <v>39892.90161040337</v>
      </c>
      <c r="H586">
        <v>0.4547099632509981</v>
      </c>
      <c r="I586">
        <v>0.1904771742734407</v>
      </c>
      <c r="J586">
        <v>21.59005642741496</v>
      </c>
      <c r="K586">
        <v>2.941634214235981</v>
      </c>
      <c r="L586">
        <v>946.5201084568974</v>
      </c>
      <c r="M586">
        <v>376.4274784249561</v>
      </c>
      <c r="N586">
        <v>300.4173413698768</v>
      </c>
    </row>
    <row r="587" spans="1:14">
      <c r="A587">
        <v>585</v>
      </c>
      <c r="B587">
        <v>45.34343941616559</v>
      </c>
      <c r="C587">
        <v>3666.658399043759</v>
      </c>
      <c r="D587">
        <v>0.4261089629076544</v>
      </c>
      <c r="E587">
        <v>341.7851100695954</v>
      </c>
      <c r="F587">
        <v>9.731916656097296</v>
      </c>
      <c r="G587">
        <v>39892.91026281165</v>
      </c>
      <c r="H587">
        <v>0.4547096656597638</v>
      </c>
      <c r="I587">
        <v>0.1904770496130154</v>
      </c>
      <c r="J587">
        <v>21.59004074583401</v>
      </c>
      <c r="K587">
        <v>2.941634214235981</v>
      </c>
      <c r="L587">
        <v>946.5201084568974</v>
      </c>
      <c r="M587">
        <v>376.4277247832956</v>
      </c>
      <c r="N587">
        <v>300.4182733771108</v>
      </c>
    </row>
    <row r="588" spans="1:14">
      <c r="A588">
        <v>586</v>
      </c>
      <c r="B588">
        <v>45.3441645288427</v>
      </c>
      <c r="C588">
        <v>3666.70415234045</v>
      </c>
      <c r="D588">
        <v>0.4261089756249701</v>
      </c>
      <c r="E588">
        <v>341.7888668440143</v>
      </c>
      <c r="F588">
        <v>9.731798531086744</v>
      </c>
      <c r="G588">
        <v>39892.93453841856</v>
      </c>
      <c r="H588">
        <v>0.4547118323486181</v>
      </c>
      <c r="I588">
        <v>0.1904779572350247</v>
      </c>
      <c r="J588">
        <v>21.59007232436129</v>
      </c>
      <c r="K588">
        <v>2.941634214235981</v>
      </c>
      <c r="L588">
        <v>946.5201084568974</v>
      </c>
      <c r="M588">
        <v>376.4259311159709</v>
      </c>
      <c r="N588">
        <v>300.4159965211802</v>
      </c>
    </row>
    <row r="589" spans="1:14">
      <c r="A589">
        <v>587</v>
      </c>
      <c r="B589">
        <v>45.34384415211301</v>
      </c>
      <c r="C589">
        <v>3666.684576746053</v>
      </c>
      <c r="D589">
        <v>0.4261083685253954</v>
      </c>
      <c r="E589">
        <v>341.7872408650289</v>
      </c>
      <c r="F589">
        <v>9.731849132396686</v>
      </c>
      <c r="G589">
        <v>39892.92460502242</v>
      </c>
      <c r="H589">
        <v>0.4547112981925764</v>
      </c>
      <c r="I589">
        <v>0.190477733478033</v>
      </c>
      <c r="J589">
        <v>21.59006001559209</v>
      </c>
      <c r="K589">
        <v>2.941634214235981</v>
      </c>
      <c r="L589">
        <v>946.5201084568974</v>
      </c>
      <c r="M589">
        <v>376.4263733090417</v>
      </c>
      <c r="N589">
        <v>300.4169663899248</v>
      </c>
    </row>
    <row r="590" spans="1:14">
      <c r="A590">
        <v>588</v>
      </c>
      <c r="B590">
        <v>45.34469430939244</v>
      </c>
      <c r="C590">
        <v>3666.756054670431</v>
      </c>
      <c r="D590">
        <v>0.4261103079015299</v>
      </c>
      <c r="E590">
        <v>341.7929712029106</v>
      </c>
      <c r="F590">
        <v>9.731664056838746</v>
      </c>
      <c r="G590">
        <v>39892.95857592978</v>
      </c>
      <c r="H590">
        <v>0.4547123768831967</v>
      </c>
      <c r="I590">
        <v>0.1904781853395665</v>
      </c>
      <c r="J590">
        <v>21.59012127027493</v>
      </c>
      <c r="K590">
        <v>2.941634214235981</v>
      </c>
      <c r="L590">
        <v>946.5201084568974</v>
      </c>
      <c r="M590">
        <v>376.4254803322523</v>
      </c>
      <c r="N590">
        <v>300.4141041910053</v>
      </c>
    </row>
    <row r="591" spans="1:14">
      <c r="A591">
        <v>589</v>
      </c>
      <c r="B591">
        <v>45.34470977482663</v>
      </c>
      <c r="C591">
        <v>3666.77293306937</v>
      </c>
      <c r="D591">
        <v>0.4261107405376447</v>
      </c>
      <c r="E591">
        <v>341.7939344193341</v>
      </c>
      <c r="F591">
        <v>9.731622971435032</v>
      </c>
      <c r="G591">
        <v>39892.98578405385</v>
      </c>
      <c r="H591">
        <v>0.4547128214381765</v>
      </c>
      <c r="I591">
        <v>0.1904783715628367</v>
      </c>
      <c r="J591">
        <v>21.59016098630655</v>
      </c>
      <c r="K591">
        <v>2.941634214235981</v>
      </c>
      <c r="L591">
        <v>946.5201084568974</v>
      </c>
      <c r="M591">
        <v>376.4251123157511</v>
      </c>
      <c r="N591">
        <v>300.4135634655435</v>
      </c>
    </row>
    <row r="592" spans="1:14">
      <c r="A592">
        <v>590</v>
      </c>
      <c r="B592">
        <v>45.34461490088842</v>
      </c>
      <c r="C592">
        <v>3666.754869416347</v>
      </c>
      <c r="D592">
        <v>0.4261107854248815</v>
      </c>
      <c r="E592">
        <v>341.7927420294091</v>
      </c>
      <c r="F592">
        <v>9.731665871489415</v>
      </c>
      <c r="G592">
        <v>39892.94881469903</v>
      </c>
      <c r="H592">
        <v>0.4547124085304513</v>
      </c>
      <c r="I592">
        <v>0.1904781985965437</v>
      </c>
      <c r="J592">
        <v>21.59012929315665</v>
      </c>
      <c r="K592">
        <v>2.941634214235981</v>
      </c>
      <c r="L592">
        <v>946.5201084568974</v>
      </c>
      <c r="M592">
        <v>376.4254541336431</v>
      </c>
      <c r="N592">
        <v>300.4141474279282</v>
      </c>
    </row>
    <row r="593" spans="1:14">
      <c r="A593">
        <v>591</v>
      </c>
      <c r="B593">
        <v>45.34506496371296</v>
      </c>
      <c r="C593">
        <v>3666.787492501361</v>
      </c>
      <c r="D593">
        <v>0.426112747728465</v>
      </c>
      <c r="E593">
        <v>341.7954262900341</v>
      </c>
      <c r="F593">
        <v>9.731580009044889</v>
      </c>
      <c r="G593">
        <v>39892.9540899498</v>
      </c>
      <c r="H593">
        <v>0.4547126974794745</v>
      </c>
      <c r="I593">
        <v>0.1904783196367626</v>
      </c>
      <c r="J593">
        <v>21.59015531564142</v>
      </c>
      <c r="K593">
        <v>2.941634214235981</v>
      </c>
      <c r="L593">
        <v>946.5201084568974</v>
      </c>
      <c r="M593">
        <v>376.425214932565</v>
      </c>
      <c r="N593">
        <v>300.4126925721317</v>
      </c>
    </row>
    <row r="594" spans="1:14">
      <c r="A594">
        <v>592</v>
      </c>
      <c r="B594">
        <v>45.34442566035758</v>
      </c>
      <c r="C594">
        <v>3666.730833948103</v>
      </c>
      <c r="D594">
        <v>0.4261105341363091</v>
      </c>
      <c r="E594">
        <v>341.790944776619</v>
      </c>
      <c r="F594">
        <v>9.731732186726617</v>
      </c>
      <c r="G594">
        <v>39892.967324657</v>
      </c>
      <c r="H594">
        <v>0.4547119760271338</v>
      </c>
      <c r="I594">
        <v>0.1904780174216928</v>
      </c>
      <c r="J594">
        <v>21.59010131831151</v>
      </c>
      <c r="K594">
        <v>2.941634214235981</v>
      </c>
      <c r="L594">
        <v>946.5201084568974</v>
      </c>
      <c r="M594">
        <v>376.4258121740427</v>
      </c>
      <c r="N594">
        <v>300.4149758416937</v>
      </c>
    </row>
    <row r="595" spans="1:14">
      <c r="A595">
        <v>593</v>
      </c>
      <c r="B595">
        <v>45.34498797890333</v>
      </c>
      <c r="C595">
        <v>3666.757516918348</v>
      </c>
      <c r="D595">
        <v>0.4261115309727389</v>
      </c>
      <c r="E595">
        <v>341.7934548418734</v>
      </c>
      <c r="F595">
        <v>9.731672314334826</v>
      </c>
      <c r="G595">
        <v>39893.04759261246</v>
      </c>
      <c r="H595">
        <v>0.4547107100408712</v>
      </c>
      <c r="I595">
        <v>0.1904774871023564</v>
      </c>
      <c r="J595">
        <v>21.59009665049256</v>
      </c>
      <c r="K595">
        <v>2.941634214235981</v>
      </c>
      <c r="L595">
        <v>946.5201084568974</v>
      </c>
      <c r="M595">
        <v>376.4268602028139</v>
      </c>
      <c r="N595">
        <v>300.4135825947312</v>
      </c>
    </row>
    <row r="596" spans="1:14">
      <c r="A596">
        <v>594</v>
      </c>
      <c r="B596">
        <v>45.34483057389125</v>
      </c>
      <c r="C596">
        <v>3666.734374670312</v>
      </c>
      <c r="D596">
        <v>0.4261120739717394</v>
      </c>
      <c r="E596">
        <v>341.7916722957189</v>
      </c>
      <c r="F596">
        <v>9.731733618426206</v>
      </c>
      <c r="G596">
        <v>39893.04673870178</v>
      </c>
      <c r="H596">
        <v>0.4547101236484491</v>
      </c>
      <c r="I596">
        <v>0.1904772414636403</v>
      </c>
      <c r="J596">
        <v>21.59007238938827</v>
      </c>
      <c r="K596">
        <v>2.941634214235981</v>
      </c>
      <c r="L596">
        <v>946.5201084568974</v>
      </c>
      <c r="M596">
        <v>376.4273456414413</v>
      </c>
      <c r="N596">
        <v>300.4141788776154</v>
      </c>
    </row>
    <row r="597" spans="1:14">
      <c r="A597">
        <v>595</v>
      </c>
      <c r="B597">
        <v>45.34550942694198</v>
      </c>
      <c r="C597">
        <v>3666.787749003719</v>
      </c>
      <c r="D597">
        <v>0.4261119418412376</v>
      </c>
      <c r="E597">
        <v>341.7960683881258</v>
      </c>
      <c r="F597">
        <v>9.731589005299695</v>
      </c>
      <c r="G597">
        <v>39893.02505701005</v>
      </c>
      <c r="H597">
        <v>0.4547113845754814</v>
      </c>
      <c r="I597">
        <v>0.1904777696636744</v>
      </c>
      <c r="J597">
        <v>21.59010765509769</v>
      </c>
      <c r="K597">
        <v>2.941634214235981</v>
      </c>
      <c r="L597">
        <v>946.5201084568974</v>
      </c>
      <c r="M597">
        <v>376.4263017981779</v>
      </c>
      <c r="N597">
        <v>300.4121458360081</v>
      </c>
    </row>
    <row r="598" spans="1:14">
      <c r="A598">
        <v>596</v>
      </c>
      <c r="B598">
        <v>45.34534449793553</v>
      </c>
      <c r="C598">
        <v>3666.783136916275</v>
      </c>
      <c r="D598">
        <v>0.4261107998325559</v>
      </c>
      <c r="E598">
        <v>341.7957318711946</v>
      </c>
      <c r="F598">
        <v>9.731605210181598</v>
      </c>
      <c r="G598">
        <v>39893.05413070654</v>
      </c>
      <c r="H598">
        <v>0.4547116714449115</v>
      </c>
      <c r="I598">
        <v>0.1904778898327554</v>
      </c>
      <c r="J598">
        <v>21.59010414731396</v>
      </c>
      <c r="K598">
        <v>2.941634214235981</v>
      </c>
      <c r="L598">
        <v>946.5201084568974</v>
      </c>
      <c r="M598">
        <v>376.4260643175822</v>
      </c>
      <c r="N598">
        <v>300.4126847919283</v>
      </c>
    </row>
    <row r="599" spans="1:14">
      <c r="A599">
        <v>597</v>
      </c>
      <c r="B599">
        <v>45.34524383417351</v>
      </c>
      <c r="C599">
        <v>3666.797028790474</v>
      </c>
      <c r="D599">
        <v>0.4261103331748474</v>
      </c>
      <c r="E599">
        <v>341.7965631094106</v>
      </c>
      <c r="F599">
        <v>9.731563983176896</v>
      </c>
      <c r="G599">
        <v>39893.0221690605</v>
      </c>
      <c r="H599">
        <v>0.4547123508099372</v>
      </c>
      <c r="I599">
        <v>0.1904781744175256</v>
      </c>
      <c r="J599">
        <v>21.59013572818657</v>
      </c>
      <c r="K599">
        <v>2.941634214235981</v>
      </c>
      <c r="L599">
        <v>946.5201084568974</v>
      </c>
      <c r="M599">
        <v>376.4255019165341</v>
      </c>
      <c r="N599">
        <v>300.412634777493</v>
      </c>
    </row>
    <row r="600" spans="1:14">
      <c r="A600">
        <v>598</v>
      </c>
      <c r="B600">
        <v>45.34534800781584</v>
      </c>
      <c r="C600">
        <v>3666.80899959445</v>
      </c>
      <c r="D600">
        <v>0.4261104755586407</v>
      </c>
      <c r="E600">
        <v>341.7974109006934</v>
      </c>
      <c r="F600">
        <v>9.731531705117311</v>
      </c>
      <c r="G600">
        <v>39893.0184433914</v>
      </c>
      <c r="H600">
        <v>0.454712593644261</v>
      </c>
      <c r="I600">
        <v>0.190478276140381</v>
      </c>
      <c r="J600">
        <v>21.59015244513185</v>
      </c>
      <c r="K600">
        <v>2.941634214235981</v>
      </c>
      <c r="L600">
        <v>946.5201084568974</v>
      </c>
      <c r="M600">
        <v>376.4253008905815</v>
      </c>
      <c r="N600">
        <v>300.41221650619</v>
      </c>
    </row>
    <row r="601" spans="1:14">
      <c r="A601">
        <v>599</v>
      </c>
      <c r="B601">
        <v>45.34497439958889</v>
      </c>
      <c r="C601">
        <v>3666.762352805863</v>
      </c>
      <c r="D601">
        <v>0.4261089083282904</v>
      </c>
      <c r="E601">
        <v>341.7938244246629</v>
      </c>
      <c r="F601">
        <v>9.731662036390288</v>
      </c>
      <c r="G601">
        <v>39893.06634159754</v>
      </c>
      <c r="H601">
        <v>0.4547124983491314</v>
      </c>
      <c r="I601">
        <v>0.190478236221425</v>
      </c>
      <c r="J601">
        <v>21.59010256024868</v>
      </c>
      <c r="K601">
        <v>2.941634214235981</v>
      </c>
      <c r="L601">
        <v>946.5201084568974</v>
      </c>
      <c r="M601">
        <v>376.4253797788853</v>
      </c>
      <c r="N601">
        <v>300.4137676443456</v>
      </c>
    </row>
    <row r="602" spans="1:14">
      <c r="A602">
        <v>600</v>
      </c>
      <c r="B602">
        <v>45.34463020918717</v>
      </c>
      <c r="C602">
        <v>3666.753349595293</v>
      </c>
      <c r="D602">
        <v>0.4261097465653709</v>
      </c>
      <c r="E602">
        <v>341.7929370031771</v>
      </c>
      <c r="F602">
        <v>9.731676511768644</v>
      </c>
      <c r="G602">
        <v>39892.99726447665</v>
      </c>
      <c r="H602">
        <v>0.454711666199576</v>
      </c>
      <c r="I602">
        <v>0.190477887635494</v>
      </c>
      <c r="J602">
        <v>21.59010944009665</v>
      </c>
      <c r="K602">
        <v>2.941634214235981</v>
      </c>
      <c r="L602">
        <v>946.5201084568974</v>
      </c>
      <c r="M602">
        <v>376.4260686598525</v>
      </c>
      <c r="N602">
        <v>300.414535610315</v>
      </c>
    </row>
    <row r="603" spans="1:14">
      <c r="A603">
        <v>601</v>
      </c>
      <c r="B603">
        <v>45.34530985760836</v>
      </c>
      <c r="C603">
        <v>3666.808670438308</v>
      </c>
      <c r="D603">
        <v>0.4261095816602975</v>
      </c>
      <c r="E603">
        <v>341.7976929986804</v>
      </c>
      <c r="F603">
        <v>9.731522316517749</v>
      </c>
      <c r="G603">
        <v>39892.94318460797</v>
      </c>
      <c r="H603">
        <v>0.4547124556093319</v>
      </c>
      <c r="I603">
        <v>0.1904782183178009</v>
      </c>
      <c r="J603">
        <v>21.59013325921462</v>
      </c>
      <c r="K603">
        <v>2.941634214235981</v>
      </c>
      <c r="L603">
        <v>946.5201084568974</v>
      </c>
      <c r="M603">
        <v>376.4254151602462</v>
      </c>
      <c r="N603">
        <v>300.412636075645</v>
      </c>
    </row>
    <row r="604" spans="1:14">
      <c r="A604">
        <v>602</v>
      </c>
      <c r="B604">
        <v>45.34441587095307</v>
      </c>
      <c r="C604">
        <v>3666.737220759226</v>
      </c>
      <c r="D604">
        <v>0.426109012553872</v>
      </c>
      <c r="E604">
        <v>341.7915794252469</v>
      </c>
      <c r="F604">
        <v>9.731720021863183</v>
      </c>
      <c r="G604">
        <v>39893.00242341269</v>
      </c>
      <c r="H604">
        <v>0.4547114977992616</v>
      </c>
      <c r="I604">
        <v>0.1904778170929094</v>
      </c>
      <c r="J604">
        <v>21.59009943211684</v>
      </c>
      <c r="K604">
        <v>2.941634214235981</v>
      </c>
      <c r="L604">
        <v>946.5201084568974</v>
      </c>
      <c r="M604">
        <v>376.4262080675176</v>
      </c>
      <c r="N604">
        <v>300.4152292737215</v>
      </c>
    </row>
    <row r="605" spans="1:14">
      <c r="A605">
        <v>603</v>
      </c>
      <c r="B605">
        <v>45.34513532717385</v>
      </c>
      <c r="C605">
        <v>3666.803499726181</v>
      </c>
      <c r="D605">
        <v>0.4261095688882562</v>
      </c>
      <c r="E605">
        <v>341.7970892977686</v>
      </c>
      <c r="F605">
        <v>9.731545314489598</v>
      </c>
      <c r="G605">
        <v>39893.01120489438</v>
      </c>
      <c r="H605">
        <v>0.4547126118568136</v>
      </c>
      <c r="I605">
        <v>0.190478283769586</v>
      </c>
      <c r="J605">
        <v>21.59014448512417</v>
      </c>
      <c r="K605">
        <v>2.941634214235981</v>
      </c>
      <c r="L605">
        <v>946.5201084568974</v>
      </c>
      <c r="M605">
        <v>376.4252858136617</v>
      </c>
      <c r="N605">
        <v>300.4129322322589</v>
      </c>
    </row>
    <row r="606" spans="1:14">
      <c r="A606">
        <v>604</v>
      </c>
      <c r="B606">
        <v>45.34495354489697</v>
      </c>
      <c r="C606">
        <v>3666.77382208124</v>
      </c>
      <c r="D606">
        <v>0.426109683052562</v>
      </c>
      <c r="E606">
        <v>341.7946158089812</v>
      </c>
      <c r="F606">
        <v>9.731623665490531</v>
      </c>
      <c r="G606">
        <v>39893.00817699957</v>
      </c>
      <c r="H606">
        <v>0.4547126810291818</v>
      </c>
      <c r="I606">
        <v>0.1904783127457649</v>
      </c>
      <c r="J606">
        <v>21.59012370987996</v>
      </c>
      <c r="K606">
        <v>2.941634214235981</v>
      </c>
      <c r="L606">
        <v>946.5201084568974</v>
      </c>
      <c r="M606">
        <v>376.425228550626</v>
      </c>
      <c r="N606">
        <v>300.4135163772792</v>
      </c>
    </row>
    <row r="607" spans="1:14">
      <c r="A607">
        <v>605</v>
      </c>
      <c r="B607">
        <v>45.34408281571307</v>
      </c>
      <c r="C607">
        <v>3666.727935832628</v>
      </c>
      <c r="D607">
        <v>0.4261088864061658</v>
      </c>
      <c r="E607">
        <v>341.7907848449945</v>
      </c>
      <c r="F607">
        <v>9.731741507608564</v>
      </c>
      <c r="G607">
        <v>39892.97927156618</v>
      </c>
      <c r="H607">
        <v>0.4547103920509076</v>
      </c>
      <c r="I607">
        <v>0.1904773538969406</v>
      </c>
      <c r="J607">
        <v>21.59009723098176</v>
      </c>
      <c r="K607">
        <v>2.941634214235981</v>
      </c>
      <c r="L607">
        <v>946.5201084568974</v>
      </c>
      <c r="M607">
        <v>376.4271234472129</v>
      </c>
      <c r="N607">
        <v>300.416143363771</v>
      </c>
    </row>
    <row r="608" spans="1:14">
      <c r="A608">
        <v>606</v>
      </c>
      <c r="B608">
        <v>45.34412798907666</v>
      </c>
      <c r="C608">
        <v>3666.709029863136</v>
      </c>
      <c r="D608">
        <v>0.426108344310525</v>
      </c>
      <c r="E608">
        <v>341.7894794280778</v>
      </c>
      <c r="F608">
        <v>9.73179021931791</v>
      </c>
      <c r="G608">
        <v>39892.96851887912</v>
      </c>
      <c r="H608">
        <v>0.4547108466932423</v>
      </c>
      <c r="I608">
        <v>0.1904775443457855</v>
      </c>
      <c r="J608">
        <v>21.59006479300479</v>
      </c>
      <c r="K608">
        <v>2.941634214235981</v>
      </c>
      <c r="L608">
        <v>946.5201084568974</v>
      </c>
      <c r="M608">
        <v>376.4267470768066</v>
      </c>
      <c r="N608">
        <v>300.4163796933262</v>
      </c>
    </row>
    <row r="609" spans="1:14">
      <c r="A609">
        <v>607</v>
      </c>
      <c r="B609">
        <v>45.34464960221328</v>
      </c>
      <c r="C609">
        <v>3666.763884676702</v>
      </c>
      <c r="D609">
        <v>0.4261099586143653</v>
      </c>
      <c r="E609">
        <v>341.7935975457192</v>
      </c>
      <c r="F609">
        <v>9.731650272768103</v>
      </c>
      <c r="G609">
        <v>39893.00988804616</v>
      </c>
      <c r="H609">
        <v>0.4547118306202757</v>
      </c>
      <c r="I609">
        <v>0.1904779565110252</v>
      </c>
      <c r="J609">
        <v>21.59013046652021</v>
      </c>
      <c r="K609">
        <v>2.941634214235981</v>
      </c>
      <c r="L609">
        <v>946.5201084568974</v>
      </c>
      <c r="M609">
        <v>376.4259325467503</v>
      </c>
      <c r="N609">
        <v>300.4142383230571</v>
      </c>
    </row>
    <row r="610" spans="1:14">
      <c r="A610">
        <v>608</v>
      </c>
      <c r="B610">
        <v>45.34479139866211</v>
      </c>
      <c r="C610">
        <v>3666.76814368203</v>
      </c>
      <c r="D610">
        <v>0.4261099244045343</v>
      </c>
      <c r="E610">
        <v>341.7941167711616</v>
      </c>
      <c r="F610">
        <v>9.731636637785845</v>
      </c>
      <c r="G610">
        <v>39892.99278970971</v>
      </c>
      <c r="H610">
        <v>0.4547118815115977</v>
      </c>
      <c r="I610">
        <v>0.1904779778293072</v>
      </c>
      <c r="J610">
        <v>21.59012223980814</v>
      </c>
      <c r="K610">
        <v>2.941634214235981</v>
      </c>
      <c r="L610">
        <v>946.5201084568974</v>
      </c>
      <c r="M610">
        <v>376.4258904171864</v>
      </c>
      <c r="N610">
        <v>300.4139875929546</v>
      </c>
    </row>
    <row r="611" spans="1:14">
      <c r="A611">
        <v>609</v>
      </c>
      <c r="B611">
        <v>45.34463979720071</v>
      </c>
      <c r="C611">
        <v>3666.754265404806</v>
      </c>
      <c r="D611">
        <v>0.4261108669172263</v>
      </c>
      <c r="E611">
        <v>341.7929872482859</v>
      </c>
      <c r="F611">
        <v>9.731674355953608</v>
      </c>
      <c r="G611">
        <v>39892.99927951254</v>
      </c>
      <c r="H611">
        <v>0.4547115114518622</v>
      </c>
      <c r="I611">
        <v>0.1904778228119589</v>
      </c>
      <c r="J611">
        <v>21.59011374894648</v>
      </c>
      <c r="K611">
        <v>2.941634214235981</v>
      </c>
      <c r="L611">
        <v>946.5201084568974</v>
      </c>
      <c r="M611">
        <v>376.4261967654149</v>
      </c>
      <c r="N611">
        <v>300.4144230251028</v>
      </c>
    </row>
    <row r="612" spans="1:14">
      <c r="A612">
        <v>610</v>
      </c>
      <c r="B612">
        <v>45.34470852140891</v>
      </c>
      <c r="C612">
        <v>3666.756571751212</v>
      </c>
      <c r="D612">
        <v>0.4261106626452463</v>
      </c>
      <c r="E612">
        <v>341.7932476365721</v>
      </c>
      <c r="F612">
        <v>9.731668639131568</v>
      </c>
      <c r="G612">
        <v>39893.00224434733</v>
      </c>
      <c r="H612">
        <v>0.4547115404119559</v>
      </c>
      <c r="I612">
        <v>0.1904778349432893</v>
      </c>
      <c r="J612">
        <v>21.59011051426904</v>
      </c>
      <c r="K612">
        <v>2.941634214235981</v>
      </c>
      <c r="L612">
        <v>946.5201084568974</v>
      </c>
      <c r="M612">
        <v>376.4261727912313</v>
      </c>
      <c r="N612">
        <v>300.4143180190937</v>
      </c>
    </row>
    <row r="613" spans="1:14">
      <c r="A613">
        <v>611</v>
      </c>
      <c r="B613">
        <v>45.34481192351538</v>
      </c>
      <c r="C613">
        <v>3666.765211740044</v>
      </c>
      <c r="D613">
        <v>0.4261112446629171</v>
      </c>
      <c r="E613">
        <v>341.7939125246432</v>
      </c>
      <c r="F613">
        <v>9.731643257582713</v>
      </c>
      <c r="G613">
        <v>39892.98427100333</v>
      </c>
      <c r="H613">
        <v>0.4547117241241424</v>
      </c>
      <c r="I613">
        <v>0.1904779118999892</v>
      </c>
      <c r="J613">
        <v>21.59011934085266</v>
      </c>
      <c r="K613">
        <v>2.941634214235981</v>
      </c>
      <c r="L613">
        <v>946.5201084568974</v>
      </c>
      <c r="M613">
        <v>376.4260207078959</v>
      </c>
      <c r="N613">
        <v>300.4139154665961</v>
      </c>
    </row>
    <row r="614" spans="1:14">
      <c r="A614">
        <v>612</v>
      </c>
      <c r="B614">
        <v>45.34488274938363</v>
      </c>
      <c r="C614">
        <v>3666.765200143623</v>
      </c>
      <c r="D614">
        <v>0.4261115591011362</v>
      </c>
      <c r="E614">
        <v>341.7940043264662</v>
      </c>
      <c r="F614">
        <v>9.731646319433359</v>
      </c>
      <c r="G614">
        <v>39893.00649947366</v>
      </c>
      <c r="H614">
        <v>0.4547112981226917</v>
      </c>
      <c r="I614">
        <v>0.1904777334487585</v>
      </c>
      <c r="J614">
        <v>21.59011279450828</v>
      </c>
      <c r="K614">
        <v>2.941634214235981</v>
      </c>
      <c r="L614">
        <v>946.5201084568974</v>
      </c>
      <c r="M614">
        <v>376.4263733668946</v>
      </c>
      <c r="N614">
        <v>300.413794840942</v>
      </c>
    </row>
    <row r="615" spans="1:14">
      <c r="A615">
        <v>613</v>
      </c>
      <c r="B615">
        <v>45.3446326723567</v>
      </c>
      <c r="C615">
        <v>3666.741453354804</v>
      </c>
      <c r="D615">
        <v>0.4261117815726678</v>
      </c>
      <c r="E615">
        <v>341.7920686682189</v>
      </c>
      <c r="F615">
        <v>9.731705666330468</v>
      </c>
      <c r="G615">
        <v>39892.97952822916</v>
      </c>
      <c r="H615">
        <v>0.4547111547705072</v>
      </c>
      <c r="I615">
        <v>0.1904776733987898</v>
      </c>
      <c r="J615">
        <v>21.59009553511934</v>
      </c>
      <c r="K615">
        <v>2.941634214235981</v>
      </c>
      <c r="L615">
        <v>946.5201084568974</v>
      </c>
      <c r="M615">
        <v>376.4264920390283</v>
      </c>
      <c r="N615">
        <v>300.4145666097509</v>
      </c>
    </row>
    <row r="616" spans="1:14">
      <c r="A616">
        <v>614</v>
      </c>
      <c r="B616">
        <v>45.34470631768311</v>
      </c>
      <c r="C616">
        <v>3666.760010384518</v>
      </c>
      <c r="D616">
        <v>0.4261117294510435</v>
      </c>
      <c r="E616">
        <v>341.7933981618017</v>
      </c>
      <c r="F616">
        <v>9.731655809575951</v>
      </c>
      <c r="G616">
        <v>39892.97508582418</v>
      </c>
      <c r="H616">
        <v>0.4547113281205666</v>
      </c>
      <c r="I616">
        <v>0.1904777460148136</v>
      </c>
      <c r="J616">
        <v>21.59012132456105</v>
      </c>
      <c r="K616">
        <v>2.941634214235981</v>
      </c>
      <c r="L616">
        <v>946.5201084568974</v>
      </c>
      <c r="M616">
        <v>376.4263485335755</v>
      </c>
      <c r="N616">
        <v>300.414114630951</v>
      </c>
    </row>
    <row r="617" spans="1:14">
      <c r="A617">
        <v>615</v>
      </c>
      <c r="B617">
        <v>45.34444594054044</v>
      </c>
      <c r="C617">
        <v>3666.733617883539</v>
      </c>
      <c r="D617">
        <v>0.4261111417812471</v>
      </c>
      <c r="E617">
        <v>341.7912555261858</v>
      </c>
      <c r="F617">
        <v>9.731728332123151</v>
      </c>
      <c r="G617">
        <v>39892.99324207696</v>
      </c>
      <c r="H617">
        <v>0.4547111653207965</v>
      </c>
      <c r="I617">
        <v>0.1904776778182868</v>
      </c>
      <c r="J617">
        <v>21.59010040534305</v>
      </c>
      <c r="K617">
        <v>2.941634214235981</v>
      </c>
      <c r="L617">
        <v>946.5201084568974</v>
      </c>
      <c r="M617">
        <v>376.4264833051138</v>
      </c>
      <c r="N617">
        <v>300.4150433751229</v>
      </c>
    </row>
    <row r="618" spans="1:14">
      <c r="A618">
        <v>616</v>
      </c>
      <c r="B618">
        <v>45.34477359274702</v>
      </c>
      <c r="C618">
        <v>3666.767023613539</v>
      </c>
      <c r="D618">
        <v>0.4261110671754547</v>
      </c>
      <c r="E618">
        <v>341.7939943014009</v>
      </c>
      <c r="F618">
        <v>9.731637278213425</v>
      </c>
      <c r="G618">
        <v>39892.97568610805</v>
      </c>
      <c r="H618">
        <v>0.454711881250883</v>
      </c>
      <c r="I618">
        <v>0.1904779777200942</v>
      </c>
      <c r="J618">
        <v>21.59012528214623</v>
      </c>
      <c r="K618">
        <v>2.941634214235981</v>
      </c>
      <c r="L618">
        <v>946.5201084568974</v>
      </c>
      <c r="M618">
        <v>376.425890633016</v>
      </c>
      <c r="N618">
        <v>300.4139595781159</v>
      </c>
    </row>
    <row r="619" spans="1:14">
      <c r="A619">
        <v>617</v>
      </c>
      <c r="B619">
        <v>45.34457584703961</v>
      </c>
      <c r="C619">
        <v>3666.738930053708</v>
      </c>
      <c r="D619">
        <v>0.4261108365592423</v>
      </c>
      <c r="E619">
        <v>341.791906223031</v>
      </c>
      <c r="F619">
        <v>9.731711598619389</v>
      </c>
      <c r="G619">
        <v>39892.97392049147</v>
      </c>
      <c r="H619">
        <v>0.4547113178281222</v>
      </c>
      <c r="I619">
        <v>0.1904777417033274</v>
      </c>
      <c r="J619">
        <v>21.59009035917535</v>
      </c>
      <c r="K619">
        <v>2.941634214235981</v>
      </c>
      <c r="L619">
        <v>946.5201084568974</v>
      </c>
      <c r="M619">
        <v>376.4263570540309</v>
      </c>
      <c r="N619">
        <v>300.4148623409806</v>
      </c>
    </row>
    <row r="620" spans="1:14">
      <c r="A620">
        <v>618</v>
      </c>
      <c r="B620">
        <v>45.3449650165123</v>
      </c>
      <c r="C620">
        <v>3666.775581189733</v>
      </c>
      <c r="D620">
        <v>0.4261113904249813</v>
      </c>
      <c r="E620">
        <v>341.7947813884721</v>
      </c>
      <c r="F620">
        <v>9.731616377172267</v>
      </c>
      <c r="G620">
        <v>39892.98896570837</v>
      </c>
      <c r="H620">
        <v>0.4547120330579699</v>
      </c>
      <c r="I620">
        <v>0.190478041311806</v>
      </c>
      <c r="J620">
        <v>21.59012552211027</v>
      </c>
      <c r="K620">
        <v>2.941634214235981</v>
      </c>
      <c r="L620">
        <v>946.5201084568974</v>
      </c>
      <c r="M620">
        <v>376.4257649620109</v>
      </c>
      <c r="N620">
        <v>300.4134540757898</v>
      </c>
    </row>
    <row r="621" spans="1:14">
      <c r="A621">
        <v>619</v>
      </c>
      <c r="B621">
        <v>45.34467952095012</v>
      </c>
      <c r="C621">
        <v>3666.762793338011</v>
      </c>
      <c r="D621">
        <v>0.4261108954689741</v>
      </c>
      <c r="E621">
        <v>341.793744689678</v>
      </c>
      <c r="F621">
        <v>9.731648808745701</v>
      </c>
      <c r="G621">
        <v>39892.97791054749</v>
      </c>
      <c r="H621">
        <v>0.4547114079762386</v>
      </c>
      <c r="I621">
        <v>0.1904777794662089</v>
      </c>
      <c r="J621">
        <v>21.59011706446566</v>
      </c>
      <c r="K621">
        <v>2.941634214235981</v>
      </c>
      <c r="L621">
        <v>946.5201084568974</v>
      </c>
      <c r="M621">
        <v>376.4262824261967</v>
      </c>
      <c r="N621">
        <v>300.4143402684562</v>
      </c>
    </row>
    <row r="622" spans="1:14">
      <c r="A622">
        <v>620</v>
      </c>
      <c r="B622">
        <v>45.34453718182168</v>
      </c>
      <c r="C622">
        <v>3666.750720785231</v>
      </c>
      <c r="D622">
        <v>0.4261109293865394</v>
      </c>
      <c r="E622">
        <v>341.7927009984706</v>
      </c>
      <c r="F622">
        <v>9.731682786962294</v>
      </c>
      <c r="G622">
        <v>39892.99211816007</v>
      </c>
      <c r="H622">
        <v>0.454711294981745</v>
      </c>
      <c r="I622">
        <v>0.1904777321330216</v>
      </c>
      <c r="J622">
        <v>21.59011226020731</v>
      </c>
      <c r="K622">
        <v>2.941634214235981</v>
      </c>
      <c r="L622">
        <v>946.5201084568974</v>
      </c>
      <c r="M622">
        <v>376.4263759670831</v>
      </c>
      <c r="N622">
        <v>300.414729429237</v>
      </c>
    </row>
    <row r="623" spans="1:14">
      <c r="A623">
        <v>621</v>
      </c>
      <c r="B623">
        <v>45.34496277735661</v>
      </c>
      <c r="C623">
        <v>3666.781186197635</v>
      </c>
      <c r="D623">
        <v>0.4261106897882029</v>
      </c>
      <c r="E623">
        <v>341.7953613507612</v>
      </c>
      <c r="F623">
        <v>9.731598249140498</v>
      </c>
      <c r="G623">
        <v>39892.9651142301</v>
      </c>
      <c r="H623">
        <v>0.4547121851240389</v>
      </c>
      <c r="I623">
        <v>0.1904781050120051</v>
      </c>
      <c r="J623">
        <v>21.59012309185188</v>
      </c>
      <c r="K623">
        <v>2.941634214235981</v>
      </c>
      <c r="L623">
        <v>946.5201084568974</v>
      </c>
      <c r="M623">
        <v>376.4256390766971</v>
      </c>
      <c r="N623">
        <v>300.4135677398656</v>
      </c>
    </row>
    <row r="624" spans="1:14">
      <c r="A624">
        <v>622</v>
      </c>
      <c r="B624">
        <v>45.34463355624544</v>
      </c>
      <c r="C624">
        <v>3666.758735019277</v>
      </c>
      <c r="D624">
        <v>0.4261108598565521</v>
      </c>
      <c r="E624">
        <v>341.793444832929</v>
      </c>
      <c r="F624">
        <v>9.731660083729201</v>
      </c>
      <c r="G624">
        <v>39892.98160757059</v>
      </c>
      <c r="H624">
        <v>0.454711318183772</v>
      </c>
      <c r="I624">
        <v>0.1904777418523084</v>
      </c>
      <c r="J624">
        <v>21.59011231731505</v>
      </c>
      <c r="K624">
        <v>2.941634214235981</v>
      </c>
      <c r="L624">
        <v>946.5201084568974</v>
      </c>
      <c r="M624">
        <v>376.4263567596112</v>
      </c>
      <c r="N624">
        <v>300.4144924041582</v>
      </c>
    </row>
    <row r="625" spans="1:14">
      <c r="A625">
        <v>623</v>
      </c>
      <c r="B625">
        <v>45.3447103491827</v>
      </c>
      <c r="C625">
        <v>3666.774997408145</v>
      </c>
      <c r="D625">
        <v>0.4261110882762351</v>
      </c>
      <c r="E625">
        <v>341.7945474391889</v>
      </c>
      <c r="F625">
        <v>9.731616729604136</v>
      </c>
      <c r="G625">
        <v>39892.98018800816</v>
      </c>
      <c r="H625">
        <v>0.4547115550119012</v>
      </c>
      <c r="I625">
        <v>0.1904778410591798</v>
      </c>
      <c r="J625">
        <v>21.59013882554549</v>
      </c>
      <c r="K625">
        <v>2.941634214235981</v>
      </c>
      <c r="L625">
        <v>946.5201084568974</v>
      </c>
      <c r="M625">
        <v>376.4261607048842</v>
      </c>
      <c r="N625">
        <v>300.4140379955549</v>
      </c>
    </row>
    <row r="626" spans="1:14">
      <c r="A626">
        <v>624</v>
      </c>
      <c r="B626">
        <v>45.34442177056565</v>
      </c>
      <c r="C626">
        <v>3666.754796676368</v>
      </c>
      <c r="D626">
        <v>0.426110814834092</v>
      </c>
      <c r="E626">
        <v>341.7928654524135</v>
      </c>
      <c r="F626">
        <v>9.731668590742613</v>
      </c>
      <c r="G626">
        <v>39892.96734060608</v>
      </c>
      <c r="H626">
        <v>0.4547112367141927</v>
      </c>
      <c r="I626">
        <v>0.1904777077248502</v>
      </c>
      <c r="J626">
        <v>21.59012706929229</v>
      </c>
      <c r="K626">
        <v>2.941634214235981</v>
      </c>
      <c r="L626">
        <v>946.5201084568974</v>
      </c>
      <c r="M626">
        <v>376.4264242030661</v>
      </c>
      <c r="N626">
        <v>300.4149269709836</v>
      </c>
    </row>
    <row r="627" spans="1:14">
      <c r="A627">
        <v>625</v>
      </c>
      <c r="B627">
        <v>45.345135016965</v>
      </c>
      <c r="C627">
        <v>3666.811993035555</v>
      </c>
      <c r="D627">
        <v>0.4261115049939521</v>
      </c>
      <c r="E627">
        <v>341.7975675216445</v>
      </c>
      <c r="F627">
        <v>9.731516481559945</v>
      </c>
      <c r="G627">
        <v>39892.96506108</v>
      </c>
      <c r="H627">
        <v>0.4547120198908412</v>
      </c>
      <c r="I627">
        <v>0.1904780357961199</v>
      </c>
      <c r="J627">
        <v>21.59016595606507</v>
      </c>
      <c r="K627">
        <v>2.941634214235981</v>
      </c>
      <c r="L627">
        <v>946.5201084568974</v>
      </c>
      <c r="M627">
        <v>376.4257758621989</v>
      </c>
      <c r="N627">
        <v>300.4126832202383</v>
      </c>
    </row>
    <row r="628" spans="1:14">
      <c r="A628">
        <v>626</v>
      </c>
      <c r="B628">
        <v>45.34481544859256</v>
      </c>
      <c r="C628">
        <v>3666.782889010216</v>
      </c>
      <c r="D628">
        <v>0.4261113599785243</v>
      </c>
      <c r="E628">
        <v>341.7952138460506</v>
      </c>
      <c r="F628">
        <v>9.731595415653349</v>
      </c>
      <c r="G628">
        <v>39892.97747684157</v>
      </c>
      <c r="H628">
        <v>0.454711650787405</v>
      </c>
      <c r="I628">
        <v>0.1904778811793637</v>
      </c>
      <c r="J628">
        <v>21.59014341970402</v>
      </c>
      <c r="K628">
        <v>2.941634214235981</v>
      </c>
      <c r="L628">
        <v>946.5201084568974</v>
      </c>
      <c r="M628">
        <v>376.4260814185816</v>
      </c>
      <c r="N628">
        <v>300.4137045408744</v>
      </c>
    </row>
    <row r="629" spans="1:14">
      <c r="A629">
        <v>627</v>
      </c>
      <c r="B629">
        <v>45.34466949486121</v>
      </c>
      <c r="C629">
        <v>3666.771740302959</v>
      </c>
      <c r="D629">
        <v>0.4261097735999833</v>
      </c>
      <c r="E629">
        <v>341.7943208068487</v>
      </c>
      <c r="F629">
        <v>9.731624667583196</v>
      </c>
      <c r="G629">
        <v>39892.97500772412</v>
      </c>
      <c r="H629">
        <v>0.4547116552504753</v>
      </c>
      <c r="I629">
        <v>0.1904778830489356</v>
      </c>
      <c r="J629">
        <v>21.59013156457277</v>
      </c>
      <c r="K629">
        <v>2.941634214235981</v>
      </c>
      <c r="L629">
        <v>946.5201084568974</v>
      </c>
      <c r="M629">
        <v>376.4260777238987</v>
      </c>
      <c r="N629">
        <v>300.4142843724755</v>
      </c>
    </row>
    <row r="630" spans="1:14">
      <c r="A630">
        <v>628</v>
      </c>
      <c r="B630">
        <v>45.3445905187401</v>
      </c>
      <c r="C630">
        <v>3666.768766840799</v>
      </c>
      <c r="D630">
        <v>0.4261099528377909</v>
      </c>
      <c r="E630">
        <v>341.7940044903383</v>
      </c>
      <c r="F630">
        <v>9.731632285576609</v>
      </c>
      <c r="G630">
        <v>39892.97300132933</v>
      </c>
      <c r="H630">
        <v>0.4547116132336755</v>
      </c>
      <c r="I630">
        <v>0.1904778654481749</v>
      </c>
      <c r="J630">
        <v>21.59013442729613</v>
      </c>
      <c r="K630">
        <v>2.941634214235981</v>
      </c>
      <c r="L630">
        <v>946.5201084568974</v>
      </c>
      <c r="M630">
        <v>376.4261125068646</v>
      </c>
      <c r="N630">
        <v>300.4144203264894</v>
      </c>
    </row>
    <row r="631" spans="1:14">
      <c r="A631">
        <v>629</v>
      </c>
      <c r="B631">
        <v>45.34451406935918</v>
      </c>
      <c r="C631">
        <v>3666.76123721534</v>
      </c>
      <c r="D631">
        <v>0.4261091736098087</v>
      </c>
      <c r="E631">
        <v>341.7934813596362</v>
      </c>
      <c r="F631">
        <v>9.731654086873343</v>
      </c>
      <c r="G631">
        <v>39892.98633053647</v>
      </c>
      <c r="H631">
        <v>0.4547114110693506</v>
      </c>
      <c r="I631">
        <v>0.1904777807619079</v>
      </c>
      <c r="J631">
        <v>21.59012275102661</v>
      </c>
      <c r="K631">
        <v>2.941634214235981</v>
      </c>
      <c r="L631">
        <v>946.5201084568974</v>
      </c>
      <c r="M631">
        <v>376.4262798656094</v>
      </c>
      <c r="N631">
        <v>300.4148180418208</v>
      </c>
    </row>
    <row r="632" spans="1:14">
      <c r="A632">
        <v>630</v>
      </c>
      <c r="B632">
        <v>45.34458054713167</v>
      </c>
      <c r="C632">
        <v>3666.764070305112</v>
      </c>
      <c r="D632">
        <v>0.4261093644969079</v>
      </c>
      <c r="E632">
        <v>341.793774539044</v>
      </c>
      <c r="F632">
        <v>9.731645887075207</v>
      </c>
      <c r="G632">
        <v>39892.98133838541</v>
      </c>
      <c r="H632">
        <v>0.4547114364226936</v>
      </c>
      <c r="I632">
        <v>0.190477791382377</v>
      </c>
      <c r="J632">
        <v>21.5901210495678</v>
      </c>
      <c r="K632">
        <v>2.941634214235981</v>
      </c>
      <c r="L632">
        <v>946.5201084568974</v>
      </c>
      <c r="M632">
        <v>376.4262588772121</v>
      </c>
      <c r="N632">
        <v>300.4146508533089</v>
      </c>
    </row>
    <row r="633" spans="1:14">
      <c r="A633">
        <v>631</v>
      </c>
      <c r="B633">
        <v>45.3441360106028</v>
      </c>
      <c r="C633">
        <v>3666.722349111884</v>
      </c>
      <c r="D633">
        <v>0.4261093900857881</v>
      </c>
      <c r="E633">
        <v>341.7903543453484</v>
      </c>
      <c r="F633">
        <v>9.7317574238788</v>
      </c>
      <c r="G633">
        <v>39892.98725560941</v>
      </c>
      <c r="H633">
        <v>0.4547104995303438</v>
      </c>
      <c r="I633">
        <v>0.1904773989198805</v>
      </c>
      <c r="J633">
        <v>21.59009014217873</v>
      </c>
      <c r="K633">
        <v>2.941634214235981</v>
      </c>
      <c r="L633">
        <v>946.5201084568974</v>
      </c>
      <c r="M633">
        <v>376.4270344715351</v>
      </c>
      <c r="N633">
        <v>300.416102233255</v>
      </c>
    </row>
    <row r="634" spans="1:14">
      <c r="A634">
        <v>632</v>
      </c>
      <c r="B634">
        <v>45.3439313160456</v>
      </c>
      <c r="C634">
        <v>3666.704567141235</v>
      </c>
      <c r="D634">
        <v>0.4261092038328961</v>
      </c>
      <c r="E634">
        <v>341.7889362644283</v>
      </c>
      <c r="F634">
        <v>9.731803628666746</v>
      </c>
      <c r="G634">
        <v>39892.97999457367</v>
      </c>
      <c r="H634">
        <v>0.454710060983431</v>
      </c>
      <c r="I634">
        <v>0.1904772152133786</v>
      </c>
      <c r="J634">
        <v>21.59007460702187</v>
      </c>
      <c r="K634">
        <v>2.941634214235981</v>
      </c>
      <c r="L634">
        <v>946.5201084568974</v>
      </c>
      <c r="M634">
        <v>376.4273975180735</v>
      </c>
      <c r="N634">
        <v>300.416802136196</v>
      </c>
    </row>
    <row r="635" spans="1:14">
      <c r="A635">
        <v>633</v>
      </c>
      <c r="B635">
        <v>45.34431152886862</v>
      </c>
      <c r="C635">
        <v>3666.730650235279</v>
      </c>
      <c r="D635">
        <v>0.4261091778331879</v>
      </c>
      <c r="E635">
        <v>341.7911855480539</v>
      </c>
      <c r="F635">
        <v>9.731734714344181</v>
      </c>
      <c r="G635">
        <v>39892.98228515461</v>
      </c>
      <c r="H635">
        <v>0.454710735868107</v>
      </c>
      <c r="I635">
        <v>0.1904774979213384</v>
      </c>
      <c r="J635">
        <v>21.59008549045227</v>
      </c>
      <c r="K635">
        <v>2.941634214235981</v>
      </c>
      <c r="L635">
        <v>946.5201084568974</v>
      </c>
      <c r="M635">
        <v>376.4268388220457</v>
      </c>
      <c r="N635">
        <v>300.4157600902512</v>
      </c>
    </row>
    <row r="636" spans="1:14">
      <c r="A636">
        <v>634</v>
      </c>
      <c r="B636">
        <v>45.34405571282171</v>
      </c>
      <c r="C636">
        <v>3666.723337666012</v>
      </c>
      <c r="D636">
        <v>0.4261090296057672</v>
      </c>
      <c r="E636">
        <v>341.7903212641282</v>
      </c>
      <c r="F636">
        <v>9.73175161693953</v>
      </c>
      <c r="G636">
        <v>39892.96391146787</v>
      </c>
      <c r="H636">
        <v>0.4547109429285786</v>
      </c>
      <c r="I636">
        <v>0.1904775846585923</v>
      </c>
      <c r="J636">
        <v>21.59009886104855</v>
      </c>
      <c r="K636">
        <v>2.941634214235981</v>
      </c>
      <c r="L636">
        <v>946.5201084568974</v>
      </c>
      <c r="M636">
        <v>376.4266674095909</v>
      </c>
      <c r="N636">
        <v>300.416227601211</v>
      </c>
    </row>
    <row r="637" spans="1:14">
      <c r="A637">
        <v>635</v>
      </c>
      <c r="B637">
        <v>45.34426323621026</v>
      </c>
      <c r="C637">
        <v>3666.733047886381</v>
      </c>
      <c r="D637">
        <v>0.4261092407199793</v>
      </c>
      <c r="E637">
        <v>341.7913053273011</v>
      </c>
      <c r="F637">
        <v>9.73173051154755</v>
      </c>
      <c r="G637">
        <v>39892.99813069691</v>
      </c>
      <c r="H637">
        <v>0.4547102621516087</v>
      </c>
      <c r="I637">
        <v>0.1904772994823613</v>
      </c>
      <c r="J637">
        <v>21.59009234129764</v>
      </c>
      <c r="K637">
        <v>2.941634214235981</v>
      </c>
      <c r="L637">
        <v>946.5201084568974</v>
      </c>
      <c r="M637">
        <v>376.4272309829858</v>
      </c>
      <c r="N637">
        <v>300.4158070309883</v>
      </c>
    </row>
    <row r="638" spans="1:14">
      <c r="A638">
        <v>636</v>
      </c>
      <c r="B638">
        <v>45.34401738231573</v>
      </c>
      <c r="C638">
        <v>3666.71840131151</v>
      </c>
      <c r="D638">
        <v>0.4261094925971554</v>
      </c>
      <c r="E638">
        <v>341.789996889091</v>
      </c>
      <c r="F638">
        <v>9.73176681938318</v>
      </c>
      <c r="G638">
        <v>39892.97931887583</v>
      </c>
      <c r="H638">
        <v>0.4547101380027203</v>
      </c>
      <c r="I638">
        <v>0.1904772474766183</v>
      </c>
      <c r="J638">
        <v>21.5900901704641</v>
      </c>
      <c r="K638">
        <v>2.941634214235981</v>
      </c>
      <c r="L638">
        <v>946.5201084568974</v>
      </c>
      <c r="M638">
        <v>376.4273337583985</v>
      </c>
      <c r="N638">
        <v>300.4164068756764</v>
      </c>
    </row>
    <row r="639" spans="1:14">
      <c r="A639">
        <v>637</v>
      </c>
      <c r="B639">
        <v>45.34414139186937</v>
      </c>
      <c r="C639">
        <v>3666.721109088077</v>
      </c>
      <c r="D639">
        <v>0.4261102794700726</v>
      </c>
      <c r="E639">
        <v>341.7901496580454</v>
      </c>
      <c r="F639">
        <v>9.731759501944138</v>
      </c>
      <c r="G639">
        <v>39892.97835975974</v>
      </c>
      <c r="H639">
        <v>0.4547100630460115</v>
      </c>
      <c r="I639">
        <v>0.1904772160773897</v>
      </c>
      <c r="J639">
        <v>21.5900944936049</v>
      </c>
      <c r="K639">
        <v>2.941634214235981</v>
      </c>
      <c r="L639">
        <v>946.5201084568974</v>
      </c>
      <c r="M639">
        <v>376.4273958105861</v>
      </c>
      <c r="N639">
        <v>300.4159516132498</v>
      </c>
    </row>
    <row r="640" spans="1:14">
      <c r="A640">
        <v>638</v>
      </c>
      <c r="B640">
        <v>45.3442968301104</v>
      </c>
      <c r="C640">
        <v>3666.731740579375</v>
      </c>
      <c r="D640">
        <v>0.4261101798058866</v>
      </c>
      <c r="E640">
        <v>341.7910808068376</v>
      </c>
      <c r="F640">
        <v>9.731730125937412</v>
      </c>
      <c r="G640">
        <v>39892.96985812009</v>
      </c>
      <c r="H640">
        <v>0.4547104367161574</v>
      </c>
      <c r="I640">
        <v>0.1904773726071324</v>
      </c>
      <c r="J640">
        <v>21.59009813902699</v>
      </c>
      <c r="K640">
        <v>2.941634214235981</v>
      </c>
      <c r="L640">
        <v>946.5201084568974</v>
      </c>
      <c r="M640">
        <v>376.4270864715687</v>
      </c>
      <c r="N640">
        <v>300.4155274960733</v>
      </c>
    </row>
    <row r="641" spans="1:14">
      <c r="A641">
        <v>639</v>
      </c>
      <c r="B641">
        <v>45.34435942659373</v>
      </c>
      <c r="C641">
        <v>3666.724681771229</v>
      </c>
      <c r="D641">
        <v>0.4261101325558982</v>
      </c>
      <c r="E641">
        <v>341.7905350045779</v>
      </c>
      <c r="F641">
        <v>9.731753995253186</v>
      </c>
      <c r="G641">
        <v>39893.00751370691</v>
      </c>
      <c r="H641">
        <v>0.4547105835541759</v>
      </c>
      <c r="I641">
        <v>0.1904774341173105</v>
      </c>
      <c r="J641">
        <v>21.59008945691087</v>
      </c>
      <c r="K641">
        <v>2.941634214235981</v>
      </c>
      <c r="L641">
        <v>946.5201084568974</v>
      </c>
      <c r="M641">
        <v>376.4269649133515</v>
      </c>
      <c r="N641">
        <v>300.4154397221284</v>
      </c>
    </row>
    <row r="642" spans="1:14">
      <c r="A642">
        <v>640</v>
      </c>
      <c r="B642">
        <v>45.3441141196301</v>
      </c>
      <c r="C642">
        <v>3666.715431972036</v>
      </c>
      <c r="D642">
        <v>0.4261100038830041</v>
      </c>
      <c r="E642">
        <v>341.7897575444554</v>
      </c>
      <c r="F642">
        <v>9.731774692000066</v>
      </c>
      <c r="G642">
        <v>39892.97925832875</v>
      </c>
      <c r="H642">
        <v>0.4547102293364215</v>
      </c>
      <c r="I642">
        <v>0.1904772857361392</v>
      </c>
      <c r="J642">
        <v>21.5900856268116</v>
      </c>
      <c r="K642">
        <v>2.941634214235981</v>
      </c>
      <c r="L642">
        <v>946.5201084568974</v>
      </c>
      <c r="M642">
        <v>376.4272581487041</v>
      </c>
      <c r="N642">
        <v>300.4161122001626</v>
      </c>
    </row>
    <row r="643" spans="1:14">
      <c r="A643">
        <v>641</v>
      </c>
      <c r="B643">
        <v>45.3444450337772</v>
      </c>
      <c r="C643">
        <v>3666.740602276605</v>
      </c>
      <c r="D643">
        <v>0.4261102569334456</v>
      </c>
      <c r="E643">
        <v>341.7919047519039</v>
      </c>
      <c r="F643">
        <v>9.731707498778542</v>
      </c>
      <c r="G643">
        <v>39892.97640156761</v>
      </c>
      <c r="H643">
        <v>0.45471037586285</v>
      </c>
      <c r="I643">
        <v>0.1904773471157928</v>
      </c>
      <c r="J643">
        <v>21.59009772703677</v>
      </c>
      <c r="K643">
        <v>2.941634214235981</v>
      </c>
      <c r="L643">
        <v>946.5201084568974</v>
      </c>
      <c r="M643">
        <v>376.4271368483233</v>
      </c>
      <c r="N643">
        <v>300.4151445850875</v>
      </c>
    </row>
    <row r="644" spans="1:14">
      <c r="A644">
        <v>642</v>
      </c>
      <c r="B644">
        <v>45.34431601606034</v>
      </c>
      <c r="C644">
        <v>3666.738121793928</v>
      </c>
      <c r="D644">
        <v>0.4261102858805745</v>
      </c>
      <c r="E644">
        <v>341.791505826568</v>
      </c>
      <c r="F644">
        <v>9.731713331748479</v>
      </c>
      <c r="G644">
        <v>39892.97089885035</v>
      </c>
      <c r="H644">
        <v>0.4547105136424243</v>
      </c>
      <c r="I644">
        <v>0.1904774048314053</v>
      </c>
      <c r="J644">
        <v>21.59010917774992</v>
      </c>
      <c r="K644">
        <v>2.941634214235981</v>
      </c>
      <c r="L644">
        <v>946.5201084568974</v>
      </c>
      <c r="M644">
        <v>376.4270227890063</v>
      </c>
      <c r="N644">
        <v>300.4153645039356</v>
      </c>
    </row>
    <row r="645" spans="1:14">
      <c r="A645">
        <v>643</v>
      </c>
      <c r="B645">
        <v>45.34471315708146</v>
      </c>
      <c r="C645">
        <v>3666.754899813041</v>
      </c>
      <c r="D645">
        <v>0.4261107738899996</v>
      </c>
      <c r="E645">
        <v>341.793152465198</v>
      </c>
      <c r="F645">
        <v>9.731668963248559</v>
      </c>
      <c r="G645">
        <v>39892.97207976592</v>
      </c>
      <c r="H645">
        <v>0.4547105708278052</v>
      </c>
      <c r="I645">
        <v>0.190477428786257</v>
      </c>
      <c r="J645">
        <v>21.59010221316106</v>
      </c>
      <c r="K645">
        <v>2.941634214235981</v>
      </c>
      <c r="L645">
        <v>946.5201084568974</v>
      </c>
      <c r="M645">
        <v>376.4269754487335</v>
      </c>
      <c r="N645">
        <v>300.4144045156953</v>
      </c>
    </row>
    <row r="646" spans="1:14">
      <c r="A646">
        <v>644</v>
      </c>
      <c r="B646">
        <v>45.34422401125315</v>
      </c>
      <c r="C646">
        <v>3666.726444907256</v>
      </c>
      <c r="D646">
        <v>0.4261094772375703</v>
      </c>
      <c r="E646">
        <v>341.7906619877122</v>
      </c>
      <c r="F646">
        <v>9.731743511186936</v>
      </c>
      <c r="G646">
        <v>39892.96494611312</v>
      </c>
      <c r="H646">
        <v>0.4547104285875924</v>
      </c>
      <c r="I646">
        <v>0.1904773692020913</v>
      </c>
      <c r="J646">
        <v>21.59009239351058</v>
      </c>
      <c r="K646">
        <v>2.941634214235981</v>
      </c>
      <c r="L646">
        <v>946.5201084568974</v>
      </c>
      <c r="M646">
        <v>376.4270932007125</v>
      </c>
      <c r="N646">
        <v>300.4158117107161</v>
      </c>
    </row>
    <row r="647" spans="1:14">
      <c r="A647">
        <v>645</v>
      </c>
      <c r="B647">
        <v>45.34386850226054</v>
      </c>
      <c r="C647">
        <v>3666.697862993585</v>
      </c>
      <c r="D647">
        <v>0.4261101776192925</v>
      </c>
      <c r="E647">
        <v>341.788313007566</v>
      </c>
      <c r="F647">
        <v>9.731817525150049</v>
      </c>
      <c r="G647">
        <v>39892.95141608804</v>
      </c>
      <c r="H647">
        <v>0.4547097394877331</v>
      </c>
      <c r="I647">
        <v>0.1904770805394171</v>
      </c>
      <c r="J647">
        <v>21.59007514541577</v>
      </c>
      <c r="K647">
        <v>2.941634214235981</v>
      </c>
      <c r="L647">
        <v>946.5201084568974</v>
      </c>
      <c r="M647">
        <v>376.4276636654167</v>
      </c>
      <c r="N647">
        <v>300.4169040570202</v>
      </c>
    </row>
    <row r="648" spans="1:14">
      <c r="A648">
        <v>646</v>
      </c>
      <c r="B648">
        <v>45.3442646381906</v>
      </c>
      <c r="C648">
        <v>3666.729417538896</v>
      </c>
      <c r="D648">
        <v>0.4261104052094171</v>
      </c>
      <c r="E648">
        <v>341.7908514083674</v>
      </c>
      <c r="F648">
        <v>9.731737166235554</v>
      </c>
      <c r="G648">
        <v>39892.97627345068</v>
      </c>
      <c r="H648">
        <v>0.454710412936853</v>
      </c>
      <c r="I648">
        <v>0.1904773626460251</v>
      </c>
      <c r="J648">
        <v>21.59009909760086</v>
      </c>
      <c r="K648">
        <v>2.941634214235981</v>
      </c>
      <c r="L648">
        <v>946.5201084568974</v>
      </c>
      <c r="M648">
        <v>376.4271061570083</v>
      </c>
      <c r="N648">
        <v>300.4155620375023</v>
      </c>
    </row>
    <row r="649" spans="1:14">
      <c r="A649">
        <v>647</v>
      </c>
      <c r="B649">
        <v>45.34425329895245</v>
      </c>
      <c r="C649">
        <v>3666.737406177249</v>
      </c>
      <c r="D649">
        <v>0.426110553555998</v>
      </c>
      <c r="E649">
        <v>341.7914441438176</v>
      </c>
      <c r="F649">
        <v>9.731710516332932</v>
      </c>
      <c r="G649">
        <v>39892.93632371858</v>
      </c>
      <c r="H649">
        <v>0.4547102827983825</v>
      </c>
      <c r="I649">
        <v>0.1904773081312572</v>
      </c>
      <c r="J649">
        <v>21.59010907562211</v>
      </c>
      <c r="K649">
        <v>2.941634214235981</v>
      </c>
      <c r="L649">
        <v>946.5201084568974</v>
      </c>
      <c r="M649">
        <v>376.427213890767</v>
      </c>
      <c r="N649">
        <v>300.4155086953936</v>
      </c>
    </row>
    <row r="650" spans="1:14">
      <c r="A650">
        <v>648</v>
      </c>
      <c r="B650">
        <v>45.34423136171111</v>
      </c>
      <c r="C650">
        <v>3666.728550831017</v>
      </c>
      <c r="D650">
        <v>0.4261105309323187</v>
      </c>
      <c r="E650">
        <v>341.7908102323154</v>
      </c>
      <c r="F650">
        <v>9.731738867613039</v>
      </c>
      <c r="G650">
        <v>39892.97188128292</v>
      </c>
      <c r="H650">
        <v>0.4547100355232052</v>
      </c>
      <c r="I650">
        <v>0.1904772045481364</v>
      </c>
      <c r="J650">
        <v>21.59009700838449</v>
      </c>
      <c r="K650">
        <v>2.941634214235981</v>
      </c>
      <c r="L650">
        <v>946.5201084568974</v>
      </c>
      <c r="M650">
        <v>376.4274185950808</v>
      </c>
      <c r="N650">
        <v>300.4156890650868</v>
      </c>
    </row>
    <row r="651" spans="1:14">
      <c r="A651">
        <v>649</v>
      </c>
      <c r="B651">
        <v>45.34426782453635</v>
      </c>
      <c r="C651">
        <v>3666.730561469712</v>
      </c>
      <c r="D651">
        <v>0.4261100057765962</v>
      </c>
      <c r="E651">
        <v>341.7909771553018</v>
      </c>
      <c r="F651">
        <v>9.73173379041714</v>
      </c>
      <c r="G651">
        <v>39892.97378188565</v>
      </c>
      <c r="H651">
        <v>0.4547104133875315</v>
      </c>
      <c r="I651">
        <v>0.1904773628348135</v>
      </c>
      <c r="J651">
        <v>21.59009777010057</v>
      </c>
      <c r="K651">
        <v>2.941634214235981</v>
      </c>
      <c r="L651">
        <v>946.5201084568974</v>
      </c>
      <c r="M651">
        <v>376.4271057839181</v>
      </c>
      <c r="N651">
        <v>300.4156188477172</v>
      </c>
    </row>
    <row r="652" spans="1:14">
      <c r="A652">
        <v>650</v>
      </c>
      <c r="B652">
        <v>45.34437817910772</v>
      </c>
      <c r="C652">
        <v>3666.740690129012</v>
      </c>
      <c r="D652">
        <v>0.4261101749423888</v>
      </c>
      <c r="E652">
        <v>341.7917587935141</v>
      </c>
      <c r="F652">
        <v>9.731706992838591</v>
      </c>
      <c r="G652">
        <v>39892.97440117425</v>
      </c>
      <c r="H652">
        <v>0.4547106411842711</v>
      </c>
      <c r="I652">
        <v>0.1904774582584522</v>
      </c>
      <c r="J652">
        <v>21.590108072306</v>
      </c>
      <c r="K652">
        <v>2.941634214235981</v>
      </c>
      <c r="L652">
        <v>946.5201084568974</v>
      </c>
      <c r="M652">
        <v>376.4269172049416</v>
      </c>
      <c r="N652">
        <v>300.4152208433832</v>
      </c>
    </row>
    <row r="653" spans="1:14">
      <c r="A653">
        <v>651</v>
      </c>
      <c r="B653">
        <v>45.34436611532666</v>
      </c>
      <c r="C653">
        <v>3666.735338136578</v>
      </c>
      <c r="D653">
        <v>0.4261101665448401</v>
      </c>
      <c r="E653">
        <v>341.7914206506888</v>
      </c>
      <c r="F653">
        <v>9.731720829928014</v>
      </c>
      <c r="G653">
        <v>39892.97170701939</v>
      </c>
      <c r="H653">
        <v>0.4547105099945944</v>
      </c>
      <c r="I653">
        <v>0.190477403303336</v>
      </c>
      <c r="J653">
        <v>21.59009762053274</v>
      </c>
      <c r="K653">
        <v>2.941634214235981</v>
      </c>
      <c r="L653">
        <v>946.5201084568974</v>
      </c>
      <c r="M653">
        <v>376.4270258088216</v>
      </c>
      <c r="N653">
        <v>300.4153680658153</v>
      </c>
    </row>
    <row r="654" spans="1:14">
      <c r="A654">
        <v>652</v>
      </c>
      <c r="B654">
        <v>45.34464952399436</v>
      </c>
      <c r="C654">
        <v>3666.758448981729</v>
      </c>
      <c r="D654">
        <v>0.4261103586960392</v>
      </c>
      <c r="E654">
        <v>341.7933429540309</v>
      </c>
      <c r="F654">
        <v>9.731660006577956</v>
      </c>
      <c r="G654">
        <v>39892.97547454028</v>
      </c>
      <c r="H654">
        <v>0.4547109353781284</v>
      </c>
      <c r="I654">
        <v>0.1904775814957225</v>
      </c>
      <c r="J654">
        <v>21.59011273345711</v>
      </c>
      <c r="K654">
        <v>2.941634214235981</v>
      </c>
      <c r="L654">
        <v>946.5201084568974</v>
      </c>
      <c r="M654">
        <v>376.4266736601347</v>
      </c>
      <c r="N654">
        <v>300.4144808001269</v>
      </c>
    </row>
    <row r="655" spans="1:14">
      <c r="A655">
        <v>653</v>
      </c>
      <c r="B655">
        <v>45.34458697812836</v>
      </c>
      <c r="C655">
        <v>3666.75346474662</v>
      </c>
      <c r="D655">
        <v>0.4261103797348931</v>
      </c>
      <c r="E655">
        <v>341.7929129501886</v>
      </c>
      <c r="F655">
        <v>9.731672535700497</v>
      </c>
      <c r="G655">
        <v>39892.97034718429</v>
      </c>
      <c r="H655">
        <v>0.4547109364527437</v>
      </c>
      <c r="I655">
        <v>0.1904775819458769</v>
      </c>
      <c r="J655">
        <v>21.59011065546781</v>
      </c>
      <c r="K655">
        <v>2.941634214235981</v>
      </c>
      <c r="L655">
        <v>946.5201084568974</v>
      </c>
      <c r="M655">
        <v>376.4266727705281</v>
      </c>
      <c r="N655">
        <v>300.4146494511808</v>
      </c>
    </row>
    <row r="656" spans="1:14">
      <c r="A656">
        <v>654</v>
      </c>
      <c r="B656">
        <v>45.34478822591745</v>
      </c>
      <c r="C656">
        <v>3666.774738428323</v>
      </c>
      <c r="D656">
        <v>0.4261102604380038</v>
      </c>
      <c r="E656">
        <v>341.7945985331837</v>
      </c>
      <c r="F656">
        <v>9.731615198145459</v>
      </c>
      <c r="G656">
        <v>39892.96391639544</v>
      </c>
      <c r="H656">
        <v>0.4547116477117386</v>
      </c>
      <c r="I656">
        <v>0.1904778798909726</v>
      </c>
      <c r="J656">
        <v>21.59013030414946</v>
      </c>
      <c r="K656">
        <v>2.941634214235981</v>
      </c>
      <c r="L656">
        <v>946.5201084568974</v>
      </c>
      <c r="M656">
        <v>376.426083964726</v>
      </c>
      <c r="N656">
        <v>300.4139472916527</v>
      </c>
    </row>
    <row r="657" spans="1:14">
      <c r="A657">
        <v>655</v>
      </c>
      <c r="B657">
        <v>45.34460184571662</v>
      </c>
      <c r="C657">
        <v>3666.755147286694</v>
      </c>
      <c r="D657">
        <v>0.4261101242747375</v>
      </c>
      <c r="E657">
        <v>341.7931025948036</v>
      </c>
      <c r="F657">
        <v>9.731668615300947</v>
      </c>
      <c r="G657">
        <v>39892.97434475188</v>
      </c>
      <c r="H657">
        <v>0.4547109311307701</v>
      </c>
      <c r="I657">
        <v>0.1904775797165118</v>
      </c>
      <c r="J657">
        <v>21.59010872633199</v>
      </c>
      <c r="K657">
        <v>2.941634214235981</v>
      </c>
      <c r="L657">
        <v>946.5201084568974</v>
      </c>
      <c r="M657">
        <v>376.4266771762573</v>
      </c>
      <c r="N657">
        <v>300.4146684661001</v>
      </c>
    </row>
    <row r="658" spans="1:14">
      <c r="A658">
        <v>656</v>
      </c>
      <c r="B658">
        <v>45.34469841107477</v>
      </c>
      <c r="C658">
        <v>3666.756519055612</v>
      </c>
      <c r="D658">
        <v>0.4261101630129051</v>
      </c>
      <c r="E658">
        <v>341.7932694049805</v>
      </c>
      <c r="F658">
        <v>9.731667148981584</v>
      </c>
      <c r="G658">
        <v>39892.99029068075</v>
      </c>
      <c r="H658">
        <v>0.4547110795029317</v>
      </c>
      <c r="I658">
        <v>0.1904776418693397</v>
      </c>
      <c r="J658">
        <v>21.59010574567729</v>
      </c>
      <c r="K658">
        <v>2.941634214235981</v>
      </c>
      <c r="L658">
        <v>946.5201084568974</v>
      </c>
      <c r="M658">
        <v>376.4265543482852</v>
      </c>
      <c r="N658">
        <v>300.4144545138178</v>
      </c>
    </row>
    <row r="659" spans="1:14">
      <c r="A659">
        <v>657</v>
      </c>
      <c r="B659">
        <v>45.34484200361304</v>
      </c>
      <c r="C659">
        <v>3666.766279034165</v>
      </c>
      <c r="D659">
        <v>0.4261103052263098</v>
      </c>
      <c r="E659">
        <v>341.7940938452988</v>
      </c>
      <c r="F659">
        <v>9.731641853050785</v>
      </c>
      <c r="G659">
        <v>39892.99474387398</v>
      </c>
      <c r="H659">
        <v>0.4547112191383627</v>
      </c>
      <c r="I659">
        <v>0.1904777003623671</v>
      </c>
      <c r="J659">
        <v>21.59011068163197</v>
      </c>
      <c r="K659">
        <v>2.941634214235981</v>
      </c>
      <c r="L659">
        <v>946.5201084568974</v>
      </c>
      <c r="M659">
        <v>376.4264387529751</v>
      </c>
      <c r="N659">
        <v>300.414022588696</v>
      </c>
    </row>
    <row r="660" spans="1:14">
      <c r="A660">
        <v>658</v>
      </c>
      <c r="B660">
        <v>45.34473197244788</v>
      </c>
      <c r="C660">
        <v>3666.75484428134</v>
      </c>
      <c r="D660">
        <v>0.4261104111557319</v>
      </c>
      <c r="E660">
        <v>341.793222524335</v>
      </c>
      <c r="F660">
        <v>9.731670896942299</v>
      </c>
      <c r="G660">
        <v>39892.98517969545</v>
      </c>
      <c r="H660">
        <v>0.4547109540591773</v>
      </c>
      <c r="I660">
        <v>0.1904775893211798</v>
      </c>
      <c r="J660">
        <v>21.59009908413335</v>
      </c>
      <c r="K660">
        <v>2.941634214235981</v>
      </c>
      <c r="L660">
        <v>946.5201084568974</v>
      </c>
      <c r="M660">
        <v>376.4266581952667</v>
      </c>
      <c r="N660">
        <v>300.4144539993023</v>
      </c>
    </row>
    <row r="661" spans="1:14">
      <c r="A661">
        <v>659</v>
      </c>
      <c r="B661">
        <v>45.34477421285285</v>
      </c>
      <c r="C661">
        <v>3666.756076990062</v>
      </c>
      <c r="D661">
        <v>0.4261104242466629</v>
      </c>
      <c r="E661">
        <v>341.7933600885819</v>
      </c>
      <c r="F661">
        <v>9.7316685079079</v>
      </c>
      <c r="G661">
        <v>39892.99165231385</v>
      </c>
      <c r="H661">
        <v>0.4547109648368218</v>
      </c>
      <c r="I661">
        <v>0.1904775938359154</v>
      </c>
      <c r="J661">
        <v>21.59009754164305</v>
      </c>
      <c r="K661">
        <v>2.941634214235981</v>
      </c>
      <c r="L661">
        <v>946.5201084568974</v>
      </c>
      <c r="M661">
        <v>376.4266492731319</v>
      </c>
      <c r="N661">
        <v>300.4143601200175</v>
      </c>
    </row>
    <row r="662" spans="1:14">
      <c r="A662">
        <v>660</v>
      </c>
      <c r="B662">
        <v>45.34474712818965</v>
      </c>
      <c r="C662">
        <v>3666.75763665481</v>
      </c>
      <c r="D662">
        <v>0.4261105264656638</v>
      </c>
      <c r="E662">
        <v>341.7934693593622</v>
      </c>
      <c r="F662">
        <v>9.731661940670071</v>
      </c>
      <c r="G662">
        <v>39892.97384765556</v>
      </c>
      <c r="H662">
        <v>0.4547108700977508</v>
      </c>
      <c r="I662">
        <v>0.1904775541498914</v>
      </c>
      <c r="J662">
        <v>21.59010001823375</v>
      </c>
      <c r="K662">
        <v>2.941634214235981</v>
      </c>
      <c r="L662">
        <v>946.5201084568974</v>
      </c>
      <c r="M662">
        <v>376.4267277016748</v>
      </c>
      <c r="N662">
        <v>300.4144069773373</v>
      </c>
    </row>
    <row r="663" spans="1:14">
      <c r="A663">
        <v>661</v>
      </c>
      <c r="B663">
        <v>45.34477154046463</v>
      </c>
      <c r="C663">
        <v>3666.758484056441</v>
      </c>
      <c r="D663">
        <v>0.4261099434805387</v>
      </c>
      <c r="E663">
        <v>341.7936165743986</v>
      </c>
      <c r="F663">
        <v>9.731658046441471</v>
      </c>
      <c r="G663">
        <v>39892.96178251642</v>
      </c>
      <c r="H663">
        <v>0.4547109502157121</v>
      </c>
      <c r="I663">
        <v>0.1904775877111592</v>
      </c>
      <c r="J663">
        <v>21.5900949127035</v>
      </c>
      <c r="K663">
        <v>2.941634214235981</v>
      </c>
      <c r="L663">
        <v>946.5201084568974</v>
      </c>
      <c r="M663">
        <v>376.4266613770303</v>
      </c>
      <c r="N663">
        <v>300.4144535005046</v>
      </c>
    </row>
    <row r="664" spans="1:14">
      <c r="A664">
        <v>662</v>
      </c>
      <c r="B664">
        <v>45.34473016551046</v>
      </c>
      <c r="C664">
        <v>3666.754916154719</v>
      </c>
      <c r="D664">
        <v>0.426110334097518</v>
      </c>
      <c r="E664">
        <v>341.7932557991479</v>
      </c>
      <c r="F664">
        <v>9.731669347141629</v>
      </c>
      <c r="G664">
        <v>39892.97521311317</v>
      </c>
      <c r="H664">
        <v>0.4547109864452384</v>
      </c>
      <c r="I664">
        <v>0.1904776028876417</v>
      </c>
      <c r="J664">
        <v>21.59009723296137</v>
      </c>
      <c r="K664">
        <v>2.941634214235981</v>
      </c>
      <c r="L664">
        <v>946.5201084568974</v>
      </c>
      <c r="M664">
        <v>376.4266313848817</v>
      </c>
      <c r="N664">
        <v>300.4144837634036</v>
      </c>
    </row>
    <row r="665" spans="1:14">
      <c r="A665">
        <v>663</v>
      </c>
      <c r="B665">
        <v>45.34464331434057</v>
      </c>
      <c r="C665">
        <v>3666.747204188958</v>
      </c>
      <c r="D665">
        <v>0.4261107359358316</v>
      </c>
      <c r="E665">
        <v>341.792699533857</v>
      </c>
      <c r="F665">
        <v>9.731689797872987</v>
      </c>
      <c r="G665">
        <v>39892.9750878356</v>
      </c>
      <c r="H665">
        <v>0.4547104909642061</v>
      </c>
      <c r="I665">
        <v>0.190477395331541</v>
      </c>
      <c r="J665">
        <v>21.59008780702284</v>
      </c>
      <c r="K665">
        <v>2.941634214235981</v>
      </c>
      <c r="L665">
        <v>946.5201084568974</v>
      </c>
      <c r="M665">
        <v>376.4270415629172</v>
      </c>
      <c r="N665">
        <v>300.4147988544114</v>
      </c>
    </row>
    <row r="666" spans="1:14">
      <c r="A666">
        <v>664</v>
      </c>
      <c r="B666">
        <v>45.34471694910498</v>
      </c>
      <c r="C666">
        <v>3666.755268132957</v>
      </c>
      <c r="D666">
        <v>0.4261105548068663</v>
      </c>
      <c r="E666">
        <v>341.7932769425978</v>
      </c>
      <c r="F666">
        <v>9.731667976601937</v>
      </c>
      <c r="G666">
        <v>39892.97201291753</v>
      </c>
      <c r="H666">
        <v>0.4547108001396701</v>
      </c>
      <c r="I666">
        <v>0.190477524844579</v>
      </c>
      <c r="J666">
        <v>21.59009827072932</v>
      </c>
      <c r="K666">
        <v>2.941634214235981</v>
      </c>
      <c r="L666">
        <v>946.5201084568974</v>
      </c>
      <c r="M666">
        <v>376.4267856156098</v>
      </c>
      <c r="N666">
        <v>300.4145004428223</v>
      </c>
    </row>
    <row r="667" spans="1:14">
      <c r="A667">
        <v>665</v>
      </c>
      <c r="B667">
        <v>45.34484133278038</v>
      </c>
      <c r="C667">
        <v>3666.769755746092</v>
      </c>
      <c r="D667">
        <v>0.426110713325177</v>
      </c>
      <c r="E667">
        <v>341.7943909906912</v>
      </c>
      <c r="F667">
        <v>9.731629749152786</v>
      </c>
      <c r="G667">
        <v>39892.97364769034</v>
      </c>
      <c r="H667">
        <v>0.4547110252339822</v>
      </c>
      <c r="I667">
        <v>0.1904776191361758</v>
      </c>
      <c r="J667">
        <v>21.59011368977254</v>
      </c>
      <c r="K667">
        <v>2.941634214235981</v>
      </c>
      <c r="L667">
        <v>946.5201084568974</v>
      </c>
      <c r="M667">
        <v>376.4265992741224</v>
      </c>
      <c r="N667">
        <v>300.4140370002908</v>
      </c>
    </row>
    <row r="668" spans="1:14">
      <c r="A668">
        <v>666</v>
      </c>
      <c r="B668">
        <v>45.34470989207851</v>
      </c>
      <c r="C668">
        <v>3666.755136362251</v>
      </c>
      <c r="D668">
        <v>0.4261104715507626</v>
      </c>
      <c r="E668">
        <v>341.7932603532989</v>
      </c>
      <c r="F668">
        <v>9.73166860999817</v>
      </c>
      <c r="G668">
        <v>39892.97409323782</v>
      </c>
      <c r="H668">
        <v>0.4547107599569599</v>
      </c>
      <c r="I668">
        <v>0.190477508012115</v>
      </c>
      <c r="J668">
        <v>21.59009848562089</v>
      </c>
      <c r="K668">
        <v>2.941634214235981</v>
      </c>
      <c r="L668">
        <v>946.5201084568974</v>
      </c>
      <c r="M668">
        <v>376.4268188803782</v>
      </c>
      <c r="N668">
        <v>300.4145290862446</v>
      </c>
    </row>
    <row r="669" spans="1:14">
      <c r="A669">
        <v>667</v>
      </c>
      <c r="B669">
        <v>45.3446248036465</v>
      </c>
      <c r="C669">
        <v>3666.749106055725</v>
      </c>
      <c r="D669">
        <v>0.4261107941624855</v>
      </c>
      <c r="E669">
        <v>341.7927147006632</v>
      </c>
      <c r="F669">
        <v>9.731685853048493</v>
      </c>
      <c r="G669">
        <v>39892.98317522704</v>
      </c>
      <c r="H669">
        <v>0.4547105681165525</v>
      </c>
      <c r="I669">
        <v>0.1904774276505182</v>
      </c>
      <c r="J669">
        <v>21.59009775859535</v>
      </c>
      <c r="K669">
        <v>2.941634214235981</v>
      </c>
      <c r="L669">
        <v>946.5201084568974</v>
      </c>
      <c r="M669">
        <v>376.4269776932131</v>
      </c>
      <c r="N669">
        <v>300.4147140025682</v>
      </c>
    </row>
    <row r="670" spans="1:14">
      <c r="A670">
        <v>668</v>
      </c>
      <c r="B670">
        <v>45.34478139828872</v>
      </c>
      <c r="C670">
        <v>3666.759626816133</v>
      </c>
      <c r="D670">
        <v>0.4261104041434085</v>
      </c>
      <c r="E670">
        <v>341.7936623442288</v>
      </c>
      <c r="F670">
        <v>9.731657196375492</v>
      </c>
      <c r="G670">
        <v>39892.97779043431</v>
      </c>
      <c r="H670">
        <v>0.4547109110848851</v>
      </c>
      <c r="I670">
        <v>0.1904775713193272</v>
      </c>
      <c r="J670">
        <v>21.59009938411242</v>
      </c>
      <c r="K670">
        <v>2.941634214235981</v>
      </c>
      <c r="L670">
        <v>946.5201084568974</v>
      </c>
      <c r="M670">
        <v>376.4266937709891</v>
      </c>
      <c r="N670">
        <v>300.4143439859464</v>
      </c>
    </row>
    <row r="671" spans="1:14">
      <c r="A671">
        <v>669</v>
      </c>
      <c r="B671">
        <v>45.34464820419836</v>
      </c>
      <c r="C671">
        <v>3666.75354241346</v>
      </c>
      <c r="D671">
        <v>0.4261103819466485</v>
      </c>
      <c r="E671">
        <v>341.7930949923864</v>
      </c>
      <c r="F671">
        <v>9.731672786315258</v>
      </c>
      <c r="G671">
        <v>39892.97369672592</v>
      </c>
      <c r="H671">
        <v>0.4547107420828183</v>
      </c>
      <c r="I671">
        <v>0.1904775005246696</v>
      </c>
      <c r="J671">
        <v>21.59010015729072</v>
      </c>
      <c r="K671">
        <v>2.941634214235981</v>
      </c>
      <c r="L671">
        <v>946.5201084568974</v>
      </c>
      <c r="M671">
        <v>376.4268336772712</v>
      </c>
      <c r="N671">
        <v>300.4146696211054</v>
      </c>
    </row>
    <row r="672" spans="1:14">
      <c r="A672">
        <v>670</v>
      </c>
      <c r="B672">
        <v>45.34489051236373</v>
      </c>
      <c r="C672">
        <v>3666.769394460748</v>
      </c>
      <c r="D672">
        <v>0.4261106212488813</v>
      </c>
      <c r="E672">
        <v>341.7944460161466</v>
      </c>
      <c r="F672">
        <v>9.731630970322264</v>
      </c>
      <c r="G672">
        <v>39892.97557139369</v>
      </c>
      <c r="H672">
        <v>0.454711092073792</v>
      </c>
      <c r="I672">
        <v>0.1904776471352502</v>
      </c>
      <c r="J672">
        <v>21.59010779969904</v>
      </c>
      <c r="K672">
        <v>2.941634214235981</v>
      </c>
      <c r="L672">
        <v>946.5201084568974</v>
      </c>
      <c r="M672">
        <v>376.4265439416648</v>
      </c>
      <c r="N672">
        <v>300.4139567513457</v>
      </c>
    </row>
    <row r="673" spans="1:14">
      <c r="A673">
        <v>671</v>
      </c>
      <c r="B673">
        <v>45.34486405179216</v>
      </c>
      <c r="C673">
        <v>3666.771809822884</v>
      </c>
      <c r="D673">
        <v>0.4261104539786579</v>
      </c>
      <c r="E673">
        <v>341.7945593762569</v>
      </c>
      <c r="F673">
        <v>9.731622482966966</v>
      </c>
      <c r="G673">
        <v>39892.96033982934</v>
      </c>
      <c r="H673">
        <v>0.4547115314977095</v>
      </c>
      <c r="I673">
        <v>0.1904778312091278</v>
      </c>
      <c r="J673">
        <v>21.5901156118761</v>
      </c>
      <c r="K673">
        <v>2.941634214235981</v>
      </c>
      <c r="L673">
        <v>946.5201084568974</v>
      </c>
      <c r="M673">
        <v>376.4261801707571</v>
      </c>
      <c r="N673">
        <v>300.4139507990191</v>
      </c>
    </row>
    <row r="674" spans="1:14">
      <c r="A674">
        <v>672</v>
      </c>
      <c r="B674">
        <v>45.34460204493749</v>
      </c>
      <c r="C674">
        <v>3666.74518167243</v>
      </c>
      <c r="D674">
        <v>0.4261106334546368</v>
      </c>
      <c r="E674">
        <v>341.792430406909</v>
      </c>
      <c r="F674">
        <v>9.731693224428614</v>
      </c>
      <c r="G674">
        <v>39892.96085144136</v>
      </c>
      <c r="H674">
        <v>0.4547107733362004</v>
      </c>
      <c r="I674">
        <v>0.1904775136166544</v>
      </c>
      <c r="J674">
        <v>21.59009256804426</v>
      </c>
      <c r="K674">
        <v>2.941634214235981</v>
      </c>
      <c r="L674">
        <v>946.5201084568974</v>
      </c>
      <c r="M674">
        <v>376.4268078045354</v>
      </c>
      <c r="N674">
        <v>300.4148343718228</v>
      </c>
    </row>
    <row r="675" spans="1:14">
      <c r="A675">
        <v>673</v>
      </c>
      <c r="B675">
        <v>45.34478933925779</v>
      </c>
      <c r="C675">
        <v>3666.759813346184</v>
      </c>
      <c r="D675">
        <v>0.4261108149668319</v>
      </c>
      <c r="E675">
        <v>341.7936379623264</v>
      </c>
      <c r="F675">
        <v>9.731656130709176</v>
      </c>
      <c r="G675">
        <v>39892.97360584248</v>
      </c>
      <c r="H675">
        <v>0.4547107998418097</v>
      </c>
      <c r="I675">
        <v>0.1904775247198058</v>
      </c>
      <c r="J675">
        <v>21.59010194426909</v>
      </c>
      <c r="K675">
        <v>2.941634214235981</v>
      </c>
      <c r="L675">
        <v>946.5201084568974</v>
      </c>
      <c r="M675">
        <v>376.4267858621882</v>
      </c>
      <c r="N675">
        <v>300.4142593114125</v>
      </c>
    </row>
    <row r="676" spans="1:14">
      <c r="A676">
        <v>674</v>
      </c>
      <c r="B676">
        <v>45.34468706366506</v>
      </c>
      <c r="C676">
        <v>3666.754631685387</v>
      </c>
      <c r="D676">
        <v>0.4261104787889425</v>
      </c>
      <c r="E676">
        <v>341.7932049535457</v>
      </c>
      <c r="F676">
        <v>9.731669295365501</v>
      </c>
      <c r="G676">
        <v>39892.96929668947</v>
      </c>
      <c r="H676">
        <v>0.4547108003817374</v>
      </c>
      <c r="I676">
        <v>0.1904775249459805</v>
      </c>
      <c r="J676">
        <v>21.5900992611312</v>
      </c>
      <c r="K676">
        <v>2.941634214235981</v>
      </c>
      <c r="L676">
        <v>946.5201084568974</v>
      </c>
      <c r="M676">
        <v>376.426785415217</v>
      </c>
      <c r="N676">
        <v>300.4145717680061</v>
      </c>
    </row>
    <row r="677" spans="1:14">
      <c r="A677">
        <v>675</v>
      </c>
      <c r="B677">
        <v>45.34476769986399</v>
      </c>
      <c r="C677">
        <v>3666.761361907797</v>
      </c>
      <c r="D677">
        <v>0.4261106136338342</v>
      </c>
      <c r="E677">
        <v>341.7937737252857</v>
      </c>
      <c r="F677">
        <v>9.731651053947955</v>
      </c>
      <c r="G677">
        <v>39892.96651543693</v>
      </c>
      <c r="H677">
        <v>0.4547108127803182</v>
      </c>
      <c r="I677">
        <v>0.1904775301397234</v>
      </c>
      <c r="J677">
        <v>21.5901027791473</v>
      </c>
      <c r="K677">
        <v>2.941634214235981</v>
      </c>
      <c r="L677">
        <v>946.5201084568974</v>
      </c>
      <c r="M677">
        <v>376.4267751512029</v>
      </c>
      <c r="N677">
        <v>300.4143210755971</v>
      </c>
    </row>
    <row r="678" spans="1:14">
      <c r="A678">
        <v>676</v>
      </c>
      <c r="B678">
        <v>45.3447451824721</v>
      </c>
      <c r="C678">
        <v>3666.760864358484</v>
      </c>
      <c r="D678">
        <v>0.4261105923605897</v>
      </c>
      <c r="E678">
        <v>341.7937097811749</v>
      </c>
      <c r="F678">
        <v>9.731651988006737</v>
      </c>
      <c r="G678">
        <v>39892.96368142473</v>
      </c>
      <c r="H678">
        <v>0.4547108150951844</v>
      </c>
      <c r="I678">
        <v>0.1904775311094166</v>
      </c>
      <c r="J678">
        <v>21.59010392835702</v>
      </c>
      <c r="K678">
        <v>2.941634214235981</v>
      </c>
      <c r="L678">
        <v>946.5201084568974</v>
      </c>
      <c r="M678">
        <v>376.4267732348696</v>
      </c>
      <c r="N678">
        <v>300.4143666683323</v>
      </c>
    </row>
    <row r="679" spans="1:14">
      <c r="A679">
        <v>677</v>
      </c>
      <c r="B679">
        <v>45.3447537595293</v>
      </c>
      <c r="C679">
        <v>3666.761969424994</v>
      </c>
      <c r="D679">
        <v>0.4261105079714781</v>
      </c>
      <c r="E679">
        <v>341.7937949726494</v>
      </c>
      <c r="F679">
        <v>9.731649836661843</v>
      </c>
      <c r="G679">
        <v>39892.96941273085</v>
      </c>
      <c r="H679">
        <v>0.4547108332066249</v>
      </c>
      <c r="I679">
        <v>0.190477538696266</v>
      </c>
      <c r="J679">
        <v>21.59010488869099</v>
      </c>
      <c r="K679">
        <v>2.941634214235981</v>
      </c>
      <c r="L679">
        <v>946.5201084568974</v>
      </c>
      <c r="M679">
        <v>376.4267582415363</v>
      </c>
      <c r="N679">
        <v>300.4143284271391</v>
      </c>
    </row>
    <row r="680" spans="1:14">
      <c r="A680">
        <v>678</v>
      </c>
      <c r="B680">
        <v>45.34478611929956</v>
      </c>
      <c r="C680">
        <v>3666.762873875842</v>
      </c>
      <c r="D680">
        <v>0.4261105677704947</v>
      </c>
      <c r="E680">
        <v>341.7939025558555</v>
      </c>
      <c r="F680">
        <v>9.731647533321224</v>
      </c>
      <c r="G680">
        <v>39892.970124721</v>
      </c>
      <c r="H680">
        <v>0.4547108214911952</v>
      </c>
      <c r="I680">
        <v>0.1904775337886939</v>
      </c>
      <c r="J680">
        <v>21.59010350683487</v>
      </c>
      <c r="K680">
        <v>2.941634214235981</v>
      </c>
      <c r="L680">
        <v>946.5201084568974</v>
      </c>
      <c r="M680">
        <v>376.42676794001</v>
      </c>
      <c r="N680">
        <v>300.4142730014395</v>
      </c>
    </row>
    <row r="681" spans="1:14">
      <c r="A681">
        <v>679</v>
      </c>
      <c r="B681">
        <v>45.34470893479203</v>
      </c>
      <c r="C681">
        <v>3666.755732358418</v>
      </c>
      <c r="D681">
        <v>0.42611057407783</v>
      </c>
      <c r="E681">
        <v>341.793319152428</v>
      </c>
      <c r="F681">
        <v>9.731666549217266</v>
      </c>
      <c r="G681">
        <v>39892.97058055177</v>
      </c>
      <c r="H681">
        <v>0.4547107047680547</v>
      </c>
      <c r="I681">
        <v>0.1904774848935832</v>
      </c>
      <c r="J681">
        <v>21.59009835340808</v>
      </c>
      <c r="K681">
        <v>2.941634214235981</v>
      </c>
      <c r="L681">
        <v>946.5201084568974</v>
      </c>
      <c r="M681">
        <v>376.4268645678531</v>
      </c>
      <c r="N681">
        <v>300.4145200983924</v>
      </c>
    </row>
    <row r="682" spans="1:14">
      <c r="A682">
        <v>680</v>
      </c>
      <c r="B682">
        <v>45.34476804610359</v>
      </c>
      <c r="C682">
        <v>3666.762156667592</v>
      </c>
      <c r="D682">
        <v>0.4261106479884296</v>
      </c>
      <c r="E682">
        <v>341.7938221798618</v>
      </c>
      <c r="F682">
        <v>9.7316497657722</v>
      </c>
      <c r="G682">
        <v>39892.97253721872</v>
      </c>
      <c r="H682">
        <v>0.454710795418557</v>
      </c>
      <c r="I682">
        <v>0.1904775228669133</v>
      </c>
      <c r="J682">
        <v>21.590104572073</v>
      </c>
      <c r="K682">
        <v>2.941634214235981</v>
      </c>
      <c r="L682">
        <v>946.5201084568974</v>
      </c>
      <c r="M682">
        <v>376.4267895239247</v>
      </c>
      <c r="N682">
        <v>300.4142990536132</v>
      </c>
    </row>
    <row r="683" spans="1:14">
      <c r="A683">
        <v>681</v>
      </c>
      <c r="B683">
        <v>45.34472319427532</v>
      </c>
      <c r="C683">
        <v>3666.758769724096</v>
      </c>
      <c r="D683">
        <v>0.4261103169326648</v>
      </c>
      <c r="E683">
        <v>341.7935822433856</v>
      </c>
      <c r="F683">
        <v>9.731657784054914</v>
      </c>
      <c r="G683">
        <v>39892.96541833987</v>
      </c>
      <c r="H683">
        <v>0.4547107203650141</v>
      </c>
      <c r="I683">
        <v>0.1904774914271211</v>
      </c>
      <c r="J683">
        <v>21.5900995177424</v>
      </c>
      <c r="K683">
        <v>2.941634214235981</v>
      </c>
      <c r="L683">
        <v>946.5201084568974</v>
      </c>
      <c r="M683">
        <v>376.4268516560953</v>
      </c>
      <c r="N683">
        <v>300.4144987803597</v>
      </c>
    </row>
    <row r="684" spans="1:14">
      <c r="A684">
        <v>682</v>
      </c>
      <c r="B684">
        <v>45.34467896521273</v>
      </c>
      <c r="C684">
        <v>3666.754437017644</v>
      </c>
      <c r="D684">
        <v>0.4261103693784663</v>
      </c>
      <c r="E684">
        <v>341.7932331574813</v>
      </c>
      <c r="F684">
        <v>9.731669828589878</v>
      </c>
      <c r="G684">
        <v>39892.96941821098</v>
      </c>
      <c r="H684">
        <v>0.4547105385593538</v>
      </c>
      <c r="I684">
        <v>0.1904774152690616</v>
      </c>
      <c r="J684">
        <v>21.5900958956713</v>
      </c>
      <c r="K684">
        <v>2.941634214235981</v>
      </c>
      <c r="L684">
        <v>946.5201084568974</v>
      </c>
      <c r="M684">
        <v>376.4270021618051</v>
      </c>
      <c r="N684">
        <v>300.4146442213076</v>
      </c>
    </row>
    <row r="685" spans="1:14">
      <c r="A685">
        <v>683</v>
      </c>
      <c r="B685">
        <v>45.34469405908055</v>
      </c>
      <c r="C685">
        <v>3666.758434510151</v>
      </c>
      <c r="D685">
        <v>0.4261103658299101</v>
      </c>
      <c r="E685">
        <v>341.7935142618686</v>
      </c>
      <c r="F685">
        <v>9.731658458229166</v>
      </c>
      <c r="G685">
        <v>39892.96383803333</v>
      </c>
      <c r="H685">
        <v>0.4547107741158336</v>
      </c>
      <c r="I685">
        <v>0.1904775139432413</v>
      </c>
      <c r="J685">
        <v>21.59010222873821</v>
      </c>
      <c r="K685">
        <v>2.941634214235981</v>
      </c>
      <c r="L685">
        <v>946.5201084568974</v>
      </c>
      <c r="M685">
        <v>376.4268071591259</v>
      </c>
      <c r="N685">
        <v>300.4145377027612</v>
      </c>
    </row>
    <row r="686" spans="1:14">
      <c r="A686">
        <v>684</v>
      </c>
      <c r="B686">
        <v>45.34472892459622</v>
      </c>
      <c r="C686">
        <v>3666.762437162002</v>
      </c>
      <c r="D686">
        <v>0.4261103658293922</v>
      </c>
      <c r="E686">
        <v>341.7938142450637</v>
      </c>
      <c r="F686">
        <v>9.731647787711484</v>
      </c>
      <c r="G686">
        <v>39892.96349040796</v>
      </c>
      <c r="H686">
        <v>0.4547108647938081</v>
      </c>
      <c r="I686">
        <v>0.1904775519280795</v>
      </c>
      <c r="J686">
        <v>21.59010683897139</v>
      </c>
      <c r="K686">
        <v>2.941634214235981</v>
      </c>
      <c r="L686">
        <v>946.5201084568974</v>
      </c>
      <c r="M686">
        <v>376.4267320924778</v>
      </c>
      <c r="N686">
        <v>300.414402758627</v>
      </c>
    </row>
    <row r="687" spans="1:14">
      <c r="A687">
        <v>685</v>
      </c>
      <c r="B687">
        <v>45.34467922156284</v>
      </c>
      <c r="C687">
        <v>3666.758028812325</v>
      </c>
      <c r="D687">
        <v>0.4261104624813922</v>
      </c>
      <c r="E687">
        <v>341.7934862815354</v>
      </c>
      <c r="F687">
        <v>9.731659518056928</v>
      </c>
      <c r="G687">
        <v>39892.96371407188</v>
      </c>
      <c r="H687">
        <v>0.4547107078235644</v>
      </c>
      <c r="I687">
        <v>0.1904774861735307</v>
      </c>
      <c r="J687">
        <v>21.59010197391128</v>
      </c>
      <c r="K687">
        <v>2.941634214235981</v>
      </c>
      <c r="L687">
        <v>946.5201084568974</v>
      </c>
      <c r="M687">
        <v>376.4268620383854</v>
      </c>
      <c r="N687">
        <v>300.4145843180494</v>
      </c>
    </row>
    <row r="688" spans="1:14">
      <c r="A688">
        <v>686</v>
      </c>
      <c r="B688">
        <v>45.34472614873252</v>
      </c>
      <c r="C688">
        <v>3666.762429333011</v>
      </c>
      <c r="D688">
        <v>0.4261105687744993</v>
      </c>
      <c r="E688">
        <v>341.7938466489923</v>
      </c>
      <c r="F688">
        <v>9.731647827000817</v>
      </c>
      <c r="G688">
        <v>39892.9636261593</v>
      </c>
      <c r="H688">
        <v>0.4547107212198621</v>
      </c>
      <c r="I688">
        <v>0.1904774917852153</v>
      </c>
      <c r="J688">
        <v>21.59010529545704</v>
      </c>
      <c r="K688">
        <v>2.941634214235981</v>
      </c>
      <c r="L688">
        <v>946.5201084568974</v>
      </c>
      <c r="M688">
        <v>376.4268509484199</v>
      </c>
      <c r="N688">
        <v>300.4144271926871</v>
      </c>
    </row>
    <row r="689" spans="1:14">
      <c r="A689">
        <v>687</v>
      </c>
      <c r="B689">
        <v>45.34473703406315</v>
      </c>
      <c r="C689">
        <v>3666.762790156032</v>
      </c>
      <c r="D689">
        <v>0.4261103677990988</v>
      </c>
      <c r="E689">
        <v>341.7938981273066</v>
      </c>
      <c r="F689">
        <v>9.731646632947779</v>
      </c>
      <c r="G689">
        <v>39892.96189234595</v>
      </c>
      <c r="H689">
        <v>0.4547109165000806</v>
      </c>
      <c r="I689">
        <v>0.1904775735877427</v>
      </c>
      <c r="J689">
        <v>21.5901042417081</v>
      </c>
      <c r="K689">
        <v>2.941634214235981</v>
      </c>
      <c r="L689">
        <v>946.5201084568974</v>
      </c>
      <c r="M689">
        <v>376.4266892880877</v>
      </c>
      <c r="N689">
        <v>300.4144205841435</v>
      </c>
    </row>
    <row r="690" spans="1:14">
      <c r="A690">
        <v>688</v>
      </c>
      <c r="B690">
        <v>45.34467862291169</v>
      </c>
      <c r="C690">
        <v>3666.757888428554</v>
      </c>
      <c r="D690">
        <v>0.426110597542791</v>
      </c>
      <c r="E690">
        <v>341.7934607326</v>
      </c>
      <c r="F690">
        <v>9.731659678286819</v>
      </c>
      <c r="G690">
        <v>39892.96215678618</v>
      </c>
      <c r="H690">
        <v>0.4547106673811216</v>
      </c>
      <c r="I690">
        <v>0.1904774692322651</v>
      </c>
      <c r="J690">
        <v>21.59010274589245</v>
      </c>
      <c r="K690">
        <v>2.941634214235981</v>
      </c>
      <c r="L690">
        <v>946.5201084568974</v>
      </c>
      <c r="M690">
        <v>376.4268955181846</v>
      </c>
      <c r="N690">
        <v>300.4145651671474</v>
      </c>
    </row>
    <row r="691" spans="1:14">
      <c r="A691">
        <v>689</v>
      </c>
      <c r="B691">
        <v>45.34469822098563</v>
      </c>
      <c r="C691">
        <v>3666.758558405434</v>
      </c>
      <c r="D691">
        <v>0.426110535562674</v>
      </c>
      <c r="E691">
        <v>341.7935493782966</v>
      </c>
      <c r="F691">
        <v>9.73165810344179</v>
      </c>
      <c r="G691">
        <v>39892.96364760718</v>
      </c>
      <c r="H691">
        <v>0.4547106526522413</v>
      </c>
      <c r="I691">
        <v>0.190477463062364</v>
      </c>
      <c r="J691">
        <v>21.59010093907932</v>
      </c>
      <c r="K691">
        <v>2.941634214235981</v>
      </c>
      <c r="L691">
        <v>946.5201084568974</v>
      </c>
      <c r="M691">
        <v>376.4269077113163</v>
      </c>
      <c r="N691">
        <v>300.4145512559283</v>
      </c>
    </row>
    <row r="692" spans="1:14">
      <c r="A692">
        <v>690</v>
      </c>
      <c r="B692">
        <v>45.34470439703954</v>
      </c>
      <c r="C692">
        <v>3666.758872439784</v>
      </c>
      <c r="D692">
        <v>0.4261105661034537</v>
      </c>
      <c r="E692">
        <v>341.7935772687271</v>
      </c>
      <c r="F692">
        <v>9.731657182845117</v>
      </c>
      <c r="G692">
        <v>39892.96300854501</v>
      </c>
      <c r="H692">
        <v>0.4547106766018184</v>
      </c>
      <c r="I692">
        <v>0.1904774730947982</v>
      </c>
      <c r="J692">
        <v>21.59010104461974</v>
      </c>
      <c r="K692">
        <v>2.941634214235981</v>
      </c>
      <c r="L692">
        <v>946.5201084568974</v>
      </c>
      <c r="M692">
        <v>376.4268878849392</v>
      </c>
      <c r="N692">
        <v>300.4145293850045</v>
      </c>
    </row>
    <row r="693" spans="1:14">
      <c r="A693">
        <v>691</v>
      </c>
      <c r="B693">
        <v>45.34462365188894</v>
      </c>
      <c r="C693">
        <v>3666.753212227804</v>
      </c>
      <c r="D693">
        <v>0.4261104737863927</v>
      </c>
      <c r="E693">
        <v>341.7931167159194</v>
      </c>
      <c r="F693">
        <v>9.7316718638805</v>
      </c>
      <c r="G693">
        <v>39892.96050552718</v>
      </c>
      <c r="H693">
        <v>0.4547104985431399</v>
      </c>
      <c r="I693">
        <v>0.1904773985063425</v>
      </c>
      <c r="J693">
        <v>21.5900968980513</v>
      </c>
      <c r="K693">
        <v>2.941634214235981</v>
      </c>
      <c r="L693">
        <v>946.5201084568974</v>
      </c>
      <c r="M693">
        <v>376.4270352887812</v>
      </c>
      <c r="N693">
        <v>300.4147963879122</v>
      </c>
    </row>
    <row r="694" spans="1:14">
      <c r="A694">
        <v>692</v>
      </c>
      <c r="B694">
        <v>45.34477020659372</v>
      </c>
      <c r="C694">
        <v>3666.762877658925</v>
      </c>
      <c r="D694">
        <v>0.4261105786525663</v>
      </c>
      <c r="E694">
        <v>341.7939208193208</v>
      </c>
      <c r="F694">
        <v>9.731647193708209</v>
      </c>
      <c r="G694">
        <v>39892.96770779147</v>
      </c>
      <c r="H694">
        <v>0.4547107380443213</v>
      </c>
      <c r="I694">
        <v>0.1904774988329506</v>
      </c>
      <c r="J694">
        <v>21.59010268930901</v>
      </c>
      <c r="K694">
        <v>2.941634214235981</v>
      </c>
      <c r="L694">
        <v>946.5201084568974</v>
      </c>
      <c r="M694">
        <v>376.4268370204927</v>
      </c>
      <c r="N694">
        <v>300.4143469128072</v>
      </c>
    </row>
    <row r="695" spans="1:14">
      <c r="A695">
        <v>693</v>
      </c>
      <c r="B695">
        <v>45.34465430607678</v>
      </c>
      <c r="C695">
        <v>3666.753109633032</v>
      </c>
      <c r="D695">
        <v>0.4261105223792235</v>
      </c>
      <c r="E695">
        <v>341.7931215716356</v>
      </c>
      <c r="F695">
        <v>9.731672870041429</v>
      </c>
      <c r="G695">
        <v>39892.96588737729</v>
      </c>
      <c r="H695">
        <v>0.4547105913743417</v>
      </c>
      <c r="I695">
        <v>0.1904774373931637</v>
      </c>
      <c r="J695">
        <v>21.59009578339889</v>
      </c>
      <c r="K695">
        <v>2.941634214235981</v>
      </c>
      <c r="L695">
        <v>946.5201084568974</v>
      </c>
      <c r="M695">
        <v>376.4269584395174</v>
      </c>
      <c r="N695">
        <v>300.4147188858533</v>
      </c>
    </row>
    <row r="696" spans="1:14">
      <c r="A696">
        <v>694</v>
      </c>
      <c r="B696">
        <v>45.34470055812251</v>
      </c>
      <c r="C696">
        <v>3666.758182105938</v>
      </c>
      <c r="D696">
        <v>0.4261105827873053</v>
      </c>
      <c r="E696">
        <v>341.7935276138846</v>
      </c>
      <c r="F696">
        <v>9.731658829169167</v>
      </c>
      <c r="G696">
        <v>39892.96164570471</v>
      </c>
      <c r="H696">
        <v>0.4547106432747049</v>
      </c>
      <c r="I696">
        <v>0.1904774591341312</v>
      </c>
      <c r="J696">
        <v>21.5901001666414</v>
      </c>
      <c r="K696">
        <v>2.941634214235981</v>
      </c>
      <c r="L696">
        <v>946.5201084568974</v>
      </c>
      <c r="M696">
        <v>376.4269154743997</v>
      </c>
      <c r="N696">
        <v>300.4145563626318</v>
      </c>
    </row>
    <row r="697" spans="1:14">
      <c r="A697">
        <v>695</v>
      </c>
      <c r="B697">
        <v>45.34462827090208</v>
      </c>
      <c r="C697">
        <v>3666.756373744352</v>
      </c>
      <c r="D697">
        <v>0.4261104104099366</v>
      </c>
      <c r="E697">
        <v>341.7933204479681</v>
      </c>
      <c r="F697">
        <v>9.731663076975096</v>
      </c>
      <c r="G697">
        <v>39892.95760032765</v>
      </c>
      <c r="H697">
        <v>0.4547106425004377</v>
      </c>
      <c r="I697">
        <v>0.1904774588097921</v>
      </c>
      <c r="J697">
        <v>21.59010264309667</v>
      </c>
      <c r="K697">
        <v>2.941634214235981</v>
      </c>
      <c r="L697">
        <v>946.5201084568974</v>
      </c>
      <c r="M697">
        <v>376.4269161153687</v>
      </c>
      <c r="N697">
        <v>300.4147175161593</v>
      </c>
    </row>
    <row r="698" spans="1:14">
      <c r="A698">
        <v>696</v>
      </c>
      <c r="B698">
        <v>45.34473522680111</v>
      </c>
      <c r="C698">
        <v>3666.761770436608</v>
      </c>
      <c r="D698">
        <v>0.4261106146742704</v>
      </c>
      <c r="E698">
        <v>341.7938177435909</v>
      </c>
      <c r="F698">
        <v>9.731649442662663</v>
      </c>
      <c r="G698">
        <v>39892.96265035801</v>
      </c>
      <c r="H698">
        <v>0.4547106547111272</v>
      </c>
      <c r="I698">
        <v>0.1904774639248276</v>
      </c>
      <c r="J698">
        <v>21.5901028427596</v>
      </c>
      <c r="K698">
        <v>2.941634214235981</v>
      </c>
      <c r="L698">
        <v>946.5201084568974</v>
      </c>
      <c r="M698">
        <v>376.4269060068915</v>
      </c>
      <c r="N698">
        <v>300.4144315080809</v>
      </c>
    </row>
    <row r="699" spans="1:14">
      <c r="A699">
        <v>697</v>
      </c>
      <c r="B699">
        <v>45.34462065789637</v>
      </c>
      <c r="C699">
        <v>3666.754025261902</v>
      </c>
      <c r="D699">
        <v>0.4261106093882061</v>
      </c>
      <c r="E699">
        <v>341.793134376498</v>
      </c>
      <c r="F699">
        <v>9.731670771408215</v>
      </c>
      <c r="G699">
        <v>39892.96831823498</v>
      </c>
      <c r="H699">
        <v>0.4547105774752034</v>
      </c>
      <c r="I699">
        <v>0.19047743157084</v>
      </c>
      <c r="J699">
        <v>21.59010099262509</v>
      </c>
      <c r="K699">
        <v>2.941634214235981</v>
      </c>
      <c r="L699">
        <v>946.5201084568974</v>
      </c>
      <c r="M699">
        <v>376.4269699457604</v>
      </c>
      <c r="N699">
        <v>300.4147393612033</v>
      </c>
    </row>
    <row r="700" spans="1:14">
      <c r="A700">
        <v>698</v>
      </c>
      <c r="B700">
        <v>45.34470380105932</v>
      </c>
      <c r="C700">
        <v>3666.758798972161</v>
      </c>
      <c r="D700">
        <v>0.4261105100804007</v>
      </c>
      <c r="E700">
        <v>341.7935753405621</v>
      </c>
      <c r="F700">
        <v>9.73165810267772</v>
      </c>
      <c r="G700">
        <v>39892.96832423014</v>
      </c>
      <c r="H700">
        <v>0.4547106094546706</v>
      </c>
      <c r="I700">
        <v>0.1904774449669805</v>
      </c>
      <c r="J700">
        <v>21.5901006339371</v>
      </c>
      <c r="K700">
        <v>2.941634214235981</v>
      </c>
      <c r="L700">
        <v>946.5201084568974</v>
      </c>
      <c r="M700">
        <v>376.4269434719243</v>
      </c>
      <c r="N700">
        <v>300.4145446286665</v>
      </c>
    </row>
    <row r="701" spans="1:14">
      <c r="A701">
        <v>699</v>
      </c>
      <c r="B701">
        <v>45.34458450087997</v>
      </c>
      <c r="C701">
        <v>3666.747980070261</v>
      </c>
      <c r="D701">
        <v>0.4261106362665033</v>
      </c>
      <c r="E701">
        <v>341.792692274663</v>
      </c>
      <c r="F701">
        <v>9.731686913449415</v>
      </c>
      <c r="G701">
        <v>39892.96903619931</v>
      </c>
      <c r="H701">
        <v>0.4547102855784649</v>
      </c>
      <c r="I701">
        <v>0.1904773092958287</v>
      </c>
      <c r="J701">
        <v>21.59009255992732</v>
      </c>
      <c r="K701">
        <v>2.941634214235981</v>
      </c>
      <c r="L701">
        <v>946.5201084568974</v>
      </c>
      <c r="M701">
        <v>376.4272115893042</v>
      </c>
      <c r="N701">
        <v>300.4149184302669</v>
      </c>
    </row>
    <row r="702" spans="1:14">
      <c r="A702">
        <v>700</v>
      </c>
      <c r="B702">
        <v>45.34472077068323</v>
      </c>
      <c r="C702">
        <v>3666.75992263117</v>
      </c>
      <c r="D702">
        <v>0.4261106391412703</v>
      </c>
      <c r="E702">
        <v>341.7936534820273</v>
      </c>
      <c r="F702">
        <v>9.731654822132661</v>
      </c>
      <c r="G702">
        <v>39892.96613641847</v>
      </c>
      <c r="H702">
        <v>0.4547106988296261</v>
      </c>
      <c r="I702">
        <v>0.1904774824059863</v>
      </c>
      <c r="J702">
        <v>21.59010242715162</v>
      </c>
      <c r="K702">
        <v>2.941634214235981</v>
      </c>
      <c r="L702">
        <v>946.5201084568974</v>
      </c>
      <c r="M702">
        <v>376.4268694839113</v>
      </c>
      <c r="N702">
        <v>300.4144679780796</v>
      </c>
    </row>
    <row r="703" spans="1:14">
      <c r="A703">
        <v>701</v>
      </c>
      <c r="B703">
        <v>45.34476899746498</v>
      </c>
      <c r="C703">
        <v>3666.764057934462</v>
      </c>
      <c r="D703">
        <v>0.4261107531415466</v>
      </c>
      <c r="E703">
        <v>341.7939982414716</v>
      </c>
      <c r="F703">
        <v>9.731643222322775</v>
      </c>
      <c r="G703">
        <v>39892.96155557496</v>
      </c>
      <c r="H703">
        <v>0.4547106852816851</v>
      </c>
      <c r="I703">
        <v>0.1904774767307785</v>
      </c>
      <c r="J703">
        <v>21.59010507979477</v>
      </c>
      <c r="K703">
        <v>2.941634214235981</v>
      </c>
      <c r="L703">
        <v>946.5201084568974</v>
      </c>
      <c r="M703">
        <v>376.4268806994133</v>
      </c>
      <c r="N703">
        <v>300.4143152535016</v>
      </c>
    </row>
    <row r="704" spans="1:14">
      <c r="A704">
        <v>702</v>
      </c>
      <c r="B704">
        <v>45.34470335452892</v>
      </c>
      <c r="C704">
        <v>3666.757919319098</v>
      </c>
      <c r="D704">
        <v>0.4261104898295593</v>
      </c>
      <c r="E704">
        <v>341.793520210831</v>
      </c>
      <c r="F704">
        <v>9.731659895653406</v>
      </c>
      <c r="G704">
        <v>39892.96435208002</v>
      </c>
      <c r="H704">
        <v>0.4547106157144226</v>
      </c>
      <c r="I704">
        <v>0.1904774475891792</v>
      </c>
      <c r="J704">
        <v>21.59009883560943</v>
      </c>
      <c r="K704">
        <v>2.941634214235981</v>
      </c>
      <c r="L704">
        <v>946.5201084568974</v>
      </c>
      <c r="M704">
        <v>376.4269382898605</v>
      </c>
      <c r="N704">
        <v>300.414566316115</v>
      </c>
    </row>
    <row r="705" spans="1:14">
      <c r="A705">
        <v>703</v>
      </c>
      <c r="B705">
        <v>45.34472067333292</v>
      </c>
      <c r="C705">
        <v>3666.759954948996</v>
      </c>
      <c r="D705">
        <v>0.4261105074403176</v>
      </c>
      <c r="E705">
        <v>341.7936743233934</v>
      </c>
      <c r="F705">
        <v>9.731654459521989</v>
      </c>
      <c r="G705">
        <v>39892.96410621773</v>
      </c>
      <c r="H705">
        <v>0.4547106521299931</v>
      </c>
      <c r="I705">
        <v>0.1904774628435952</v>
      </c>
      <c r="J705">
        <v>21.59010112301473</v>
      </c>
      <c r="K705">
        <v>2.941634214235981</v>
      </c>
      <c r="L705">
        <v>946.5201084568974</v>
      </c>
      <c r="M705">
        <v>376.4269081436534</v>
      </c>
      <c r="N705">
        <v>300.414499352229</v>
      </c>
    </row>
    <row r="706" spans="1:14">
      <c r="A706">
        <v>704</v>
      </c>
      <c r="B706">
        <v>45.34471197086913</v>
      </c>
      <c r="C706">
        <v>3666.759033130721</v>
      </c>
      <c r="D706">
        <v>0.4261103582854889</v>
      </c>
      <c r="E706">
        <v>341.7935940242972</v>
      </c>
      <c r="F706">
        <v>9.731656943103706</v>
      </c>
      <c r="G706">
        <v>39892.96437797527</v>
      </c>
      <c r="H706">
        <v>0.4547106991843814</v>
      </c>
      <c r="I706">
        <v>0.1904774825545927</v>
      </c>
      <c r="J706">
        <v>21.59010052929422</v>
      </c>
      <c r="K706">
        <v>2.941634214235981</v>
      </c>
      <c r="L706">
        <v>946.5201084568974</v>
      </c>
      <c r="M706">
        <v>376.4268691902305</v>
      </c>
      <c r="N706">
        <v>300.4145341867199</v>
      </c>
    </row>
    <row r="707" spans="1:14">
      <c r="A707">
        <v>705</v>
      </c>
      <c r="B707">
        <v>45.34471243319853</v>
      </c>
      <c r="C707">
        <v>3666.759029974205</v>
      </c>
      <c r="D707">
        <v>0.426110485944017</v>
      </c>
      <c r="E707">
        <v>341.793599705077</v>
      </c>
      <c r="F707">
        <v>9.73165684971476</v>
      </c>
      <c r="G707">
        <v>39892.96363166948</v>
      </c>
      <c r="H707">
        <v>0.454710664028825</v>
      </c>
      <c r="I707">
        <v>0.1904774678279942</v>
      </c>
      <c r="J707">
        <v>21.59010035087527</v>
      </c>
      <c r="K707">
        <v>2.941634214235981</v>
      </c>
      <c r="L707">
        <v>946.5201084568974</v>
      </c>
      <c r="M707">
        <v>376.4268982933452</v>
      </c>
      <c r="N707">
        <v>300.4145282844664</v>
      </c>
    </row>
    <row r="708" spans="1:14">
      <c r="A708">
        <v>706</v>
      </c>
      <c r="B708">
        <v>45.34474340612692</v>
      </c>
      <c r="C708">
        <v>3666.762058080072</v>
      </c>
      <c r="D708">
        <v>0.4261103823915007</v>
      </c>
      <c r="E708">
        <v>341.7938634917214</v>
      </c>
      <c r="F708">
        <v>9.731648914666639</v>
      </c>
      <c r="G708">
        <v>39892.96437677712</v>
      </c>
      <c r="H708">
        <v>0.4547107471034715</v>
      </c>
      <c r="I708">
        <v>0.1904775026278121</v>
      </c>
      <c r="J708">
        <v>21.59010169795474</v>
      </c>
      <c r="K708">
        <v>2.941634214235981</v>
      </c>
      <c r="L708">
        <v>946.5201084568974</v>
      </c>
      <c r="M708">
        <v>376.4268295209837</v>
      </c>
      <c r="N708">
        <v>300.4144474279481</v>
      </c>
    </row>
    <row r="709" spans="1:14">
      <c r="A709">
        <v>707</v>
      </c>
      <c r="B709">
        <v>45.34472589807017</v>
      </c>
      <c r="C709">
        <v>3666.760171449397</v>
      </c>
      <c r="D709">
        <v>0.4261104960301528</v>
      </c>
      <c r="E709">
        <v>341.7936995606992</v>
      </c>
      <c r="F709">
        <v>9.731653928098853</v>
      </c>
      <c r="G709">
        <v>39892.96442282954</v>
      </c>
      <c r="H709">
        <v>0.454710649433707</v>
      </c>
      <c r="I709">
        <v>0.1904774617141259</v>
      </c>
      <c r="J709">
        <v>21.59010077059617</v>
      </c>
      <c r="K709">
        <v>2.941634214235981</v>
      </c>
      <c r="L709">
        <v>946.5201084568974</v>
      </c>
      <c r="M709">
        <v>376.4269103757421</v>
      </c>
      <c r="N709">
        <v>300.4144933870452</v>
      </c>
    </row>
    <row r="710" spans="1:14">
      <c r="A710">
        <v>708</v>
      </c>
      <c r="B710">
        <v>45.34475627181022</v>
      </c>
      <c r="C710">
        <v>3666.762715648483</v>
      </c>
      <c r="D710">
        <v>0.4261105997862634</v>
      </c>
      <c r="E710">
        <v>341.7938999407654</v>
      </c>
      <c r="F710">
        <v>9.731646995515634</v>
      </c>
      <c r="G710">
        <v>39892.96310108426</v>
      </c>
      <c r="H710">
        <v>0.4547106721854216</v>
      </c>
      <c r="I710">
        <v>0.1904774712447777</v>
      </c>
      <c r="J710">
        <v>21.59010317314531</v>
      </c>
      <c r="K710">
        <v>2.941634214235981</v>
      </c>
      <c r="L710">
        <v>946.5201084568974</v>
      </c>
      <c r="M710">
        <v>376.4268915410015</v>
      </c>
      <c r="N710">
        <v>300.4143813770761</v>
      </c>
    </row>
    <row r="711" spans="1:14">
      <c r="A711">
        <v>709</v>
      </c>
      <c r="B711">
        <v>45.3447212488791</v>
      </c>
      <c r="C711">
        <v>3666.760261003368</v>
      </c>
      <c r="D711">
        <v>0.426110470825359</v>
      </c>
      <c r="E711">
        <v>341.7936985823469</v>
      </c>
      <c r="F711">
        <v>9.731653405741129</v>
      </c>
      <c r="G711">
        <v>39892.96233512495</v>
      </c>
      <c r="H711">
        <v>0.4547106635035462</v>
      </c>
      <c r="I711">
        <v>0.1904774676079559</v>
      </c>
      <c r="J711">
        <v>21.59010131986369</v>
      </c>
      <c r="K711">
        <v>2.941634214235981</v>
      </c>
      <c r="L711">
        <v>946.5201084568974</v>
      </c>
      <c r="M711">
        <v>376.4268987281902</v>
      </c>
      <c r="N711">
        <v>300.4144985733304</v>
      </c>
    </row>
    <row r="712" spans="1:14">
      <c r="A712">
        <v>710</v>
      </c>
      <c r="B712">
        <v>45.3446677499749</v>
      </c>
      <c r="C712">
        <v>3666.757549002744</v>
      </c>
      <c r="D712">
        <v>0.4261104719795671</v>
      </c>
      <c r="E712">
        <v>341.7934434939995</v>
      </c>
      <c r="F712">
        <v>9.731660746526574</v>
      </c>
      <c r="G712">
        <v>39892.96338438564</v>
      </c>
      <c r="H712">
        <v>0.4547106270375755</v>
      </c>
      <c r="I712">
        <v>0.1904774523324273</v>
      </c>
      <c r="J712">
        <v>21.59010177629004</v>
      </c>
      <c r="K712">
        <v>2.941634214235981</v>
      </c>
      <c r="L712">
        <v>946.5201084568974</v>
      </c>
      <c r="M712">
        <v>376.4269289161191</v>
      </c>
      <c r="N712">
        <v>300.4146269904057</v>
      </c>
    </row>
    <row r="713" spans="1:14">
      <c r="A713">
        <v>711</v>
      </c>
      <c r="B713">
        <v>45.34466082328462</v>
      </c>
      <c r="C713">
        <v>3666.757178115812</v>
      </c>
      <c r="D713">
        <v>0.4261104908890107</v>
      </c>
      <c r="E713">
        <v>341.793410897668</v>
      </c>
      <c r="F713">
        <v>9.731661769996901</v>
      </c>
      <c r="G713">
        <v>39892.96367132838</v>
      </c>
      <c r="H713">
        <v>0.4547105854537746</v>
      </c>
      <c r="I713">
        <v>0.1904774349130489</v>
      </c>
      <c r="J713">
        <v>21.59010163734963</v>
      </c>
      <c r="K713">
        <v>2.941634214235981</v>
      </c>
      <c r="L713">
        <v>946.5201084568974</v>
      </c>
      <c r="M713">
        <v>376.4269633407909</v>
      </c>
      <c r="N713">
        <v>300.414644332211</v>
      </c>
    </row>
    <row r="714" spans="1:14">
      <c r="A714">
        <v>712</v>
      </c>
      <c r="B714">
        <v>45.34460405652219</v>
      </c>
      <c r="C714">
        <v>3666.751450262208</v>
      </c>
      <c r="D714">
        <v>0.426110494631129</v>
      </c>
      <c r="E714">
        <v>341.7929497893518</v>
      </c>
      <c r="F714">
        <v>9.73167730799824</v>
      </c>
      <c r="G714">
        <v>39892.96613623835</v>
      </c>
      <c r="H714">
        <v>0.4547104659529582</v>
      </c>
      <c r="I714">
        <v>0.1904773848543748</v>
      </c>
      <c r="J714">
        <v>21.59009696244209</v>
      </c>
      <c r="K714">
        <v>2.941634214235981</v>
      </c>
      <c r="L714">
        <v>946.5201084568974</v>
      </c>
      <c r="M714">
        <v>376.4270622682031</v>
      </c>
      <c r="N714">
        <v>300.4148362707855</v>
      </c>
    </row>
    <row r="715" spans="1:14">
      <c r="A715">
        <v>713</v>
      </c>
      <c r="B715">
        <v>45.34462501917421</v>
      </c>
      <c r="C715">
        <v>3666.753001769808</v>
      </c>
      <c r="D715">
        <v>0.4261105142096892</v>
      </c>
      <c r="E715">
        <v>341.7930758421508</v>
      </c>
      <c r="F715">
        <v>9.731673291473854</v>
      </c>
      <c r="G715">
        <v>39892.96687857527</v>
      </c>
      <c r="H715">
        <v>0.4547105031271127</v>
      </c>
      <c r="I715">
        <v>0.1904774004265604</v>
      </c>
      <c r="J715">
        <v>21.59009810342455</v>
      </c>
      <c r="K715">
        <v>2.941634214235981</v>
      </c>
      <c r="L715">
        <v>946.5201084568974</v>
      </c>
      <c r="M715">
        <v>376.4270314939894</v>
      </c>
      <c r="N715">
        <v>300.4147675885034</v>
      </c>
    </row>
    <row r="716" spans="1:14">
      <c r="A716">
        <v>714</v>
      </c>
      <c r="B716">
        <v>45.3446004179953</v>
      </c>
      <c r="C716">
        <v>3666.75168007551</v>
      </c>
      <c r="D716">
        <v>0.4261105329871637</v>
      </c>
      <c r="E716">
        <v>341.792969107059</v>
      </c>
      <c r="F716">
        <v>9.731676541368001</v>
      </c>
      <c r="G716">
        <v>39892.96498709074</v>
      </c>
      <c r="H716">
        <v>0.4547104072294872</v>
      </c>
      <c r="I716">
        <v>0.19047736025522</v>
      </c>
      <c r="J716">
        <v>21.59009709383355</v>
      </c>
      <c r="K716">
        <v>2.941634214235981</v>
      </c>
      <c r="L716">
        <v>946.5201084568974</v>
      </c>
      <c r="M716">
        <v>376.4271108817891</v>
      </c>
      <c r="N716">
        <v>300.4148414984595</v>
      </c>
    </row>
    <row r="717" spans="1:14">
      <c r="A717">
        <v>715</v>
      </c>
      <c r="B717">
        <v>45.34460261672103</v>
      </c>
      <c r="C717">
        <v>3666.751206892454</v>
      </c>
      <c r="D717">
        <v>0.4261104997690867</v>
      </c>
      <c r="E717">
        <v>341.7929321806251</v>
      </c>
      <c r="F717">
        <v>9.731677891742706</v>
      </c>
      <c r="G717">
        <v>39892.96568033801</v>
      </c>
      <c r="H717">
        <v>0.4547104540325093</v>
      </c>
      <c r="I717">
        <v>0.1904773798609206</v>
      </c>
      <c r="J717">
        <v>21.59009665865281</v>
      </c>
      <c r="K717">
        <v>2.941634214235981</v>
      </c>
      <c r="L717">
        <v>946.5201084568974</v>
      </c>
      <c r="M717">
        <v>376.4270721364157</v>
      </c>
      <c r="N717">
        <v>300.4148459686592</v>
      </c>
    </row>
    <row r="718" spans="1:14">
      <c r="A718">
        <v>716</v>
      </c>
      <c r="B718">
        <v>45.34456635517384</v>
      </c>
      <c r="C718">
        <v>3666.748134193316</v>
      </c>
      <c r="D718">
        <v>0.4261105137955752</v>
      </c>
      <c r="E718">
        <v>341.792680854761</v>
      </c>
      <c r="F718">
        <v>9.731685821893523</v>
      </c>
      <c r="G718">
        <v>39892.9640310329</v>
      </c>
      <c r="H718">
        <v>0.4547104117427264</v>
      </c>
      <c r="I718">
        <v>0.1904773621458076</v>
      </c>
      <c r="J718">
        <v>21.59009455587589</v>
      </c>
      <c r="K718">
        <v>2.941634214235981</v>
      </c>
      <c r="L718">
        <v>946.5201084568974</v>
      </c>
      <c r="M718">
        <v>376.4271071455532</v>
      </c>
      <c r="N718">
        <v>300.4149583498079</v>
      </c>
    </row>
    <row r="719" spans="1:14">
      <c r="A719">
        <v>717</v>
      </c>
      <c r="B719">
        <v>45.34460807493448</v>
      </c>
      <c r="C719">
        <v>3666.751733512211</v>
      </c>
      <c r="D719">
        <v>0.4261105342414707</v>
      </c>
      <c r="E719">
        <v>341.7929682568713</v>
      </c>
      <c r="F719">
        <v>9.731676387565521</v>
      </c>
      <c r="G719">
        <v>39892.96489923707</v>
      </c>
      <c r="H719">
        <v>0.4547104967878813</v>
      </c>
      <c r="I719">
        <v>0.1904773977710679</v>
      </c>
      <c r="J719">
        <v>21.59009750628752</v>
      </c>
      <c r="K719">
        <v>2.941634214235981</v>
      </c>
      <c r="L719">
        <v>946.5201084568974</v>
      </c>
      <c r="M719">
        <v>376.4270367418524</v>
      </c>
      <c r="N719">
        <v>300.4148156452249</v>
      </c>
    </row>
    <row r="720" spans="1:14">
      <c r="A720">
        <v>718</v>
      </c>
      <c r="B720">
        <v>45.34460733276946</v>
      </c>
      <c r="C720">
        <v>3666.751313414022</v>
      </c>
      <c r="D720">
        <v>0.426110548397083</v>
      </c>
      <c r="E720">
        <v>341.7929342226121</v>
      </c>
      <c r="F720">
        <v>9.731678328441538</v>
      </c>
      <c r="G720">
        <v>39892.9709561372</v>
      </c>
      <c r="H720">
        <v>0.454710449150115</v>
      </c>
      <c r="I720">
        <v>0.1904773778156945</v>
      </c>
      <c r="J720">
        <v>21.59009714482445</v>
      </c>
      <c r="K720">
        <v>2.941634214235981</v>
      </c>
      <c r="L720">
        <v>946.5201084568974</v>
      </c>
      <c r="M720">
        <v>376.427076178252</v>
      </c>
      <c r="N720">
        <v>300.4148213556924</v>
      </c>
    </row>
    <row r="721" spans="1:14">
      <c r="A721">
        <v>719</v>
      </c>
      <c r="B721">
        <v>45.34464099975153</v>
      </c>
      <c r="C721">
        <v>3666.753122617827</v>
      </c>
      <c r="D721">
        <v>0.426110557683714</v>
      </c>
      <c r="E721">
        <v>341.7930955501935</v>
      </c>
      <c r="F721">
        <v>9.731673798287991</v>
      </c>
      <c r="G721">
        <v>39892.97294740682</v>
      </c>
      <c r="H721">
        <v>0.4547104795076858</v>
      </c>
      <c r="I721">
        <v>0.1904773905324255</v>
      </c>
      <c r="J721">
        <v>21.5900974672881</v>
      </c>
      <c r="K721">
        <v>2.941634214235981</v>
      </c>
      <c r="L721">
        <v>946.5201084568974</v>
      </c>
      <c r="M721">
        <v>376.4270510470708</v>
      </c>
      <c r="N721">
        <v>300.4147323837089</v>
      </c>
    </row>
    <row r="722" spans="1:14">
      <c r="A722">
        <v>720</v>
      </c>
      <c r="B722">
        <v>45.34465019227078</v>
      </c>
      <c r="C722">
        <v>3666.754286521061</v>
      </c>
      <c r="D722">
        <v>0.4261106050987658</v>
      </c>
      <c r="E722">
        <v>341.7931749332614</v>
      </c>
      <c r="F722">
        <v>9.731670902998223</v>
      </c>
      <c r="G722">
        <v>39892.97436822767</v>
      </c>
      <c r="H722">
        <v>0.4547105223012376</v>
      </c>
      <c r="I722">
        <v>0.1904774084585663</v>
      </c>
      <c r="J722">
        <v>21.5900994076927</v>
      </c>
      <c r="K722">
        <v>2.941634214235981</v>
      </c>
      <c r="L722">
        <v>946.5201084568974</v>
      </c>
      <c r="M722">
        <v>376.427015620904</v>
      </c>
      <c r="N722">
        <v>300.4146828079446</v>
      </c>
    </row>
    <row r="723" spans="1:14">
      <c r="A723">
        <v>721</v>
      </c>
      <c r="B723">
        <v>45.3446386973276</v>
      </c>
      <c r="C723">
        <v>3666.753208980425</v>
      </c>
      <c r="D723">
        <v>0.4261106351568076</v>
      </c>
      <c r="E723">
        <v>341.7930780819888</v>
      </c>
      <c r="F723">
        <v>9.73167375473753</v>
      </c>
      <c r="G723">
        <v>39892.97430893448</v>
      </c>
      <c r="H723">
        <v>0.4547104878256774</v>
      </c>
      <c r="I723">
        <v>0.190477394016817</v>
      </c>
      <c r="J723">
        <v>21.59009907549914</v>
      </c>
      <c r="K723">
        <v>2.941634214235981</v>
      </c>
      <c r="L723">
        <v>946.5201084568974</v>
      </c>
      <c r="M723">
        <v>376.4270441611123</v>
      </c>
      <c r="N723">
        <v>300.4147113355557</v>
      </c>
    </row>
    <row r="724" spans="1:14">
      <c r="A724">
        <v>722</v>
      </c>
      <c r="B724">
        <v>45.34462886634279</v>
      </c>
      <c r="C724">
        <v>3666.752655953861</v>
      </c>
      <c r="D724">
        <v>0.4261104090640516</v>
      </c>
      <c r="E724">
        <v>341.7930413807534</v>
      </c>
      <c r="F724">
        <v>9.731675343911137</v>
      </c>
      <c r="G724">
        <v>39892.97519939934</v>
      </c>
      <c r="H724">
        <v>0.4547105669753823</v>
      </c>
      <c r="I724">
        <v>0.190477427172484</v>
      </c>
      <c r="J724">
        <v>21.5900981592102</v>
      </c>
      <c r="K724">
        <v>2.941634214235981</v>
      </c>
      <c r="L724">
        <v>946.5201084568974</v>
      </c>
      <c r="M724">
        <v>376.4269786379177</v>
      </c>
      <c r="N724">
        <v>300.4147618260174</v>
      </c>
    </row>
    <row r="725" spans="1:14">
      <c r="A725">
        <v>723</v>
      </c>
      <c r="B725">
        <v>45.34461290355885</v>
      </c>
      <c r="C725">
        <v>3666.751431676869</v>
      </c>
      <c r="D725">
        <v>0.4261103646608615</v>
      </c>
      <c r="E725">
        <v>341.7929417256496</v>
      </c>
      <c r="F725">
        <v>9.731678667041887</v>
      </c>
      <c r="G725">
        <v>39892.97574105579</v>
      </c>
      <c r="H725">
        <v>0.4547105570693788</v>
      </c>
      <c r="I725">
        <v>0.1904774230228773</v>
      </c>
      <c r="J725">
        <v>21.59009722275702</v>
      </c>
      <c r="K725">
        <v>2.941634214235981</v>
      </c>
      <c r="L725">
        <v>946.5201084568974</v>
      </c>
      <c r="M725">
        <v>376.4269868384902</v>
      </c>
      <c r="N725">
        <v>300.4148155151195</v>
      </c>
    </row>
    <row r="726" spans="1:14">
      <c r="A726">
        <v>724</v>
      </c>
      <c r="B726">
        <v>45.34461604570642</v>
      </c>
      <c r="C726">
        <v>3666.751483334834</v>
      </c>
      <c r="D726">
        <v>0.4261104058137598</v>
      </c>
      <c r="E726">
        <v>341.7929550333523</v>
      </c>
      <c r="F726">
        <v>9.731678596612507</v>
      </c>
      <c r="G726">
        <v>39892.97622999916</v>
      </c>
      <c r="H726">
        <v>0.4547105086787375</v>
      </c>
      <c r="I726">
        <v>0.1904774027521259</v>
      </c>
      <c r="J726">
        <v>21.59009678269038</v>
      </c>
      <c r="K726">
        <v>2.941634214235981</v>
      </c>
      <c r="L726">
        <v>946.5201084568974</v>
      </c>
      <c r="M726">
        <v>376.4270268981389</v>
      </c>
      <c r="N726">
        <v>300.4148155747791</v>
      </c>
    </row>
    <row r="727" spans="1:14">
      <c r="A727">
        <v>725</v>
      </c>
      <c r="B727">
        <v>45.3446163843489</v>
      </c>
      <c r="C727">
        <v>3666.751850672775</v>
      </c>
      <c r="D727">
        <v>0.4261103850318342</v>
      </c>
      <c r="E727">
        <v>341.7929764964377</v>
      </c>
      <c r="F727">
        <v>9.731677383728339</v>
      </c>
      <c r="G727">
        <v>39892.9744849382</v>
      </c>
      <c r="H727">
        <v>0.4547105430942947</v>
      </c>
      <c r="I727">
        <v>0.19047741716874</v>
      </c>
      <c r="J727">
        <v>21.59009751040363</v>
      </c>
      <c r="K727">
        <v>2.941634214235981</v>
      </c>
      <c r="L727">
        <v>946.5201084568974</v>
      </c>
      <c r="M727">
        <v>376.4269984076062</v>
      </c>
      <c r="N727">
        <v>300.4148013888097</v>
      </c>
    </row>
    <row r="728" spans="1:14">
      <c r="A728">
        <v>726</v>
      </c>
      <c r="B728">
        <v>45.34458421846546</v>
      </c>
      <c r="C728">
        <v>3666.748773300371</v>
      </c>
      <c r="D728">
        <v>0.4261103246430067</v>
      </c>
      <c r="E728">
        <v>341.7927258506805</v>
      </c>
      <c r="F728">
        <v>9.731685398671997</v>
      </c>
      <c r="G728">
        <v>39892.97336651698</v>
      </c>
      <c r="H728">
        <v>0.4547105502288893</v>
      </c>
      <c r="I728">
        <v>0.1904774201574087</v>
      </c>
      <c r="J728">
        <v>21.59009516105105</v>
      </c>
      <c r="K728">
        <v>2.941634214235981</v>
      </c>
      <c r="L728">
        <v>946.5201084568974</v>
      </c>
      <c r="M728">
        <v>376.4269925013116</v>
      </c>
      <c r="N728">
        <v>300.4149081166994</v>
      </c>
    </row>
    <row r="729" spans="1:14">
      <c r="A729">
        <v>727</v>
      </c>
      <c r="B729">
        <v>45.34463279481202</v>
      </c>
      <c r="C729">
        <v>3666.753928695239</v>
      </c>
      <c r="D729">
        <v>0.4261103950460887</v>
      </c>
      <c r="E729">
        <v>341.7931297477439</v>
      </c>
      <c r="F729">
        <v>9.731671785499115</v>
      </c>
      <c r="G729">
        <v>39892.97387556861</v>
      </c>
      <c r="H729">
        <v>0.4547105962896422</v>
      </c>
      <c r="I729">
        <v>0.190477439452174</v>
      </c>
      <c r="J729">
        <v>21.59010009910792</v>
      </c>
      <c r="K729">
        <v>2.941634214235981</v>
      </c>
      <c r="L729">
        <v>946.5201084568974</v>
      </c>
      <c r="M729">
        <v>376.4269543704418</v>
      </c>
      <c r="N729">
        <v>300.4147338440285</v>
      </c>
    </row>
    <row r="730" spans="1:14">
      <c r="A730">
        <v>728</v>
      </c>
      <c r="B730">
        <v>45.34467183739969</v>
      </c>
      <c r="C730">
        <v>3666.754730798</v>
      </c>
      <c r="D730">
        <v>0.4261104080852538</v>
      </c>
      <c r="E730">
        <v>341.7932399139955</v>
      </c>
      <c r="F730">
        <v>9.73166973522479</v>
      </c>
      <c r="G730">
        <v>39892.97445146408</v>
      </c>
      <c r="H730">
        <v>0.4547105895241681</v>
      </c>
      <c r="I730">
        <v>0.1904774366181294</v>
      </c>
      <c r="J730">
        <v>21.59009757849812</v>
      </c>
      <c r="K730">
        <v>2.941634214235981</v>
      </c>
      <c r="L730">
        <v>946.5201084568974</v>
      </c>
      <c r="M730">
        <v>376.4269599711627</v>
      </c>
      <c r="N730">
        <v>300.4146616039378</v>
      </c>
    </row>
    <row r="731" spans="1:14">
      <c r="A731">
        <v>729</v>
      </c>
      <c r="B731">
        <v>45.34464323101796</v>
      </c>
      <c r="C731">
        <v>3666.75220896159</v>
      </c>
      <c r="D731">
        <v>0.4261104304813643</v>
      </c>
      <c r="E731">
        <v>341.7930338547732</v>
      </c>
      <c r="F731">
        <v>9.731676595536667</v>
      </c>
      <c r="G731">
        <v>39892.97567823339</v>
      </c>
      <c r="H731">
        <v>0.4547104992909958</v>
      </c>
      <c r="I731">
        <v>0.1904773988196181</v>
      </c>
      <c r="J731">
        <v>21.59009570227466</v>
      </c>
      <c r="K731">
        <v>2.941634214235981</v>
      </c>
      <c r="L731">
        <v>946.5201084568974</v>
      </c>
      <c r="M731">
        <v>376.4270346696765</v>
      </c>
      <c r="N731">
        <v>300.4147515713167</v>
      </c>
    </row>
    <row r="732" spans="1:14">
      <c r="A732">
        <v>730</v>
      </c>
      <c r="B732">
        <v>45.34471065817485</v>
      </c>
      <c r="C732">
        <v>3666.75868775297</v>
      </c>
      <c r="D732">
        <v>0.4261104169700393</v>
      </c>
      <c r="E732">
        <v>341.7935609516211</v>
      </c>
      <c r="F732">
        <v>9.731659059278021</v>
      </c>
      <c r="G732">
        <v>39892.9731747808</v>
      </c>
      <c r="H732">
        <v>0.4547106472200018</v>
      </c>
      <c r="I732">
        <v>0.1904774607868088</v>
      </c>
      <c r="J732">
        <v>21.59010069141364</v>
      </c>
      <c r="K732">
        <v>2.941634214235981</v>
      </c>
      <c r="L732">
        <v>946.5201084568974</v>
      </c>
      <c r="M732">
        <v>376.4269122083329</v>
      </c>
      <c r="N732">
        <v>300.4145316091732</v>
      </c>
    </row>
    <row r="733" spans="1:14">
      <c r="A733">
        <v>731</v>
      </c>
      <c r="B733">
        <v>45.34468184017962</v>
      </c>
      <c r="C733">
        <v>3666.75581806738</v>
      </c>
      <c r="D733">
        <v>0.426110415307266</v>
      </c>
      <c r="E733">
        <v>341.7933283196063</v>
      </c>
      <c r="F733">
        <v>9.731666881084651</v>
      </c>
      <c r="G733">
        <v>39892.97468248718</v>
      </c>
      <c r="H733">
        <v>0.4547105844430367</v>
      </c>
      <c r="I733">
        <v>0.1904774344896527</v>
      </c>
      <c r="J733">
        <v>21.59009835504332</v>
      </c>
      <c r="K733">
        <v>2.941634214235981</v>
      </c>
      <c r="L733">
        <v>946.5201084568974</v>
      </c>
      <c r="M733">
        <v>376.4269641775189</v>
      </c>
      <c r="N733">
        <v>300.4146268429356</v>
      </c>
    </row>
    <row r="734" spans="1:14">
      <c r="A734">
        <v>732</v>
      </c>
      <c r="B734">
        <v>45.34466757525637</v>
      </c>
      <c r="C734">
        <v>3666.754375556444</v>
      </c>
      <c r="D734">
        <v>0.4261104593283002</v>
      </c>
      <c r="E734">
        <v>341.7932157865251</v>
      </c>
      <c r="F734">
        <v>9.731670485207966</v>
      </c>
      <c r="G734">
        <v>39892.97303728524</v>
      </c>
      <c r="H734">
        <v>0.4547105535966731</v>
      </c>
      <c r="I734">
        <v>0.1904774215681672</v>
      </c>
      <c r="J734">
        <v>21.59009712903467</v>
      </c>
      <c r="K734">
        <v>2.941634214235981</v>
      </c>
      <c r="L734">
        <v>946.5201084568974</v>
      </c>
      <c r="M734">
        <v>376.4269897133301</v>
      </c>
      <c r="N734">
        <v>300.4146751320622</v>
      </c>
    </row>
    <row r="735" spans="1:14">
      <c r="A735">
        <v>733</v>
      </c>
      <c r="B735">
        <v>45.34467244605847</v>
      </c>
      <c r="C735">
        <v>3666.754748976865</v>
      </c>
      <c r="D735">
        <v>0.4261104311312898</v>
      </c>
      <c r="E735">
        <v>341.7932502760153</v>
      </c>
      <c r="F735">
        <v>9.731669689422752</v>
      </c>
      <c r="G735">
        <v>39892.97446939582</v>
      </c>
      <c r="H735">
        <v>0.4547105405823695</v>
      </c>
      <c r="I735">
        <v>0.1904774161164992</v>
      </c>
      <c r="J735">
        <v>21.59009709722265</v>
      </c>
      <c r="K735">
        <v>2.941634214235981</v>
      </c>
      <c r="L735">
        <v>946.5201084568974</v>
      </c>
      <c r="M735">
        <v>376.4270004870752</v>
      </c>
      <c r="N735">
        <v>300.4146659866155</v>
      </c>
    </row>
    <row r="736" spans="1:14">
      <c r="A736">
        <v>734</v>
      </c>
      <c r="B736">
        <v>45.34473118157663</v>
      </c>
      <c r="C736">
        <v>3666.759112301131</v>
      </c>
      <c r="D736">
        <v>0.4261105531338809</v>
      </c>
      <c r="E736">
        <v>341.7936004184238</v>
      </c>
      <c r="F736">
        <v>9.731657920149903</v>
      </c>
      <c r="G736">
        <v>39892.97308407989</v>
      </c>
      <c r="H736">
        <v>0.4547106970305959</v>
      </c>
      <c r="I736">
        <v>0.1904774816523759</v>
      </c>
      <c r="J736">
        <v>21.59010081108878</v>
      </c>
      <c r="K736">
        <v>2.941634214235981</v>
      </c>
      <c r="L736">
        <v>946.5201084568974</v>
      </c>
      <c r="M736">
        <v>376.4268709732165</v>
      </c>
      <c r="N736">
        <v>300.4144636997879</v>
      </c>
    </row>
    <row r="737" spans="1:14">
      <c r="A737">
        <v>735</v>
      </c>
      <c r="B737">
        <v>45.34466840619758</v>
      </c>
      <c r="C737">
        <v>3666.754561913206</v>
      </c>
      <c r="D737">
        <v>0.4261104555428947</v>
      </c>
      <c r="E737">
        <v>341.7932283284313</v>
      </c>
      <c r="F737">
        <v>9.731670050743528</v>
      </c>
      <c r="G737">
        <v>39892.97347826154</v>
      </c>
      <c r="H737">
        <v>0.454710563699437</v>
      </c>
      <c r="I737">
        <v>0.1904774258001965</v>
      </c>
      <c r="J737">
        <v>21.5900974116399</v>
      </c>
      <c r="K737">
        <v>2.941634214235981</v>
      </c>
      <c r="L737">
        <v>946.5201084568974</v>
      </c>
      <c r="M737">
        <v>376.4269813498722</v>
      </c>
      <c r="N737">
        <v>300.4146670146878</v>
      </c>
    </row>
    <row r="738" spans="1:14">
      <c r="A738">
        <v>736</v>
      </c>
      <c r="B738">
        <v>45.3446538732707</v>
      </c>
      <c r="C738">
        <v>3666.752862330497</v>
      </c>
      <c r="D738">
        <v>0.4261105306073685</v>
      </c>
      <c r="E738">
        <v>341.7930768142188</v>
      </c>
      <c r="F738">
        <v>9.731674387028249</v>
      </c>
      <c r="G738">
        <v>39892.97219887407</v>
      </c>
      <c r="H738">
        <v>0.4547105031022223</v>
      </c>
      <c r="I738">
        <v>0.1904774004161339</v>
      </c>
      <c r="J738">
        <v>21.59009682503973</v>
      </c>
      <c r="K738">
        <v>2.941634214235981</v>
      </c>
      <c r="L738">
        <v>946.5201084568974</v>
      </c>
      <c r="M738">
        <v>376.4270315145951</v>
      </c>
      <c r="N738">
        <v>300.4147050269473</v>
      </c>
    </row>
    <row r="739" spans="1:14">
      <c r="A739">
        <v>737</v>
      </c>
      <c r="B739">
        <v>45.34466818986974</v>
      </c>
      <c r="C739">
        <v>3666.754220258721</v>
      </c>
      <c r="D739">
        <v>0.4261104857334606</v>
      </c>
      <c r="E739">
        <v>341.7932014043039</v>
      </c>
      <c r="F739">
        <v>9.731671230551878</v>
      </c>
      <c r="G739">
        <v>39892.97548065861</v>
      </c>
      <c r="H739">
        <v>0.4547105417541271</v>
      </c>
      <c r="I739">
        <v>0.1904774166073463</v>
      </c>
      <c r="J739">
        <v>21.59009712841156</v>
      </c>
      <c r="K739">
        <v>2.941634214235981</v>
      </c>
      <c r="L739">
        <v>946.5201084568974</v>
      </c>
      <c r="M739">
        <v>376.426999517048</v>
      </c>
      <c r="N739">
        <v>300.4146715951589</v>
      </c>
    </row>
    <row r="740" spans="1:14">
      <c r="A740">
        <v>738</v>
      </c>
      <c r="B740">
        <v>45.34466130175358</v>
      </c>
      <c r="C740">
        <v>3666.753842595406</v>
      </c>
      <c r="D740">
        <v>0.4261104471592936</v>
      </c>
      <c r="E740">
        <v>341.7931864895621</v>
      </c>
      <c r="F740">
        <v>9.731671744858184</v>
      </c>
      <c r="G740">
        <v>39892.9719017374</v>
      </c>
      <c r="H740">
        <v>0.4547105246747681</v>
      </c>
      <c r="I740">
        <v>0.190477409452834</v>
      </c>
      <c r="J740">
        <v>21.59009597903319</v>
      </c>
      <c r="K740">
        <v>2.941634214235981</v>
      </c>
      <c r="L740">
        <v>946.5201084568974</v>
      </c>
      <c r="M740">
        <v>376.4270136560043</v>
      </c>
      <c r="N740">
        <v>300.4147117789068</v>
      </c>
    </row>
    <row r="741" spans="1:14">
      <c r="A741">
        <v>739</v>
      </c>
      <c r="B741">
        <v>45.34464624860355</v>
      </c>
      <c r="C741">
        <v>3666.752384064236</v>
      </c>
      <c r="D741">
        <v>0.4261104216467297</v>
      </c>
      <c r="E741">
        <v>341.7930551274546</v>
      </c>
      <c r="F741">
        <v>9.731675700659178</v>
      </c>
      <c r="G741">
        <v>39892.97252372971</v>
      </c>
      <c r="H741">
        <v>0.4547105457895012</v>
      </c>
      <c r="I741">
        <v>0.1904774182977571</v>
      </c>
      <c r="J741">
        <v>21.59009552605475</v>
      </c>
      <c r="K741">
        <v>2.941634214235981</v>
      </c>
      <c r="L741">
        <v>946.5201084568974</v>
      </c>
      <c r="M741">
        <v>376.4269961764098</v>
      </c>
      <c r="N741">
        <v>300.4147462631123</v>
      </c>
    </row>
    <row r="742" spans="1:14">
      <c r="A742">
        <v>740</v>
      </c>
      <c r="B742">
        <v>45.34464123133294</v>
      </c>
      <c r="C742">
        <v>3666.752818606706</v>
      </c>
      <c r="D742">
        <v>0.426110377184753</v>
      </c>
      <c r="E742">
        <v>341.7930900082354</v>
      </c>
      <c r="F742">
        <v>9.731673819573547</v>
      </c>
      <c r="G742">
        <v>39892.96718643044</v>
      </c>
      <c r="H742">
        <v>0.4547105714296869</v>
      </c>
      <c r="I742">
        <v>0.1904774290383841</v>
      </c>
      <c r="J742">
        <v>21.59009590331345</v>
      </c>
      <c r="K742">
        <v>2.941634214235981</v>
      </c>
      <c r="L742">
        <v>946.5201084568974</v>
      </c>
      <c r="M742">
        <v>376.4269749504722</v>
      </c>
      <c r="N742">
        <v>300.4147604449315</v>
      </c>
    </row>
    <row r="743" spans="1:14">
      <c r="A743">
        <v>741</v>
      </c>
      <c r="B743">
        <v>45.34467848807031</v>
      </c>
      <c r="C743">
        <v>3666.754059002046</v>
      </c>
      <c r="D743">
        <v>0.4261104283346653</v>
      </c>
      <c r="E743">
        <v>341.7932057613481</v>
      </c>
      <c r="F743">
        <v>9.731671540129028</v>
      </c>
      <c r="G743">
        <v>39892.97461235126</v>
      </c>
      <c r="H743">
        <v>0.4547105748711081</v>
      </c>
      <c r="I743">
        <v>0.1904774304799892</v>
      </c>
      <c r="J743">
        <v>21.5900957330594</v>
      </c>
      <c r="K743">
        <v>2.941634214235981</v>
      </c>
      <c r="L743">
        <v>946.5201084568974</v>
      </c>
      <c r="M743">
        <v>376.4269721015306</v>
      </c>
      <c r="N743">
        <v>300.4146622864461</v>
      </c>
    </row>
    <row r="744" spans="1:14">
      <c r="A744">
        <v>742</v>
      </c>
      <c r="B744">
        <v>45.3446097833373</v>
      </c>
      <c r="C744">
        <v>3666.749657936844</v>
      </c>
      <c r="D744">
        <v>0.4261103426509099</v>
      </c>
      <c r="E744">
        <v>341.7928358017308</v>
      </c>
      <c r="F744">
        <v>9.731682728649462</v>
      </c>
      <c r="G744">
        <v>39892.97100391625</v>
      </c>
      <c r="H744">
        <v>0.4547105521084107</v>
      </c>
      <c r="I744">
        <v>0.1904774209447368</v>
      </c>
      <c r="J744">
        <v>21.59009347122057</v>
      </c>
      <c r="K744">
        <v>2.941634214235981</v>
      </c>
      <c r="L744">
        <v>946.5201084568974</v>
      </c>
      <c r="M744">
        <v>376.4269909453717</v>
      </c>
      <c r="N744">
        <v>300.4148663465386</v>
      </c>
    </row>
    <row r="745" spans="1:14">
      <c r="A745">
        <v>743</v>
      </c>
      <c r="B745">
        <v>45.34462153751116</v>
      </c>
      <c r="C745">
        <v>3666.750273419765</v>
      </c>
      <c r="D745">
        <v>0.4261104503398525</v>
      </c>
      <c r="E745">
        <v>341.7928825795099</v>
      </c>
      <c r="F745">
        <v>9.731681380077868</v>
      </c>
      <c r="G745">
        <v>39892.97309353475</v>
      </c>
      <c r="H745">
        <v>0.4547104631387237</v>
      </c>
      <c r="I745">
        <v>0.1904773836754972</v>
      </c>
      <c r="J745">
        <v>21.59009397903499</v>
      </c>
      <c r="K745">
        <v>2.941634214235981</v>
      </c>
      <c r="L745">
        <v>946.5201084568974</v>
      </c>
      <c r="M745">
        <v>376.4270645979349</v>
      </c>
      <c r="N745">
        <v>300.4148230960127</v>
      </c>
    </row>
    <row r="746" spans="1:14">
      <c r="A746">
        <v>744</v>
      </c>
      <c r="B746">
        <v>45.34461005883021</v>
      </c>
      <c r="C746">
        <v>3666.749444835121</v>
      </c>
      <c r="D746">
        <v>0.4261103941736966</v>
      </c>
      <c r="E746">
        <v>341.7928125371577</v>
      </c>
      <c r="F746">
        <v>9.731683559283354</v>
      </c>
      <c r="G746">
        <v>39892.97294769227</v>
      </c>
      <c r="H746">
        <v>0.4547104982679263</v>
      </c>
      <c r="I746">
        <v>0.1904773983910561</v>
      </c>
      <c r="J746">
        <v>21.59009353986321</v>
      </c>
      <c r="K746">
        <v>2.941634214235981</v>
      </c>
      <c r="L746">
        <v>946.5201084568974</v>
      </c>
      <c r="M746">
        <v>376.4270355166129</v>
      </c>
      <c r="N746">
        <v>300.4148571711517</v>
      </c>
    </row>
    <row r="747" spans="1:14">
      <c r="A747">
        <v>745</v>
      </c>
      <c r="B747">
        <v>45.34463227286111</v>
      </c>
      <c r="C747">
        <v>3666.751308741377</v>
      </c>
      <c r="D747">
        <v>0.4261104474448557</v>
      </c>
      <c r="E747">
        <v>341.7929587297425</v>
      </c>
      <c r="F747">
        <v>9.73167830782547</v>
      </c>
      <c r="G747">
        <v>39892.97071400387</v>
      </c>
      <c r="H747">
        <v>0.4547105159416343</v>
      </c>
      <c r="I747">
        <v>0.1904774057945401</v>
      </c>
      <c r="J747">
        <v>21.59009523312077</v>
      </c>
      <c r="K747">
        <v>2.941634214235981</v>
      </c>
      <c r="L747">
        <v>946.5201084568974</v>
      </c>
      <c r="M747">
        <v>376.4270208856307</v>
      </c>
      <c r="N747">
        <v>300.4147823251916</v>
      </c>
    </row>
    <row r="748" spans="1:14">
      <c r="A748">
        <v>746</v>
      </c>
      <c r="B748">
        <v>45.34464735380834</v>
      </c>
      <c r="C748">
        <v>3666.752568920115</v>
      </c>
      <c r="D748">
        <v>0.4261104314001872</v>
      </c>
      <c r="E748">
        <v>341.7930666321236</v>
      </c>
      <c r="F748">
        <v>9.731675260873141</v>
      </c>
      <c r="G748">
        <v>39892.97289647148</v>
      </c>
      <c r="H748">
        <v>0.454710554536449</v>
      </c>
      <c r="I748">
        <v>0.1904774219618376</v>
      </c>
      <c r="J748">
        <v>21.59009591329698</v>
      </c>
      <c r="K748">
        <v>2.941634214235981</v>
      </c>
      <c r="L748">
        <v>946.5201084568974</v>
      </c>
      <c r="M748">
        <v>376.4269889353477</v>
      </c>
      <c r="N748">
        <v>300.4147379708929</v>
      </c>
    </row>
    <row r="749" spans="1:14">
      <c r="A749">
        <v>747</v>
      </c>
      <c r="B749">
        <v>45.34462563281766</v>
      </c>
      <c r="C749">
        <v>3666.750587138913</v>
      </c>
      <c r="D749">
        <v>0.4261103821864086</v>
      </c>
      <c r="E749">
        <v>341.7929144735535</v>
      </c>
      <c r="F749">
        <v>9.731680447241216</v>
      </c>
      <c r="G749">
        <v>39892.97235860566</v>
      </c>
      <c r="H749">
        <v>0.4547105140644338</v>
      </c>
      <c r="I749">
        <v>0.1904774050081842</v>
      </c>
      <c r="J749">
        <v>21.59009383782783</v>
      </c>
      <c r="K749">
        <v>2.941634214235981</v>
      </c>
      <c r="L749">
        <v>946.5201084568974</v>
      </c>
      <c r="M749">
        <v>376.4270224396507</v>
      </c>
      <c r="N749">
        <v>300.4148175994508</v>
      </c>
    </row>
    <row r="750" spans="1:14">
      <c r="A750">
        <v>748</v>
      </c>
      <c r="B750">
        <v>45.34464441801592</v>
      </c>
      <c r="C750">
        <v>3666.752346361377</v>
      </c>
      <c r="D750">
        <v>0.4261103744564241</v>
      </c>
      <c r="E750">
        <v>341.7930508522792</v>
      </c>
      <c r="F750">
        <v>9.731675789700926</v>
      </c>
      <c r="G750">
        <v>39892.9724428938</v>
      </c>
      <c r="H750">
        <v>0.4547105622932782</v>
      </c>
      <c r="I750">
        <v>0.1904774252111592</v>
      </c>
      <c r="J750">
        <v>21.59009554577987</v>
      </c>
      <c r="K750">
        <v>2.941634214235981</v>
      </c>
      <c r="L750">
        <v>946.5201084568974</v>
      </c>
      <c r="M750">
        <v>376.4269825139446</v>
      </c>
      <c r="N750">
        <v>300.4147539482868</v>
      </c>
    </row>
    <row r="751" spans="1:14">
      <c r="A751">
        <v>749</v>
      </c>
      <c r="B751">
        <v>45.34462882086748</v>
      </c>
      <c r="C751">
        <v>3666.752058062812</v>
      </c>
      <c r="D751">
        <v>0.4261104164138974</v>
      </c>
      <c r="E751">
        <v>341.793008557763</v>
      </c>
      <c r="F751">
        <v>9.731676493412465</v>
      </c>
      <c r="G751">
        <v>39892.97199230891</v>
      </c>
      <c r="H751">
        <v>0.4547105499998053</v>
      </c>
      <c r="I751">
        <v>0.1904774200614458</v>
      </c>
      <c r="J751">
        <v>21.59009668297636</v>
      </c>
      <c r="K751">
        <v>2.941634214235981</v>
      </c>
      <c r="L751">
        <v>946.5201084568974</v>
      </c>
      <c r="M751">
        <v>376.426992690957</v>
      </c>
      <c r="N751">
        <v>300.4147782410369</v>
      </c>
    </row>
    <row r="752" spans="1:14">
      <c r="A752">
        <v>750</v>
      </c>
      <c r="B752">
        <v>45.34462676049819</v>
      </c>
      <c r="C752">
        <v>3666.751815575781</v>
      </c>
      <c r="D752">
        <v>0.4261104135760971</v>
      </c>
      <c r="E752">
        <v>341.7929887917306</v>
      </c>
      <c r="F752">
        <v>9.7316771095914</v>
      </c>
      <c r="G752">
        <v>39892.97179144872</v>
      </c>
      <c r="H752">
        <v>0.454710556506243</v>
      </c>
      <c r="I752">
        <v>0.1904774227869807</v>
      </c>
      <c r="J752">
        <v>21.59009653001474</v>
      </c>
      <c r="K752">
        <v>2.941634214235981</v>
      </c>
      <c r="L752">
        <v>946.5201084568974</v>
      </c>
      <c r="M752">
        <v>376.4269873046753</v>
      </c>
      <c r="N752">
        <v>300.4147857476445</v>
      </c>
    </row>
    <row r="753" spans="1:14">
      <c r="A753">
        <v>751</v>
      </c>
      <c r="B753">
        <v>45.34464969306047</v>
      </c>
      <c r="C753">
        <v>3666.75424820056</v>
      </c>
      <c r="D753">
        <v>0.426110426538482</v>
      </c>
      <c r="E753">
        <v>341.793186040731</v>
      </c>
      <c r="F753">
        <v>9.731670574543189</v>
      </c>
      <c r="G753">
        <v>39892.97121365489</v>
      </c>
      <c r="H753">
        <v>0.4547105754937009</v>
      </c>
      <c r="I753">
        <v>0.1904774307407922</v>
      </c>
      <c r="J753">
        <v>21.59009841080664</v>
      </c>
      <c r="K753">
        <v>2.941634214235981</v>
      </c>
      <c r="L753">
        <v>946.5201084568974</v>
      </c>
      <c r="M753">
        <v>376.4269715861238</v>
      </c>
      <c r="N753">
        <v>300.4147071640486</v>
      </c>
    </row>
    <row r="754" spans="1:14">
      <c r="A754">
        <v>752</v>
      </c>
      <c r="B754">
        <v>45.34465172571765</v>
      </c>
      <c r="C754">
        <v>3666.754436036755</v>
      </c>
      <c r="D754">
        <v>0.4261104167779073</v>
      </c>
      <c r="E754">
        <v>341.7931998805718</v>
      </c>
      <c r="F754">
        <v>9.731670094273358</v>
      </c>
      <c r="G754">
        <v>39892.97134751176</v>
      </c>
      <c r="H754">
        <v>0.4547105862539576</v>
      </c>
      <c r="I754">
        <v>0.1904774352482441</v>
      </c>
      <c r="J754">
        <v>21.59009861727127</v>
      </c>
      <c r="K754">
        <v>2.941634214235981</v>
      </c>
      <c r="L754">
        <v>946.5201084568974</v>
      </c>
      <c r="M754">
        <v>376.4269626783695</v>
      </c>
      <c r="N754">
        <v>300.4147002828226</v>
      </c>
    </row>
    <row r="755" spans="1:14">
      <c r="A755">
        <v>753</v>
      </c>
      <c r="B755">
        <v>45.34468259668812</v>
      </c>
      <c r="C755">
        <v>3666.756967048851</v>
      </c>
      <c r="D755">
        <v>0.4261104689848873</v>
      </c>
      <c r="E755">
        <v>341.7934045097181</v>
      </c>
      <c r="F755">
        <v>9.731663234686961</v>
      </c>
      <c r="G755">
        <v>39892.97030458879</v>
      </c>
      <c r="H755">
        <v>0.4547106505597961</v>
      </c>
      <c r="I755">
        <v>0.1904774621858425</v>
      </c>
      <c r="J755">
        <v>21.59010066154843</v>
      </c>
      <c r="K755">
        <v>2.941634214235981</v>
      </c>
      <c r="L755">
        <v>946.5201084568974</v>
      </c>
      <c r="M755">
        <v>376.4269094435226</v>
      </c>
      <c r="N755">
        <v>300.4145956814556</v>
      </c>
    </row>
    <row r="756" spans="1:14">
      <c r="A756">
        <v>754</v>
      </c>
      <c r="B756">
        <v>45.34468312974972</v>
      </c>
      <c r="C756">
        <v>3666.757027007172</v>
      </c>
      <c r="D756">
        <v>0.4261104700477084</v>
      </c>
      <c r="E756">
        <v>341.7934127411865</v>
      </c>
      <c r="F756">
        <v>9.731663031437451</v>
      </c>
      <c r="G756">
        <v>39892.96998104402</v>
      </c>
      <c r="H756">
        <v>0.4547106445930248</v>
      </c>
      <c r="I756">
        <v>0.190477459686373</v>
      </c>
      <c r="J756">
        <v>21.59010053301036</v>
      </c>
      <c r="K756">
        <v>2.941634214235981</v>
      </c>
      <c r="L756">
        <v>946.5201084568974</v>
      </c>
      <c r="M756">
        <v>376.4269143830455</v>
      </c>
      <c r="N756">
        <v>300.4145979336367</v>
      </c>
    </row>
    <row r="757" spans="1:14">
      <c r="A757">
        <v>755</v>
      </c>
      <c r="B757">
        <v>45.34466954486711</v>
      </c>
      <c r="C757">
        <v>3666.756184443365</v>
      </c>
      <c r="D757">
        <v>0.4261104636617766</v>
      </c>
      <c r="E757">
        <v>341.7933438848675</v>
      </c>
      <c r="F757">
        <v>9.731665104019244</v>
      </c>
      <c r="G757">
        <v>39892.96878125414</v>
      </c>
      <c r="H757">
        <v>0.4547106413136609</v>
      </c>
      <c r="I757">
        <v>0.1904774583126534</v>
      </c>
      <c r="J757">
        <v>21.59010001795009</v>
      </c>
      <c r="K757">
        <v>2.941634214235981</v>
      </c>
      <c r="L757">
        <v>946.5201084568974</v>
      </c>
      <c r="M757">
        <v>376.4269170978278</v>
      </c>
      <c r="N757">
        <v>300.4146389896211</v>
      </c>
    </row>
    <row r="758" spans="1:14">
      <c r="A758">
        <v>756</v>
      </c>
      <c r="B758">
        <v>45.34468131087935</v>
      </c>
      <c r="C758">
        <v>3666.756632695894</v>
      </c>
      <c r="D758">
        <v>0.4261104767905635</v>
      </c>
      <c r="E758">
        <v>341.7933811091708</v>
      </c>
      <c r="F758">
        <v>9.731664248647698</v>
      </c>
      <c r="G758">
        <v>39892.97123286255</v>
      </c>
      <c r="H758">
        <v>0.4547106356807156</v>
      </c>
      <c r="I758">
        <v>0.1904774559530229</v>
      </c>
      <c r="J758">
        <v>21.59010019738314</v>
      </c>
      <c r="K758">
        <v>2.941634214235981</v>
      </c>
      <c r="L758">
        <v>946.5201084568974</v>
      </c>
      <c r="M758">
        <v>376.4269217609964</v>
      </c>
      <c r="N758">
        <v>300.414604605893</v>
      </c>
    </row>
    <row r="759" spans="1:14">
      <c r="A759">
        <v>757</v>
      </c>
      <c r="B759">
        <v>45.34467529316982</v>
      </c>
      <c r="C759">
        <v>3666.75675877057</v>
      </c>
      <c r="D759">
        <v>0.4261104810717534</v>
      </c>
      <c r="E759">
        <v>341.7933889494176</v>
      </c>
      <c r="F759">
        <v>9.731663556611677</v>
      </c>
      <c r="G759">
        <v>39892.96861163986</v>
      </c>
      <c r="H759">
        <v>0.4547106257908466</v>
      </c>
      <c r="I759">
        <v>0.1904774518101748</v>
      </c>
      <c r="J759">
        <v>21.59010048872534</v>
      </c>
      <c r="K759">
        <v>2.941634214235981</v>
      </c>
      <c r="L759">
        <v>946.5201084568974</v>
      </c>
      <c r="M759">
        <v>376.4269299482096</v>
      </c>
      <c r="N759">
        <v>300.4146180025605</v>
      </c>
    </row>
    <row r="760" spans="1:14">
      <c r="A760">
        <v>758</v>
      </c>
      <c r="B760">
        <v>45.34468249835188</v>
      </c>
      <c r="C760">
        <v>3666.757618193546</v>
      </c>
      <c r="D760">
        <v>0.4261104683876046</v>
      </c>
      <c r="E760">
        <v>341.7934616274578</v>
      </c>
      <c r="F760">
        <v>9.731661228202546</v>
      </c>
      <c r="G760">
        <v>39892.96826344654</v>
      </c>
      <c r="H760">
        <v>0.4547106141496909</v>
      </c>
      <c r="I760">
        <v>0.1904774469337159</v>
      </c>
      <c r="J760">
        <v>21.59010095404668</v>
      </c>
      <c r="K760">
        <v>2.941634214235981</v>
      </c>
      <c r="L760">
        <v>946.5201084568974</v>
      </c>
      <c r="M760">
        <v>376.4269395852056</v>
      </c>
      <c r="N760">
        <v>300.4145985001359</v>
      </c>
    </row>
    <row r="761" spans="1:14">
      <c r="A761">
        <v>759</v>
      </c>
      <c r="B761">
        <v>45.34467134212704</v>
      </c>
      <c r="C761">
        <v>3666.756296428842</v>
      </c>
      <c r="D761">
        <v>0.4261104820765616</v>
      </c>
      <c r="E761">
        <v>341.7933522371566</v>
      </c>
      <c r="F761">
        <v>9.731664823823781</v>
      </c>
      <c r="G761">
        <v>39892.96890604748</v>
      </c>
      <c r="H761">
        <v>0.4547106175692837</v>
      </c>
      <c r="I761">
        <v>0.1904774483661771</v>
      </c>
      <c r="J761">
        <v>21.59010009133515</v>
      </c>
      <c r="K761">
        <v>2.941634214235981</v>
      </c>
      <c r="L761">
        <v>946.5201084568974</v>
      </c>
      <c r="M761">
        <v>376.4269367543358</v>
      </c>
      <c r="N761">
        <v>300.4146330129786</v>
      </c>
    </row>
    <row r="762" spans="1:14">
      <c r="A762">
        <v>760</v>
      </c>
      <c r="B762">
        <v>45.34468832633521</v>
      </c>
      <c r="C762">
        <v>3666.758253490569</v>
      </c>
      <c r="D762">
        <v>0.4261105440397578</v>
      </c>
      <c r="E762">
        <v>341.7935049561235</v>
      </c>
      <c r="F762">
        <v>9.731659666796794</v>
      </c>
      <c r="G762">
        <v>39892.96917784249</v>
      </c>
      <c r="H762">
        <v>0.4547106181943272</v>
      </c>
      <c r="I762">
        <v>0.1904774486280066</v>
      </c>
      <c r="J762">
        <v>21.59010203713794</v>
      </c>
      <c r="K762">
        <v>2.941634214235981</v>
      </c>
      <c r="L762">
        <v>946.5201084568974</v>
      </c>
      <c r="M762">
        <v>376.4269362369002</v>
      </c>
      <c r="N762">
        <v>300.4145665139785</v>
      </c>
    </row>
    <row r="763" spans="1:14">
      <c r="A763">
        <v>761</v>
      </c>
      <c r="B763">
        <v>45.34469161504073</v>
      </c>
      <c r="C763">
        <v>3666.757903318065</v>
      </c>
      <c r="D763">
        <v>0.4261104997276733</v>
      </c>
      <c r="E763">
        <v>341.7934831390039</v>
      </c>
      <c r="F763">
        <v>9.731660589447976</v>
      </c>
      <c r="G763">
        <v>39892.96912860026</v>
      </c>
      <c r="H763">
        <v>0.4547106454720187</v>
      </c>
      <c r="I763">
        <v>0.1904774600545819</v>
      </c>
      <c r="J763">
        <v>21.59010123834943</v>
      </c>
      <c r="K763">
        <v>2.941634214235981</v>
      </c>
      <c r="L763">
        <v>946.5201084568974</v>
      </c>
      <c r="M763">
        <v>376.4269136553799</v>
      </c>
      <c r="N763">
        <v>300.4145681616315</v>
      </c>
    </row>
    <row r="764" spans="1:14">
      <c r="A764">
        <v>762</v>
      </c>
      <c r="B764">
        <v>45.3446905970805</v>
      </c>
      <c r="C764">
        <v>3666.757460641059</v>
      </c>
      <c r="D764">
        <v>0.4261104837105885</v>
      </c>
      <c r="E764">
        <v>341.7934592263899</v>
      </c>
      <c r="F764">
        <v>9.7316617456475</v>
      </c>
      <c r="G764">
        <v>39892.96899164197</v>
      </c>
      <c r="H764">
        <v>0.4547106290545977</v>
      </c>
      <c r="I764">
        <v>0.1904774531773542</v>
      </c>
      <c r="J764">
        <v>21.59010011852924</v>
      </c>
      <c r="K764">
        <v>2.941634214235981</v>
      </c>
      <c r="L764">
        <v>946.5201084568974</v>
      </c>
      <c r="M764">
        <v>376.4269272463502</v>
      </c>
      <c r="N764">
        <v>300.4145832593006</v>
      </c>
    </row>
    <row r="765" spans="1:14">
      <c r="A765">
        <v>763</v>
      </c>
      <c r="B765">
        <v>45.34468510302816</v>
      </c>
      <c r="C765">
        <v>3666.757613305324</v>
      </c>
      <c r="D765">
        <v>0.4261104710270484</v>
      </c>
      <c r="E765">
        <v>341.7934576149787</v>
      </c>
      <c r="F765">
        <v>9.731661216927181</v>
      </c>
      <c r="G765">
        <v>39892.96808561742</v>
      </c>
      <c r="H765">
        <v>0.4547106609778374</v>
      </c>
      <c r="I765">
        <v>0.190477466549941</v>
      </c>
      <c r="J765">
        <v>21.59010118470938</v>
      </c>
      <c r="K765">
        <v>2.941634214235981</v>
      </c>
      <c r="L765">
        <v>946.5201084568974</v>
      </c>
      <c r="M765">
        <v>376.4269008190679</v>
      </c>
      <c r="N765">
        <v>300.4145864618652</v>
      </c>
    </row>
    <row r="766" spans="1:14">
      <c r="A766">
        <v>764</v>
      </c>
      <c r="B766">
        <v>45.34465308119301</v>
      </c>
      <c r="C766">
        <v>3666.755108560633</v>
      </c>
      <c r="D766">
        <v>0.4261105224012886</v>
      </c>
      <c r="E766">
        <v>341.7932457936304</v>
      </c>
      <c r="F766">
        <v>9.731667660727791</v>
      </c>
      <c r="G766">
        <v>39892.9665906415</v>
      </c>
      <c r="H766">
        <v>0.4547105659621765</v>
      </c>
      <c r="I766">
        <v>0.190477426748054</v>
      </c>
      <c r="J766">
        <v>21.59009978474091</v>
      </c>
      <c r="K766">
        <v>2.941634214235981</v>
      </c>
      <c r="L766">
        <v>946.5201084568974</v>
      </c>
      <c r="M766">
        <v>376.4269794766882</v>
      </c>
      <c r="N766">
        <v>300.4146785779137</v>
      </c>
    </row>
    <row r="767" spans="1:14">
      <c r="A767">
        <v>765</v>
      </c>
      <c r="B767">
        <v>45.34467332095804</v>
      </c>
      <c r="C767">
        <v>3666.756587256749</v>
      </c>
      <c r="D767">
        <v>0.4261104453610062</v>
      </c>
      <c r="E767">
        <v>341.7933771374827</v>
      </c>
      <c r="F767">
        <v>9.731663964267616</v>
      </c>
      <c r="G767">
        <v>39892.96826296046</v>
      </c>
      <c r="H767">
        <v>0.4547106284620226</v>
      </c>
      <c r="I767">
        <v>0.1904774529291255</v>
      </c>
      <c r="J767">
        <v>21.59010018765363</v>
      </c>
      <c r="K767">
        <v>2.941634214235981</v>
      </c>
      <c r="L767">
        <v>946.5201084568974</v>
      </c>
      <c r="M767">
        <v>376.4269277369072</v>
      </c>
      <c r="N767">
        <v>300.4146292317079</v>
      </c>
    </row>
    <row r="768" spans="1:14">
      <c r="A768">
        <v>766</v>
      </c>
      <c r="B768">
        <v>45.34466518617065</v>
      </c>
      <c r="C768">
        <v>3666.756919181615</v>
      </c>
      <c r="D768">
        <v>0.4261104313067259</v>
      </c>
      <c r="E768">
        <v>341.7933922887684</v>
      </c>
      <c r="F768">
        <v>9.731662887227499</v>
      </c>
      <c r="G768">
        <v>39892.96682483435</v>
      </c>
      <c r="H768">
        <v>0.4547106439330598</v>
      </c>
      <c r="I768">
        <v>0.1904774594099148</v>
      </c>
      <c r="J768">
        <v>21.59010130453719</v>
      </c>
      <c r="K768">
        <v>2.941634214235981</v>
      </c>
      <c r="L768">
        <v>946.5201084568974</v>
      </c>
      <c r="M768">
        <v>376.4269149293892</v>
      </c>
      <c r="N768">
        <v>300.4146389342633</v>
      </c>
    </row>
    <row r="769" spans="1:14">
      <c r="A769">
        <v>767</v>
      </c>
      <c r="B769">
        <v>45.34467946852229</v>
      </c>
      <c r="C769">
        <v>3666.757034331305</v>
      </c>
      <c r="D769">
        <v>0.4261104844740429</v>
      </c>
      <c r="E769">
        <v>341.793413913237</v>
      </c>
      <c r="F769">
        <v>9.731662860851365</v>
      </c>
      <c r="G769">
        <v>39892.96887260054</v>
      </c>
      <c r="H769">
        <v>0.4547106189647627</v>
      </c>
      <c r="I769">
        <v>0.1904774489507407</v>
      </c>
      <c r="J769">
        <v>21.59010049207131</v>
      </c>
      <c r="K769">
        <v>2.941634214235981</v>
      </c>
      <c r="L769">
        <v>946.5201084568974</v>
      </c>
      <c r="M769">
        <v>376.4269355991045</v>
      </c>
      <c r="N769">
        <v>300.4146067338172</v>
      </c>
    </row>
    <row r="770" spans="1:14">
      <c r="A770">
        <v>768</v>
      </c>
      <c r="B770">
        <v>45.34468879012726</v>
      </c>
      <c r="C770">
        <v>3666.756924466391</v>
      </c>
      <c r="D770">
        <v>0.4261104898424705</v>
      </c>
      <c r="E770">
        <v>341.7934214277952</v>
      </c>
      <c r="F770">
        <v>9.73166308289518</v>
      </c>
      <c r="G770">
        <v>39892.96836262531</v>
      </c>
      <c r="H770">
        <v>0.4547106196042981</v>
      </c>
      <c r="I770">
        <v>0.1904774492186409</v>
      </c>
      <c r="J770">
        <v>21.59009932555897</v>
      </c>
      <c r="K770">
        <v>2.941634214235981</v>
      </c>
      <c r="L770">
        <v>946.5201084568974</v>
      </c>
      <c r="M770">
        <v>376.4269350696719</v>
      </c>
      <c r="N770">
        <v>300.4145965495094</v>
      </c>
    </row>
    <row r="771" spans="1:14">
      <c r="A771">
        <v>769</v>
      </c>
      <c r="B771">
        <v>45.34467202909516</v>
      </c>
      <c r="C771">
        <v>3666.756380634889</v>
      </c>
      <c r="D771">
        <v>0.4261104752529658</v>
      </c>
      <c r="E771">
        <v>341.7933599527219</v>
      </c>
      <c r="F771">
        <v>9.731664529118984</v>
      </c>
      <c r="G771">
        <v>39892.96838375615</v>
      </c>
      <c r="H771">
        <v>0.4547106229294438</v>
      </c>
      <c r="I771">
        <v>0.1904774506115384</v>
      </c>
      <c r="J771">
        <v>21.59010009200044</v>
      </c>
      <c r="K771">
        <v>2.941634214235981</v>
      </c>
      <c r="L771">
        <v>946.5201084568974</v>
      </c>
      <c r="M771">
        <v>376.4269323169897</v>
      </c>
      <c r="N771">
        <v>300.4146319882707</v>
      </c>
    </row>
    <row r="772" spans="1:14">
      <c r="A772">
        <v>770</v>
      </c>
      <c r="B772">
        <v>45.34463939151423</v>
      </c>
      <c r="C772">
        <v>3666.753508091548</v>
      </c>
      <c r="D772">
        <v>0.426110483083017</v>
      </c>
      <c r="E772">
        <v>341.7931230482789</v>
      </c>
      <c r="F772">
        <v>9.731672188240042</v>
      </c>
      <c r="G772">
        <v>39892.96864271788</v>
      </c>
      <c r="H772">
        <v>0.4547105744033165</v>
      </c>
      <c r="I772">
        <v>0.1904774302840321</v>
      </c>
      <c r="J772">
        <v>21.59009814262811</v>
      </c>
      <c r="K772">
        <v>2.941634214235981</v>
      </c>
      <c r="L772">
        <v>946.5201084568974</v>
      </c>
      <c r="M772">
        <v>376.4269724887868</v>
      </c>
      <c r="N772">
        <v>300.4147322394444</v>
      </c>
    </row>
    <row r="773" spans="1:14">
      <c r="A773">
        <v>771</v>
      </c>
      <c r="B773">
        <v>45.3446667477765</v>
      </c>
      <c r="C773">
        <v>3666.75604019459</v>
      </c>
      <c r="D773">
        <v>0.4261104878076234</v>
      </c>
      <c r="E773">
        <v>341.7933322614825</v>
      </c>
      <c r="F773">
        <v>9.731665396124127</v>
      </c>
      <c r="G773">
        <v>39892.96811584728</v>
      </c>
      <c r="H773">
        <v>0.4547106090786179</v>
      </c>
      <c r="I773">
        <v>0.1904774448094527</v>
      </c>
      <c r="J773">
        <v>21.59009988563545</v>
      </c>
      <c r="K773">
        <v>2.941634214235981</v>
      </c>
      <c r="L773">
        <v>946.5201084568974</v>
      </c>
      <c r="M773">
        <v>376.4269437832351</v>
      </c>
      <c r="N773">
        <v>300.4146466029763</v>
      </c>
    </row>
    <row r="774" spans="1:14">
      <c r="A774">
        <v>772</v>
      </c>
      <c r="B774">
        <v>45.34468003010024</v>
      </c>
      <c r="C774">
        <v>3666.756543707754</v>
      </c>
      <c r="D774">
        <v>0.4261104716419718</v>
      </c>
      <c r="E774">
        <v>341.7933835052277</v>
      </c>
      <c r="F774">
        <v>9.731663964739695</v>
      </c>
      <c r="G774">
        <v>39892.96741881409</v>
      </c>
      <c r="H774">
        <v>0.4547106147509009</v>
      </c>
      <c r="I774">
        <v>0.1904774471855616</v>
      </c>
      <c r="J774">
        <v>21.59009948001529</v>
      </c>
      <c r="K774">
        <v>2.941634214235981</v>
      </c>
      <c r="L774">
        <v>946.5201084568974</v>
      </c>
      <c r="M774">
        <v>376.426939087501</v>
      </c>
      <c r="N774">
        <v>300.4146220861141</v>
      </c>
    </row>
    <row r="775" spans="1:14">
      <c r="A775">
        <v>773</v>
      </c>
      <c r="B775">
        <v>45.34467197855759</v>
      </c>
      <c r="C775">
        <v>3666.756144332108</v>
      </c>
      <c r="D775">
        <v>0.4261104812323064</v>
      </c>
      <c r="E775">
        <v>341.7933432358012</v>
      </c>
      <c r="F775">
        <v>9.731665265884255</v>
      </c>
      <c r="G775">
        <v>39892.96918759454</v>
      </c>
      <c r="H775">
        <v>0.4547106113258464</v>
      </c>
      <c r="I775">
        <v>0.1904774457508126</v>
      </c>
      <c r="J775">
        <v>21.59009975001822</v>
      </c>
      <c r="K775">
        <v>2.941634214235981</v>
      </c>
      <c r="L775">
        <v>946.5201084568974</v>
      </c>
      <c r="M775">
        <v>376.4269419228936</v>
      </c>
      <c r="N775">
        <v>300.4146358205406</v>
      </c>
    </row>
    <row r="776" spans="1:14">
      <c r="A776">
        <v>774</v>
      </c>
      <c r="B776">
        <v>45.34467861005189</v>
      </c>
      <c r="C776">
        <v>3666.756908038259</v>
      </c>
      <c r="D776">
        <v>0.4261104857226164</v>
      </c>
      <c r="E776">
        <v>341.7934024816815</v>
      </c>
      <c r="F776">
        <v>9.731663109724527</v>
      </c>
      <c r="G776">
        <v>39892.96823963263</v>
      </c>
      <c r="H776">
        <v>0.4547106365146351</v>
      </c>
      <c r="I776">
        <v>0.1904774563023502</v>
      </c>
      <c r="J776">
        <v>21.59010052075383</v>
      </c>
      <c r="K776">
        <v>2.941634214235981</v>
      </c>
      <c r="L776">
        <v>946.5201084568974</v>
      </c>
      <c r="M776">
        <v>376.4269210706452</v>
      </c>
      <c r="N776">
        <v>300.4146096933565</v>
      </c>
    </row>
    <row r="777" spans="1:14">
      <c r="A777">
        <v>775</v>
      </c>
      <c r="B777">
        <v>45.34467053310785</v>
      </c>
      <c r="C777">
        <v>3666.756091068324</v>
      </c>
      <c r="D777">
        <v>0.4261104685635024</v>
      </c>
      <c r="E777">
        <v>341.7933359649845</v>
      </c>
      <c r="F777">
        <v>9.731665402293981</v>
      </c>
      <c r="G777">
        <v>39892.96915126629</v>
      </c>
      <c r="H777">
        <v>0.454710615972503</v>
      </c>
      <c r="I777">
        <v>0.1904774476972886</v>
      </c>
      <c r="J777">
        <v>21.59009984797462</v>
      </c>
      <c r="K777">
        <v>2.941634214235981</v>
      </c>
      <c r="L777">
        <v>946.5201084568974</v>
      </c>
      <c r="M777">
        <v>376.4269380762121</v>
      </c>
      <c r="N777">
        <v>300.4146378475743</v>
      </c>
    </row>
    <row r="778" spans="1:14">
      <c r="A778">
        <v>776</v>
      </c>
      <c r="B778">
        <v>45.34467147725282</v>
      </c>
      <c r="C778">
        <v>3666.75624666766</v>
      </c>
      <c r="D778">
        <v>0.4261104776586921</v>
      </c>
      <c r="E778">
        <v>341.7933500900747</v>
      </c>
      <c r="F778">
        <v>9.731664906726682</v>
      </c>
      <c r="G778">
        <v>39892.96854549866</v>
      </c>
      <c r="H778">
        <v>0.4547106210002562</v>
      </c>
      <c r="I778">
        <v>0.1904774498034052</v>
      </c>
      <c r="J778">
        <v>21.59009992774185</v>
      </c>
      <c r="K778">
        <v>2.941634214235981</v>
      </c>
      <c r="L778">
        <v>946.5201084568974</v>
      </c>
      <c r="M778">
        <v>376.4269339140444</v>
      </c>
      <c r="N778">
        <v>300.4146349526401</v>
      </c>
    </row>
    <row r="779" spans="1:14">
      <c r="A779">
        <v>777</v>
      </c>
      <c r="B779">
        <v>45.34465850798439</v>
      </c>
      <c r="C779">
        <v>3666.755450862533</v>
      </c>
      <c r="D779">
        <v>0.4261104495773724</v>
      </c>
      <c r="E779">
        <v>341.7932830067456</v>
      </c>
      <c r="F779">
        <v>9.731666943817501</v>
      </c>
      <c r="G779">
        <v>39892.96799550875</v>
      </c>
      <c r="H779">
        <v>0.4547106140175989</v>
      </c>
      <c r="I779">
        <v>0.1904774468783828</v>
      </c>
      <c r="J779">
        <v>21.59009951260641</v>
      </c>
      <c r="K779">
        <v>2.941634214235981</v>
      </c>
      <c r="L779">
        <v>946.5201084568974</v>
      </c>
      <c r="M779">
        <v>376.4269396945566</v>
      </c>
      <c r="N779">
        <v>300.4146748354291</v>
      </c>
    </row>
    <row r="780" spans="1:14">
      <c r="A780">
        <v>778</v>
      </c>
      <c r="B780">
        <v>45.34466985799485</v>
      </c>
      <c r="C780">
        <v>3666.756308912488</v>
      </c>
      <c r="D780">
        <v>0.4261104804716733</v>
      </c>
      <c r="E780">
        <v>341.7933514123195</v>
      </c>
      <c r="F780">
        <v>9.731664751313511</v>
      </c>
      <c r="G780">
        <v>39892.96861726583</v>
      </c>
      <c r="H780">
        <v>0.4547106207775937</v>
      </c>
      <c r="I780">
        <v>0.1904774497101323</v>
      </c>
      <c r="J780">
        <v>21.59010023035194</v>
      </c>
      <c r="K780">
        <v>2.941634214235981</v>
      </c>
      <c r="L780">
        <v>946.5201084568974</v>
      </c>
      <c r="M780">
        <v>376.4269340983734</v>
      </c>
      <c r="N780">
        <v>300.4146357311882</v>
      </c>
    </row>
    <row r="781" spans="1:14">
      <c r="A781">
        <v>779</v>
      </c>
      <c r="B781">
        <v>45.34467324259508</v>
      </c>
      <c r="C781">
        <v>3666.756407964042</v>
      </c>
      <c r="D781">
        <v>0.4261104985721216</v>
      </c>
      <c r="E781">
        <v>341.7933642356743</v>
      </c>
      <c r="F781">
        <v>9.731664500767218</v>
      </c>
      <c r="G781">
        <v>39892.96870775441</v>
      </c>
      <c r="H781">
        <v>0.4547106087459032</v>
      </c>
      <c r="I781">
        <v>0.1904774446700791</v>
      </c>
      <c r="J781">
        <v>21.59010000411435</v>
      </c>
      <c r="K781">
        <v>2.941634214235981</v>
      </c>
      <c r="L781">
        <v>946.5201084568974</v>
      </c>
      <c r="M781">
        <v>376.4269440586694</v>
      </c>
      <c r="N781">
        <v>300.4146292122579</v>
      </c>
    </row>
    <row r="782" spans="1:14">
      <c r="A782">
        <v>780</v>
      </c>
      <c r="B782">
        <v>45.34467269710273</v>
      </c>
      <c r="C782">
        <v>3666.756282948893</v>
      </c>
      <c r="D782">
        <v>0.4261105007232463</v>
      </c>
      <c r="E782">
        <v>341.7933540064689</v>
      </c>
      <c r="F782">
        <v>9.731664841801388</v>
      </c>
      <c r="G782">
        <v>39892.96877552181</v>
      </c>
      <c r="H782">
        <v>0.4547106119485818</v>
      </c>
      <c r="I782">
        <v>0.1904774460116753</v>
      </c>
      <c r="J782">
        <v>21.59009990995665</v>
      </c>
      <c r="K782">
        <v>2.941634214235981</v>
      </c>
      <c r="L782">
        <v>946.5201084568974</v>
      </c>
      <c r="M782">
        <v>376.4269414073688</v>
      </c>
      <c r="N782">
        <v>300.414630969724</v>
      </c>
    </row>
    <row r="783" spans="1:14">
      <c r="A783">
        <v>781</v>
      </c>
      <c r="B783">
        <v>45.34467793018877</v>
      </c>
      <c r="C783">
        <v>3666.756604613248</v>
      </c>
      <c r="D783">
        <v>0.4261105004600661</v>
      </c>
      <c r="E783">
        <v>341.7933854508811</v>
      </c>
      <c r="F783">
        <v>9.731664004185369</v>
      </c>
      <c r="G783">
        <v>39892.96889351308</v>
      </c>
      <c r="H783">
        <v>0.4547106053252022</v>
      </c>
      <c r="I783">
        <v>0.1904774432371537</v>
      </c>
      <c r="J783">
        <v>21.59009980384264</v>
      </c>
      <c r="K783">
        <v>2.941634214235981</v>
      </c>
      <c r="L783">
        <v>946.5201084568974</v>
      </c>
      <c r="M783">
        <v>376.4269468904574</v>
      </c>
      <c r="N783">
        <v>300.4146195436879</v>
      </c>
    </row>
    <row r="784" spans="1:14">
      <c r="A784">
        <v>782</v>
      </c>
      <c r="B784">
        <v>45.34468388316751</v>
      </c>
      <c r="C784">
        <v>3666.75705078732</v>
      </c>
      <c r="D784">
        <v>0.4261104907653227</v>
      </c>
      <c r="E784">
        <v>341.7934239421232</v>
      </c>
      <c r="F784">
        <v>9.731662872064543</v>
      </c>
      <c r="G784">
        <v>39892.96927512134</v>
      </c>
      <c r="H784">
        <v>0.4547106191543599</v>
      </c>
      <c r="I784">
        <v>0.1904774490301626</v>
      </c>
      <c r="J784">
        <v>21.59010000160792</v>
      </c>
      <c r="K784">
        <v>2.941634214235981</v>
      </c>
      <c r="L784">
        <v>946.5201084568974</v>
      </c>
      <c r="M784">
        <v>376.4269354421484</v>
      </c>
      <c r="N784">
        <v>300.4146033364828</v>
      </c>
    </row>
    <row r="785" spans="1:14">
      <c r="A785">
        <v>783</v>
      </c>
      <c r="B785">
        <v>45.34466429093696</v>
      </c>
      <c r="C785">
        <v>3666.755380446505</v>
      </c>
      <c r="D785">
        <v>0.4261104999939693</v>
      </c>
      <c r="E785">
        <v>341.7932863031652</v>
      </c>
      <c r="F785">
        <v>9.731667268918237</v>
      </c>
      <c r="G785">
        <v>39892.96900910781</v>
      </c>
      <c r="H785">
        <v>0.4547105808091003</v>
      </c>
      <c r="I785">
        <v>0.1904774329674033</v>
      </c>
      <c r="J785">
        <v>21.59009885391984</v>
      </c>
      <c r="K785">
        <v>2.941634214235981</v>
      </c>
      <c r="L785">
        <v>946.5201084568974</v>
      </c>
      <c r="M785">
        <v>376.4269671858315</v>
      </c>
      <c r="N785">
        <v>300.4146636449184</v>
      </c>
    </row>
    <row r="786" spans="1:14">
      <c r="A786">
        <v>784</v>
      </c>
      <c r="B786">
        <v>45.34466448460913</v>
      </c>
      <c r="C786">
        <v>3666.75529060906</v>
      </c>
      <c r="D786">
        <v>0.4261105026744058</v>
      </c>
      <c r="E786">
        <v>341.7932810975529</v>
      </c>
      <c r="F786">
        <v>9.7316675107277</v>
      </c>
      <c r="G786">
        <v>39892.96903388381</v>
      </c>
      <c r="H786">
        <v>0.4547105720208149</v>
      </c>
      <c r="I786">
        <v>0.1904774292860066</v>
      </c>
      <c r="J786">
        <v>21.59009863478252</v>
      </c>
      <c r="K786">
        <v>2.941634214235981</v>
      </c>
      <c r="L786">
        <v>946.5201084568974</v>
      </c>
      <c r="M786">
        <v>376.4269744611134</v>
      </c>
      <c r="N786">
        <v>300.4146658822573</v>
      </c>
    </row>
    <row r="787" spans="1:14">
      <c r="A787">
        <v>785</v>
      </c>
      <c r="B787">
        <v>45.34466244742299</v>
      </c>
      <c r="C787">
        <v>3666.755045939799</v>
      </c>
      <c r="D787">
        <v>0.4261104996087382</v>
      </c>
      <c r="E787">
        <v>341.7932638881973</v>
      </c>
      <c r="F787">
        <v>9.731668048908251</v>
      </c>
      <c r="G787">
        <v>39892.96821855655</v>
      </c>
      <c r="H787">
        <v>0.4547105633585845</v>
      </c>
      <c r="I787">
        <v>0.1904774256574141</v>
      </c>
      <c r="J787">
        <v>21.5900982647213</v>
      </c>
      <c r="K787">
        <v>2.941634214235981</v>
      </c>
      <c r="L787">
        <v>946.5201084568974</v>
      </c>
      <c r="M787">
        <v>376.4269816320433</v>
      </c>
      <c r="N787">
        <v>300.4146764373364</v>
      </c>
    </row>
    <row r="788" spans="1:14">
      <c r="A788">
        <v>786</v>
      </c>
      <c r="B788">
        <v>45.34465692637518</v>
      </c>
      <c r="C788">
        <v>3666.754601598253</v>
      </c>
      <c r="D788">
        <v>0.4261105045079415</v>
      </c>
      <c r="E788">
        <v>341.7932296323472</v>
      </c>
      <c r="F788">
        <v>9.731669213679341</v>
      </c>
      <c r="G788">
        <v>39892.96811204719</v>
      </c>
      <c r="H788">
        <v>0.4547105368905908</v>
      </c>
      <c r="I788">
        <v>0.1904774145700197</v>
      </c>
      <c r="J788">
        <v>21.59009778951224</v>
      </c>
      <c r="K788">
        <v>2.941634214235981</v>
      </c>
      <c r="L788">
        <v>946.5201084568974</v>
      </c>
      <c r="M788">
        <v>376.4270035432714</v>
      </c>
      <c r="N788">
        <v>300.4146948187676</v>
      </c>
    </row>
    <row r="789" spans="1:14">
      <c r="A789">
        <v>787</v>
      </c>
      <c r="B789">
        <v>45.3446653841</v>
      </c>
      <c r="C789">
        <v>3666.755297079103</v>
      </c>
      <c r="D789">
        <v>0.4261104970202318</v>
      </c>
      <c r="E789">
        <v>341.7932845783619</v>
      </c>
      <c r="F789">
        <v>9.731667368496577</v>
      </c>
      <c r="G789">
        <v>39892.968116759</v>
      </c>
      <c r="H789">
        <v>0.4547105688123878</v>
      </c>
      <c r="I789">
        <v>0.1904774279420023</v>
      </c>
      <c r="J789">
        <v>21.59009842483348</v>
      </c>
      <c r="K789">
        <v>2.941634214235981</v>
      </c>
      <c r="L789">
        <v>946.5201084568974</v>
      </c>
      <c r="M789">
        <v>376.4269771171735</v>
      </c>
      <c r="N789">
        <v>300.414667460741</v>
      </c>
    </row>
    <row r="790" spans="1:14">
      <c r="A790">
        <v>788</v>
      </c>
      <c r="B790">
        <v>45.34466895706148</v>
      </c>
      <c r="C790">
        <v>3666.755467666275</v>
      </c>
      <c r="D790">
        <v>0.4261105255704259</v>
      </c>
      <c r="E790">
        <v>341.7932984152339</v>
      </c>
      <c r="F790">
        <v>9.731666979846231</v>
      </c>
      <c r="G790">
        <v>39892.96858678266</v>
      </c>
      <c r="H790">
        <v>0.4547105603965168</v>
      </c>
      <c r="I790">
        <v>0.1904774244166093</v>
      </c>
      <c r="J790">
        <v>21.59009855158109</v>
      </c>
      <c r="K790">
        <v>2.941634214235981</v>
      </c>
      <c r="L790">
        <v>946.5201084568974</v>
      </c>
      <c r="M790">
        <v>376.4269840841568</v>
      </c>
      <c r="N790">
        <v>300.4146555135802</v>
      </c>
    </row>
    <row r="791" spans="1:14">
      <c r="A791">
        <v>789</v>
      </c>
      <c r="B791">
        <v>45.34467039799721</v>
      </c>
      <c r="C791">
        <v>3666.75559110574</v>
      </c>
      <c r="D791">
        <v>0.426110515501108</v>
      </c>
      <c r="E791">
        <v>341.7933085494331</v>
      </c>
      <c r="F791">
        <v>9.731666655908001</v>
      </c>
      <c r="G791">
        <v>39892.96861372153</v>
      </c>
      <c r="H791">
        <v>0.4547105647067675</v>
      </c>
      <c r="I791">
        <v>0.1904774262221655</v>
      </c>
      <c r="J791">
        <v>21.59009861907547</v>
      </c>
      <c r="K791">
        <v>2.941634214235981</v>
      </c>
      <c r="L791">
        <v>946.5201084568974</v>
      </c>
      <c r="M791">
        <v>376.4269805159644</v>
      </c>
      <c r="N791">
        <v>300.4146517288534</v>
      </c>
    </row>
    <row r="792" spans="1:14">
      <c r="A792">
        <v>790</v>
      </c>
      <c r="B792">
        <v>45.34466329823333</v>
      </c>
      <c r="C792">
        <v>3666.755088461703</v>
      </c>
      <c r="D792">
        <v>0.4261105150336679</v>
      </c>
      <c r="E792">
        <v>341.7932683214327</v>
      </c>
      <c r="F792">
        <v>9.731667944208521</v>
      </c>
      <c r="G792">
        <v>39892.96827835809</v>
      </c>
      <c r="H792">
        <v>0.4547105463198566</v>
      </c>
      <c r="I792">
        <v>0.190477418519922</v>
      </c>
      <c r="J792">
        <v>21.59009822184801</v>
      </c>
      <c r="K792">
        <v>2.941634214235981</v>
      </c>
      <c r="L792">
        <v>946.5201084568974</v>
      </c>
      <c r="M792">
        <v>376.4269957373607</v>
      </c>
      <c r="N792">
        <v>300.4146740466972</v>
      </c>
    </row>
    <row r="793" spans="1:14">
      <c r="A793">
        <v>791</v>
      </c>
      <c r="B793">
        <v>45.34466317291215</v>
      </c>
      <c r="C793">
        <v>3666.755049975133</v>
      </c>
      <c r="D793">
        <v>0.4261105184156176</v>
      </c>
      <c r="E793">
        <v>341.7932662666058</v>
      </c>
      <c r="F793">
        <v>9.731668053560908</v>
      </c>
      <c r="G793">
        <v>39892.96833121789</v>
      </c>
      <c r="H793">
        <v>0.454710543179963</v>
      </c>
      <c r="I793">
        <v>0.1904774172046263</v>
      </c>
      <c r="J793">
        <v>21.59009813942237</v>
      </c>
      <c r="K793">
        <v>2.941634214235981</v>
      </c>
      <c r="L793">
        <v>946.5201084568974</v>
      </c>
      <c r="M793">
        <v>376.4269983366869</v>
      </c>
      <c r="N793">
        <v>300.4146755316982</v>
      </c>
    </row>
    <row r="794" spans="1:14">
      <c r="A794">
        <v>792</v>
      </c>
      <c r="B794">
        <v>45.34465453493674</v>
      </c>
      <c r="C794">
        <v>3666.754067797299</v>
      </c>
      <c r="D794">
        <v>0.4261105190414906</v>
      </c>
      <c r="E794">
        <v>341.793188801218</v>
      </c>
      <c r="F794">
        <v>9.731670755638318</v>
      </c>
      <c r="G794">
        <v>39892.96903046727</v>
      </c>
      <c r="H794">
        <v>0.454710509879335</v>
      </c>
      <c r="I794">
        <v>0.190477403255054</v>
      </c>
      <c r="J794">
        <v>21.59009721084947</v>
      </c>
      <c r="K794">
        <v>2.941634214235981</v>
      </c>
      <c r="L794">
        <v>946.5201084568974</v>
      </c>
      <c r="M794">
        <v>376.4270259042372</v>
      </c>
      <c r="N794">
        <v>300.4147074487321</v>
      </c>
    </row>
    <row r="795" spans="1:14">
      <c r="A795">
        <v>793</v>
      </c>
      <c r="B795">
        <v>45.34466169381437</v>
      </c>
      <c r="C795">
        <v>3666.754512940218</v>
      </c>
      <c r="D795">
        <v>0.4261105344532958</v>
      </c>
      <c r="E795">
        <v>341.7932262111641</v>
      </c>
      <c r="F795">
        <v>9.731669609253377</v>
      </c>
      <c r="G795">
        <v>39892.96928741162</v>
      </c>
      <c r="H795">
        <v>0.4547105153054103</v>
      </c>
      <c r="I795">
        <v>0.190477405528027</v>
      </c>
      <c r="J795">
        <v>21.59009745541978</v>
      </c>
      <c r="K795">
        <v>2.941634214235981</v>
      </c>
      <c r="L795">
        <v>946.5201084568974</v>
      </c>
      <c r="M795">
        <v>376.4270214123218</v>
      </c>
      <c r="N795">
        <v>300.4146852691117</v>
      </c>
    </row>
    <row r="796" spans="1:14">
      <c r="A796">
        <v>794</v>
      </c>
      <c r="B796">
        <v>45.34464879016982</v>
      </c>
      <c r="C796">
        <v>3666.753715572113</v>
      </c>
      <c r="D796">
        <v>0.426110523249482</v>
      </c>
      <c r="E796">
        <v>341.7931597489458</v>
      </c>
      <c r="F796">
        <v>9.73167155597622</v>
      </c>
      <c r="G796">
        <v>39892.96804427215</v>
      </c>
      <c r="H796">
        <v>0.4547105007295961</v>
      </c>
      <c r="I796">
        <v>0.190477399422245</v>
      </c>
      <c r="J796">
        <v>21.59009700817462</v>
      </c>
      <c r="K796">
        <v>2.941634214235981</v>
      </c>
      <c r="L796">
        <v>946.5201084568974</v>
      </c>
      <c r="M796">
        <v>376.4270334787471</v>
      </c>
      <c r="N796">
        <v>300.4147244485526</v>
      </c>
    </row>
    <row r="797" spans="1:14">
      <c r="A797">
        <v>795</v>
      </c>
      <c r="B797">
        <v>45.34465302388801</v>
      </c>
      <c r="C797">
        <v>3666.754012802566</v>
      </c>
      <c r="D797">
        <v>0.4261105227209722</v>
      </c>
      <c r="E797">
        <v>341.7931825198151</v>
      </c>
      <c r="F797">
        <v>9.731670924369489</v>
      </c>
      <c r="G797">
        <v>39892.9691974774</v>
      </c>
      <c r="H797">
        <v>0.4547105083210539</v>
      </c>
      <c r="I797">
        <v>0.1904774026022928</v>
      </c>
      <c r="J797">
        <v>21.59009729839143</v>
      </c>
      <c r="K797">
        <v>2.941634214235981</v>
      </c>
      <c r="L797">
        <v>946.5201084568974</v>
      </c>
      <c r="M797">
        <v>376.4270271942433</v>
      </c>
      <c r="N797">
        <v>300.4147101420427</v>
      </c>
    </row>
    <row r="798" spans="1:14">
      <c r="A798">
        <v>796</v>
      </c>
      <c r="B798">
        <v>45.3446455021548</v>
      </c>
      <c r="C798">
        <v>3666.753714377903</v>
      </c>
      <c r="D798">
        <v>0.4261105188108502</v>
      </c>
      <c r="E798">
        <v>341.7931544127667</v>
      </c>
      <c r="F798">
        <v>9.731671651035027</v>
      </c>
      <c r="G798">
        <v>39892.96871814331</v>
      </c>
      <c r="H798">
        <v>0.4547104913303718</v>
      </c>
      <c r="I798">
        <v>0.1904773954849271</v>
      </c>
      <c r="J798">
        <v>21.59009732536963</v>
      </c>
      <c r="K798">
        <v>2.941634214235981</v>
      </c>
      <c r="L798">
        <v>946.5201084568974</v>
      </c>
      <c r="M798">
        <v>376.4270412597901</v>
      </c>
      <c r="N798">
        <v>300.4147298292363</v>
      </c>
    </row>
    <row r="799" spans="1:14">
      <c r="A799">
        <v>797</v>
      </c>
      <c r="B799">
        <v>45.34464507267528</v>
      </c>
      <c r="C799">
        <v>3666.753716992979</v>
      </c>
      <c r="D799">
        <v>0.4261105089271879</v>
      </c>
      <c r="E799">
        <v>341.7931542331216</v>
      </c>
      <c r="F799">
        <v>9.731671629760141</v>
      </c>
      <c r="G799">
        <v>39892.96861302188</v>
      </c>
      <c r="H799">
        <v>0.454710494636775</v>
      </c>
      <c r="I799">
        <v>0.1904773968699734</v>
      </c>
      <c r="J799">
        <v>21.59009734607528</v>
      </c>
      <c r="K799">
        <v>2.941634214235981</v>
      </c>
      <c r="L799">
        <v>946.5201084568974</v>
      </c>
      <c r="M799">
        <v>376.4270385226212</v>
      </c>
      <c r="N799">
        <v>300.4147312348521</v>
      </c>
    </row>
    <row r="800" spans="1:14">
      <c r="A800">
        <v>798</v>
      </c>
      <c r="B800">
        <v>45.34463189000103</v>
      </c>
      <c r="C800">
        <v>3666.752510829691</v>
      </c>
      <c r="D800">
        <v>0.4261104962454278</v>
      </c>
      <c r="E800">
        <v>341.793056245131</v>
      </c>
      <c r="F800">
        <v>9.731674790096429</v>
      </c>
      <c r="G800">
        <v>39892.96831339382</v>
      </c>
      <c r="H800">
        <v>0.4547104786984889</v>
      </c>
      <c r="I800">
        <v>0.1904773901934544</v>
      </c>
      <c r="J800">
        <v>21.59009641073942</v>
      </c>
      <c r="K800">
        <v>2.941634214235981</v>
      </c>
      <c r="L800">
        <v>946.5201084568974</v>
      </c>
      <c r="M800">
        <v>376.4270517169556</v>
      </c>
      <c r="N800">
        <v>300.4147747621466</v>
      </c>
    </row>
    <row r="801" spans="1:14">
      <c r="A801">
        <v>799</v>
      </c>
      <c r="B801">
        <v>45.3446403167823</v>
      </c>
      <c r="C801">
        <v>3666.753429739258</v>
      </c>
      <c r="D801">
        <v>0.426110512412707</v>
      </c>
      <c r="E801">
        <v>341.7931275504477</v>
      </c>
      <c r="F801">
        <v>9.731672357566646</v>
      </c>
      <c r="G801">
        <v>39892.96835947811</v>
      </c>
      <c r="H801">
        <v>0.4547104899902845</v>
      </c>
      <c r="I801">
        <v>0.190477394923567</v>
      </c>
      <c r="J801">
        <v>21.59009734733655</v>
      </c>
      <c r="K801">
        <v>2.941634214235981</v>
      </c>
      <c r="L801">
        <v>946.5201084568974</v>
      </c>
      <c r="M801">
        <v>376.4270423691671</v>
      </c>
      <c r="N801">
        <v>300.4147427990414</v>
      </c>
    </row>
    <row r="802" spans="1:14">
      <c r="A802">
        <v>800</v>
      </c>
      <c r="B802">
        <v>45.34463888356619</v>
      </c>
      <c r="C802">
        <v>3666.753271537891</v>
      </c>
      <c r="D802">
        <v>0.4261104848086803</v>
      </c>
      <c r="E802">
        <v>341.7931206478104</v>
      </c>
      <c r="F802">
        <v>9.731672836923527</v>
      </c>
      <c r="G802">
        <v>39892.9687957172</v>
      </c>
      <c r="H802">
        <v>0.4547104824846749</v>
      </c>
      <c r="I802">
        <v>0.1904773917794808</v>
      </c>
      <c r="J802">
        <v>21.59009685406939</v>
      </c>
      <c r="K802">
        <v>2.941634214235981</v>
      </c>
      <c r="L802">
        <v>946.5201084568974</v>
      </c>
      <c r="M802">
        <v>376.4270485826026</v>
      </c>
      <c r="N802">
        <v>300.4147553694646</v>
      </c>
    </row>
    <row r="803" spans="1:14">
      <c r="A803">
        <v>801</v>
      </c>
      <c r="B803">
        <v>45.34465002293214</v>
      </c>
      <c r="C803">
        <v>3666.754085334144</v>
      </c>
      <c r="D803">
        <v>0.426110510990622</v>
      </c>
      <c r="E803">
        <v>341.793185532652</v>
      </c>
      <c r="F803">
        <v>9.731670649003192</v>
      </c>
      <c r="G803">
        <v>39892.96858978333</v>
      </c>
      <c r="H803">
        <v>0.4547104970620364</v>
      </c>
      <c r="I803">
        <v>0.190477397885911</v>
      </c>
      <c r="J803">
        <v>21.59009752603887</v>
      </c>
      <c r="K803">
        <v>2.941634214235981</v>
      </c>
      <c r="L803">
        <v>946.5201084568974</v>
      </c>
      <c r="M803">
        <v>376.4270365148953</v>
      </c>
      <c r="N803">
        <v>300.4147172573544</v>
      </c>
    </row>
    <row r="804" spans="1:14">
      <c r="A804">
        <v>802</v>
      </c>
      <c r="B804">
        <v>45.3446529402876</v>
      </c>
      <c r="C804">
        <v>3666.754599080818</v>
      </c>
      <c r="D804">
        <v>0.426110503937734</v>
      </c>
      <c r="E804">
        <v>341.7932246092582</v>
      </c>
      <c r="F804">
        <v>9.731669233256955</v>
      </c>
      <c r="G804">
        <v>39892.96820662211</v>
      </c>
      <c r="H804">
        <v>0.4547105081498522</v>
      </c>
      <c r="I804">
        <v>0.1904774025305768</v>
      </c>
      <c r="J804">
        <v>21.59009811243183</v>
      </c>
      <c r="K804">
        <v>2.941634214235981</v>
      </c>
      <c r="L804">
        <v>946.5201084568974</v>
      </c>
      <c r="M804">
        <v>376.4270273359714</v>
      </c>
      <c r="N804">
        <v>300.4147044712442</v>
      </c>
    </row>
    <row r="805" spans="1:14">
      <c r="A805">
        <v>803</v>
      </c>
      <c r="B805">
        <v>45.34465282105366</v>
      </c>
      <c r="C805">
        <v>3666.754313183032</v>
      </c>
      <c r="D805">
        <v>0.426110508667842</v>
      </c>
      <c r="E805">
        <v>341.7932030439866</v>
      </c>
      <c r="F805">
        <v>9.731670055124356</v>
      </c>
      <c r="G805">
        <v>39892.96866926843</v>
      </c>
      <c r="H805">
        <v>0.4547105104399893</v>
      </c>
      <c r="I805">
        <v>0.190477403489911</v>
      </c>
      <c r="J805">
        <v>21.59009777327897</v>
      </c>
      <c r="K805">
        <v>2.941634214235981</v>
      </c>
      <c r="L805">
        <v>946.5201084568974</v>
      </c>
      <c r="M805">
        <v>376.4270254401061</v>
      </c>
      <c r="N805">
        <v>300.4147078174863</v>
      </c>
    </row>
    <row r="806" spans="1:14">
      <c r="A806">
        <v>804</v>
      </c>
      <c r="B806">
        <v>45.34464524023986</v>
      </c>
      <c r="C806">
        <v>3666.753828603774</v>
      </c>
      <c r="D806">
        <v>0.4261105122776282</v>
      </c>
      <c r="E806">
        <v>341.7931623064648</v>
      </c>
      <c r="F806">
        <v>9.731671430173154</v>
      </c>
      <c r="G806">
        <v>39892.9693216684</v>
      </c>
      <c r="H806">
        <v>0.4547104848428036</v>
      </c>
      <c r="I806">
        <v>0.1904773927672967</v>
      </c>
      <c r="J806">
        <v>21.5900974964941</v>
      </c>
      <c r="K806">
        <v>2.941634214235981</v>
      </c>
      <c r="L806">
        <v>946.5201084568974</v>
      </c>
      <c r="M806">
        <v>376.4270466304518</v>
      </c>
      <c r="N806">
        <v>300.4147287514257</v>
      </c>
    </row>
    <row r="807" spans="1:14">
      <c r="A807">
        <v>805</v>
      </c>
      <c r="B807">
        <v>45.34465385588151</v>
      </c>
      <c r="C807">
        <v>3666.754346071539</v>
      </c>
      <c r="D807">
        <v>0.4261105233599308</v>
      </c>
      <c r="E807">
        <v>341.7932069057584</v>
      </c>
      <c r="F807">
        <v>9.731669979111256</v>
      </c>
      <c r="G807">
        <v>39892.9687519459</v>
      </c>
      <c r="H807">
        <v>0.4547104967030874</v>
      </c>
      <c r="I807">
        <v>0.1904773977355479</v>
      </c>
      <c r="J807">
        <v>21.59009770120811</v>
      </c>
      <c r="K807">
        <v>2.941634214235981</v>
      </c>
      <c r="L807">
        <v>946.5201084568974</v>
      </c>
      <c r="M807">
        <v>376.4270368120485</v>
      </c>
      <c r="N807">
        <v>300.4147050316126</v>
      </c>
    </row>
    <row r="808" spans="1:14">
      <c r="A808">
        <v>806</v>
      </c>
      <c r="B808">
        <v>45.34465010114359</v>
      </c>
      <c r="C808">
        <v>3666.754178505735</v>
      </c>
      <c r="D808">
        <v>0.426110497168857</v>
      </c>
      <c r="E808">
        <v>341.7931936168696</v>
      </c>
      <c r="F808">
        <v>9.731670352679265</v>
      </c>
      <c r="G808">
        <v>39892.96823011976</v>
      </c>
      <c r="H808">
        <v>0.4547104974933241</v>
      </c>
      <c r="I808">
        <v>0.1904773980665766</v>
      </c>
      <c r="J808">
        <v>21.59009754657217</v>
      </c>
      <c r="K808">
        <v>2.941634214235981</v>
      </c>
      <c r="L808">
        <v>946.5201084568974</v>
      </c>
      <c r="M808">
        <v>376.4270361578591</v>
      </c>
      <c r="N808">
        <v>300.4147180194917</v>
      </c>
    </row>
    <row r="809" spans="1:14">
      <c r="A809">
        <v>807</v>
      </c>
      <c r="B809">
        <v>45.34464798622957</v>
      </c>
      <c r="C809">
        <v>3666.75391998598</v>
      </c>
      <c r="D809">
        <v>0.4261105208927445</v>
      </c>
      <c r="E809">
        <v>341.7931720475956</v>
      </c>
      <c r="F809">
        <v>9.731671080260622</v>
      </c>
      <c r="G809">
        <v>39892.96853418529</v>
      </c>
      <c r="H809">
        <v>0.4547104912161505</v>
      </c>
      <c r="I809">
        <v>0.1904773954370801</v>
      </c>
      <c r="J809">
        <v>21.59009742504643</v>
      </c>
      <c r="K809">
        <v>2.941634214235981</v>
      </c>
      <c r="L809">
        <v>946.5201084568974</v>
      </c>
      <c r="M809">
        <v>376.4270413543467</v>
      </c>
      <c r="N809">
        <v>300.4147229242217</v>
      </c>
    </row>
    <row r="810" spans="1:14">
      <c r="A810">
        <v>808</v>
      </c>
      <c r="B810">
        <v>45.344645821405</v>
      </c>
      <c r="C810">
        <v>3666.753749443276</v>
      </c>
      <c r="D810">
        <v>0.4261105154940056</v>
      </c>
      <c r="E810">
        <v>341.7931573932748</v>
      </c>
      <c r="F810">
        <v>9.731671555592069</v>
      </c>
      <c r="G810">
        <v>39892.96870070103</v>
      </c>
      <c r="H810">
        <v>0.4547104890266617</v>
      </c>
      <c r="I810">
        <v>0.1904773945199072</v>
      </c>
      <c r="J810">
        <v>21.59009733761493</v>
      </c>
      <c r="K810">
        <v>2.941634214235981</v>
      </c>
      <c r="L810">
        <v>946.5201084568974</v>
      </c>
      <c r="M810">
        <v>376.4270431668913</v>
      </c>
      <c r="N810">
        <v>300.41473028486</v>
      </c>
    </row>
    <row r="811" spans="1:14">
      <c r="A811">
        <v>809</v>
      </c>
      <c r="B811">
        <v>45.34464684577889</v>
      </c>
      <c r="C811">
        <v>3666.753829758663</v>
      </c>
      <c r="D811">
        <v>0.4261105187410711</v>
      </c>
      <c r="E811">
        <v>341.7931658302843</v>
      </c>
      <c r="F811">
        <v>9.731671266463824</v>
      </c>
      <c r="G811">
        <v>39892.96814358276</v>
      </c>
      <c r="H811">
        <v>0.4547104864232788</v>
      </c>
      <c r="I811">
        <v>0.1904773934293549</v>
      </c>
      <c r="J811">
        <v>21.59009728353996</v>
      </c>
      <c r="K811">
        <v>2.941634214235981</v>
      </c>
      <c r="L811">
        <v>946.5201084568974</v>
      </c>
      <c r="M811">
        <v>376.4270453220738</v>
      </c>
      <c r="N811">
        <v>300.4147277557776</v>
      </c>
    </row>
    <row r="812" spans="1:14">
      <c r="A812">
        <v>810</v>
      </c>
      <c r="B812">
        <v>45.34464100550669</v>
      </c>
      <c r="C812">
        <v>3666.753553381339</v>
      </c>
      <c r="D812">
        <v>0.4261105317360045</v>
      </c>
      <c r="E812">
        <v>341.7931408207954</v>
      </c>
      <c r="F812">
        <v>9.731671901932566</v>
      </c>
      <c r="G812">
        <v>39892.96742457077</v>
      </c>
      <c r="H812">
        <v>0.4547104782862237</v>
      </c>
      <c r="I812">
        <v>0.1904773900207573</v>
      </c>
      <c r="J812">
        <v>21.59009729430834</v>
      </c>
      <c r="K812">
        <v>2.941634214235981</v>
      </c>
      <c r="L812">
        <v>946.5201084568974</v>
      </c>
      <c r="M812">
        <v>376.4270520582442</v>
      </c>
      <c r="N812">
        <v>300.4147419595893</v>
      </c>
    </row>
    <row r="813" spans="1:14">
      <c r="A813">
        <v>811</v>
      </c>
      <c r="B813">
        <v>45.34465271397106</v>
      </c>
      <c r="C813">
        <v>3666.754198115187</v>
      </c>
      <c r="D813">
        <v>0.4261105456953322</v>
      </c>
      <c r="E813">
        <v>341.7931974034675</v>
      </c>
      <c r="F813">
        <v>9.731670335372785</v>
      </c>
      <c r="G813">
        <v>39892.968484868</v>
      </c>
      <c r="H813">
        <v>0.4547104767471623</v>
      </c>
      <c r="I813">
        <v>0.1904773893760473</v>
      </c>
      <c r="J813">
        <v>21.59009745171359</v>
      </c>
      <c r="K813">
        <v>2.941634214235981</v>
      </c>
      <c r="L813">
        <v>946.5201084568974</v>
      </c>
      <c r="M813">
        <v>376.4270533323397</v>
      </c>
      <c r="N813">
        <v>300.4147092193768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74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51.35915092631127</v>
      </c>
    </row>
    <row r="2" spans="1:15">
      <c r="B2" t="s">
        <v>35</v>
      </c>
      <c r="C2">
        <v>21.68019320913828</v>
      </c>
    </row>
    <row r="3" spans="1:15">
      <c r="B3" t="s">
        <v>36</v>
      </c>
      <c r="C3">
        <v>13.29962575239918</v>
      </c>
    </row>
    <row r="4" spans="1:15">
      <c r="B4" t="s">
        <v>37</v>
      </c>
      <c r="C4">
        <v>41.69340409392995</v>
      </c>
    </row>
    <row r="5" spans="1:15">
      <c r="B5" t="s">
        <v>38</v>
      </c>
      <c r="C5">
        <v>12021.81175854429</v>
      </c>
    </row>
    <row r="6" spans="1:15">
      <c r="B6" t="s">
        <v>39</v>
      </c>
      <c r="C6">
        <v>6498.306673580983</v>
      </c>
    </row>
    <row r="7" spans="1:15">
      <c r="B7" t="s">
        <v>40</v>
      </c>
      <c r="C7">
        <v>0.5405430399425798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4.612489531871508</v>
      </c>
      <c r="E9">
        <v>6.460869961761382</v>
      </c>
      <c r="F9">
        <v>7.867961878447282</v>
      </c>
      <c r="G9">
        <v>8.861037733599646</v>
      </c>
      <c r="H9">
        <v>9.666776595495618</v>
      </c>
      <c r="I9">
        <v>10.39108763872616</v>
      </c>
      <c r="J9">
        <v>11.09368016549753</v>
      </c>
      <c r="K9">
        <v>11.81337714523328</v>
      </c>
      <c r="L9">
        <v>12.58466840346942</v>
      </c>
      <c r="M9">
        <v>13.29962575239918</v>
      </c>
      <c r="N9">
        <v>5.207017229538225</v>
      </c>
      <c r="O9">
        <v>1.77635683940025e-15</v>
      </c>
    </row>
    <row r="10" spans="1:15">
      <c r="B10" t="s">
        <v>43</v>
      </c>
      <c r="C10">
        <v>0</v>
      </c>
      <c r="D10">
        <v>4.662293949748443</v>
      </c>
      <c r="E10">
        <v>2.427815338622736</v>
      </c>
      <c r="F10">
        <v>2.192274802403026</v>
      </c>
      <c r="G10">
        <v>1.841618028735496</v>
      </c>
      <c r="H10">
        <v>1.678898142024958</v>
      </c>
      <c r="I10">
        <v>1.605312867881461</v>
      </c>
      <c r="J10">
        <v>1.584249672896255</v>
      </c>
      <c r="K10">
        <v>1.599784245803785</v>
      </c>
      <c r="L10">
        <v>2.293844839651957</v>
      </c>
      <c r="M10">
        <v>2.324239021896979</v>
      </c>
      <c r="N10">
        <v>0.9090668679821703</v>
      </c>
      <c r="O10">
        <v>0.1924877638710523</v>
      </c>
    </row>
    <row r="11" spans="1:15">
      <c r="B11" t="s">
        <v>44</v>
      </c>
      <c r="C11">
        <v>0</v>
      </c>
      <c r="D11">
        <v>0.04980441787693606</v>
      </c>
      <c r="E11">
        <v>0.579434908732862</v>
      </c>
      <c r="F11">
        <v>0.785182885717126</v>
      </c>
      <c r="G11">
        <v>0.8485421735831321</v>
      </c>
      <c r="H11">
        <v>0.8731592801289867</v>
      </c>
      <c r="I11">
        <v>0.8810018246509136</v>
      </c>
      <c r="J11">
        <v>0.8816571461248892</v>
      </c>
      <c r="K11">
        <v>0.8800872660680378</v>
      </c>
      <c r="L11">
        <v>1.522553581415814</v>
      </c>
      <c r="M11">
        <v>1.609281672967218</v>
      </c>
      <c r="N11">
        <v>9.001675390843127</v>
      </c>
      <c r="O11">
        <v>5.399504993409276</v>
      </c>
    </row>
    <row r="12" spans="1:15">
      <c r="B12" t="s">
        <v>45</v>
      </c>
      <c r="C12">
        <v>0</v>
      </c>
      <c r="D12">
        <v>0.3468134831568053</v>
      </c>
      <c r="E12">
        <v>0.4857933660724156</v>
      </c>
      <c r="F12">
        <v>0.5915927278651388</v>
      </c>
      <c r="G12">
        <v>0.6662621865131176</v>
      </c>
      <c r="H12">
        <v>0.7268457605847881</v>
      </c>
      <c r="I12">
        <v>0.7813067699932584</v>
      </c>
      <c r="J12">
        <v>0.8341347622880507</v>
      </c>
      <c r="K12">
        <v>0.8882488398669569</v>
      </c>
      <c r="L12">
        <v>0.9462422956675464</v>
      </c>
      <c r="M12">
        <v>1</v>
      </c>
      <c r="N12">
        <v>0.3915160716908825</v>
      </c>
      <c r="O12">
        <v>1.335644229748198e-16</v>
      </c>
    </row>
    <row r="15" spans="1:15">
      <c r="A15" t="s">
        <v>60</v>
      </c>
      <c r="B15" t="s">
        <v>34</v>
      </c>
      <c r="C15">
        <v>51.35915092631127</v>
      </c>
    </row>
    <row r="16" spans="1:15">
      <c r="B16" t="s">
        <v>35</v>
      </c>
      <c r="C16">
        <v>21.68019320913828</v>
      </c>
    </row>
    <row r="17" spans="1:15">
      <c r="B17" t="s">
        <v>36</v>
      </c>
      <c r="C17">
        <v>13.29962575239918</v>
      </c>
    </row>
    <row r="18" spans="1:15">
      <c r="B18" t="s">
        <v>37</v>
      </c>
      <c r="C18">
        <v>41.69340409392995</v>
      </c>
    </row>
    <row r="19" spans="1:15">
      <c r="B19" t="s">
        <v>38</v>
      </c>
      <c r="C19">
        <v>12021.81175854429</v>
      </c>
    </row>
    <row r="20" spans="1:15">
      <c r="B20" t="s">
        <v>39</v>
      </c>
      <c r="C20">
        <v>6498.306673580983</v>
      </c>
    </row>
    <row r="21" spans="1:15">
      <c r="B21" t="s">
        <v>40</v>
      </c>
      <c r="C21">
        <v>0.5405430399425798</v>
      </c>
    </row>
    <row r="22" spans="1:15">
      <c r="B22" t="s">
        <v>41</v>
      </c>
      <c r="C22" t="s">
        <v>47</v>
      </c>
      <c r="D22" t="s">
        <v>59</v>
      </c>
      <c r="E22" t="s">
        <v>58</v>
      </c>
      <c r="F22" t="s">
        <v>57</v>
      </c>
      <c r="G22" t="s">
        <v>56</v>
      </c>
      <c r="H22" t="s">
        <v>55</v>
      </c>
      <c r="I22" t="s">
        <v>54</v>
      </c>
      <c r="J22" t="s">
        <v>53</v>
      </c>
      <c r="K22" t="s">
        <v>52</v>
      </c>
      <c r="L22" t="s">
        <v>51</v>
      </c>
      <c r="M22" t="s">
        <v>50</v>
      </c>
      <c r="N22" t="s">
        <v>49</v>
      </c>
      <c r="O22" t="s">
        <v>48</v>
      </c>
    </row>
    <row r="23" spans="1:15">
      <c r="B23" t="s">
        <v>42</v>
      </c>
      <c r="C23">
        <v>0</v>
      </c>
      <c r="D23">
        <v>9.038551625985759</v>
      </c>
      <c r="E23">
        <v>12.35721326702029</v>
      </c>
      <c r="F23">
        <v>11.7774338106222</v>
      </c>
      <c r="G23">
        <v>11.0257178781811</v>
      </c>
      <c r="H23">
        <v>10.83173175242321</v>
      </c>
      <c r="I23">
        <v>10.57797203622479</v>
      </c>
      <c r="J23">
        <v>10.19613995122197</v>
      </c>
      <c r="K23">
        <v>9.575652178317114</v>
      </c>
      <c r="L23">
        <v>8.51467177954477</v>
      </c>
      <c r="M23">
        <v>6.575788618483479</v>
      </c>
      <c r="N23">
        <v>2.696387542886296</v>
      </c>
      <c r="O23">
        <v>3.552713678800501e-15</v>
      </c>
    </row>
    <row r="24" spans="1:15">
      <c r="B24" t="s">
        <v>43</v>
      </c>
      <c r="C24">
        <v>0</v>
      </c>
      <c r="D24">
        <v>9.231039389856811</v>
      </c>
      <c r="E24">
        <v>5.035843093885617</v>
      </c>
      <c r="F24">
        <v>1.924538965589043</v>
      </c>
      <c r="G24">
        <v>1.775936729826929</v>
      </c>
      <c r="H24">
        <v>1.269348073818681</v>
      </c>
      <c r="I24">
        <v>1.251287909335541</v>
      </c>
      <c r="J24">
        <v>1.221134928074661</v>
      </c>
      <c r="K24">
        <v>1.167261620541413</v>
      </c>
      <c r="L24">
        <v>1.067365267060271</v>
      </c>
      <c r="M24">
        <v>0.8709771547812695</v>
      </c>
      <c r="N24">
        <v>0.3853395940843376</v>
      </c>
      <c r="O24">
        <v>0.04980441787693606</v>
      </c>
    </row>
    <row r="25" spans="1:15">
      <c r="B25" t="s">
        <v>44</v>
      </c>
      <c r="C25">
        <v>0</v>
      </c>
      <c r="D25">
        <v>0.1924877638710523</v>
      </c>
      <c r="E25">
        <v>1.717181452851083</v>
      </c>
      <c r="F25">
        <v>2.504318421987132</v>
      </c>
      <c r="G25">
        <v>2.527652662268038</v>
      </c>
      <c r="H25">
        <v>1.46333419957657</v>
      </c>
      <c r="I25">
        <v>1.505047625533957</v>
      </c>
      <c r="J25">
        <v>1.602967013077481</v>
      </c>
      <c r="K25">
        <v>1.787749393446272</v>
      </c>
      <c r="L25">
        <v>2.128345665832616</v>
      </c>
      <c r="M25">
        <v>2.80986031584256</v>
      </c>
      <c r="N25">
        <v>4.26474066968152</v>
      </c>
      <c r="O25">
        <v>2.746191960763229</v>
      </c>
    </row>
    <row r="26" spans="1:15">
      <c r="B26" t="s">
        <v>45</v>
      </c>
      <c r="C26">
        <v>0</v>
      </c>
      <c r="D26">
        <v>0.6796094712932244</v>
      </c>
      <c r="E26">
        <v>0.9291399244667556</v>
      </c>
      <c r="F26">
        <v>0.8855462574574791</v>
      </c>
      <c r="G26">
        <v>0.8290246720808753</v>
      </c>
      <c r="H26">
        <v>0.8144388386619993</v>
      </c>
      <c r="I26">
        <v>0.7953586238557565</v>
      </c>
      <c r="J26">
        <v>0.7666486366642793</v>
      </c>
      <c r="K26">
        <v>0.7199941078484646</v>
      </c>
      <c r="L26">
        <v>0.640218900746795</v>
      </c>
      <c r="M26">
        <v>0.4944341097190078</v>
      </c>
      <c r="N26">
        <v>0.2027416104095923</v>
      </c>
      <c r="O26">
        <v>2.671288459496396e-16</v>
      </c>
    </row>
    <row r="29" spans="1:15">
      <c r="A29" t="s">
        <v>61</v>
      </c>
      <c r="B29" t="s">
        <v>62</v>
      </c>
      <c r="C29">
        <v>51.69436944914192</v>
      </c>
    </row>
    <row r="30" spans="1:15">
      <c r="B30" t="s">
        <v>63</v>
      </c>
      <c r="C30">
        <v>21.68698502766813</v>
      </c>
    </row>
    <row r="31" spans="1:15">
      <c r="B31" t="s">
        <v>64</v>
      </c>
      <c r="C31">
        <v>11.72519519048502</v>
      </c>
    </row>
    <row r="32" spans="1:15">
      <c r="B32" t="s">
        <v>65</v>
      </c>
      <c r="C32">
        <v>41.95239223636452</v>
      </c>
    </row>
    <row r="33" spans="1:15">
      <c r="B33" t="s">
        <v>66</v>
      </c>
      <c r="C33">
        <v>10667.82766790813</v>
      </c>
    </row>
    <row r="34" spans="1:15">
      <c r="B34" t="s">
        <v>67</v>
      </c>
      <c r="C34">
        <v>6627.648997362327</v>
      </c>
    </row>
    <row r="35" spans="1:15">
      <c r="B35" t="s">
        <v>68</v>
      </c>
      <c r="C35">
        <v>0.621274471587143</v>
      </c>
    </row>
    <row r="36" spans="1:15">
      <c r="B36" t="s">
        <v>41</v>
      </c>
      <c r="C36" t="s">
        <v>47</v>
      </c>
      <c r="D36" t="s">
        <v>70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71</v>
      </c>
    </row>
    <row r="37" spans="1:15">
      <c r="B37" t="s">
        <v>42</v>
      </c>
      <c r="C37">
        <v>0</v>
      </c>
      <c r="D37">
        <v>8.943581845980383</v>
      </c>
      <c r="E37">
        <v>10.15961832879709</v>
      </c>
      <c r="F37">
        <v>10.87610257233676</v>
      </c>
      <c r="G37">
        <v>11.2132942970614</v>
      </c>
      <c r="H37">
        <v>11.38871776496265</v>
      </c>
      <c r="I37">
        <v>11.50060910267498</v>
      </c>
      <c r="J37">
        <v>11.60191775733131</v>
      </c>
      <c r="K37">
        <v>11.72519519048502</v>
      </c>
      <c r="L37">
        <v>11.5746857147131</v>
      </c>
      <c r="M37">
        <v>11.35616369406696</v>
      </c>
      <c r="N37">
        <v>2.687762347915541</v>
      </c>
      <c r="O37">
        <v>-4.440892098500626e-15</v>
      </c>
    </row>
    <row r="38" spans="1:15">
      <c r="B38" t="s">
        <v>43</v>
      </c>
      <c r="C38">
        <v>0</v>
      </c>
      <c r="D38">
        <v>9.153343830511488</v>
      </c>
      <c r="E38">
        <v>2.222352343213641</v>
      </c>
      <c r="F38">
        <v>1.983874694588213</v>
      </c>
      <c r="G38">
        <v>1.628474516478635</v>
      </c>
      <c r="H38">
        <v>1.458997010733228</v>
      </c>
      <c r="I38">
        <v>1.376654973442092</v>
      </c>
      <c r="J38">
        <v>1.344742870642373</v>
      </c>
      <c r="K38">
        <v>1.347137771414097</v>
      </c>
      <c r="L38">
        <v>1.92971357536991</v>
      </c>
      <c r="M38">
        <v>1.931718590168748</v>
      </c>
      <c r="N38">
        <v>0.7145346605810872</v>
      </c>
      <c r="O38">
        <v>0.0450515234540507</v>
      </c>
    </row>
    <row r="39" spans="1:15">
      <c r="B39" t="s">
        <v>44</v>
      </c>
      <c r="C39">
        <v>0</v>
      </c>
      <c r="D39">
        <v>0.2097619845311061</v>
      </c>
      <c r="E39">
        <v>1.006315860396935</v>
      </c>
      <c r="F39">
        <v>1.267390451048544</v>
      </c>
      <c r="G39">
        <v>1.291282791753993</v>
      </c>
      <c r="H39">
        <v>1.283573542831973</v>
      </c>
      <c r="I39">
        <v>1.26476363572976</v>
      </c>
      <c r="J39">
        <v>1.243434215986042</v>
      </c>
      <c r="K39">
        <v>1.22386033826039</v>
      </c>
      <c r="L39">
        <v>2.080223051141828</v>
      </c>
      <c r="M39">
        <v>2.150240610814893</v>
      </c>
      <c r="N39">
        <v>9.382936006732503</v>
      </c>
      <c r="O39">
        <v>2.732813871369596</v>
      </c>
    </row>
    <row r="40" spans="1:15">
      <c r="B40" t="s">
        <v>45</v>
      </c>
      <c r="C40">
        <v>0</v>
      </c>
      <c r="D40">
        <v>0.7627661374232888</v>
      </c>
      <c r="E40">
        <v>0.8664775437633314</v>
      </c>
      <c r="F40">
        <v>0.9275839246721195</v>
      </c>
      <c r="G40">
        <v>0.9563418019821938</v>
      </c>
      <c r="H40">
        <v>0.9713030427164727</v>
      </c>
      <c r="I40">
        <v>0.9808458550871471</v>
      </c>
      <c r="J40">
        <v>0.9894861082352177</v>
      </c>
      <c r="K40">
        <v>1</v>
      </c>
      <c r="L40">
        <v>0.9871635846289316</v>
      </c>
      <c r="M40">
        <v>0.9685266223356749</v>
      </c>
      <c r="N40">
        <v>0.2292296464366458</v>
      </c>
      <c r="O40">
        <v>-3.787478183821114e-16</v>
      </c>
    </row>
    <row r="43" spans="1:15">
      <c r="A43" t="s">
        <v>72</v>
      </c>
      <c r="B43" t="s">
        <v>62</v>
      </c>
      <c r="C43">
        <v>51.69436944914192</v>
      </c>
    </row>
    <row r="44" spans="1:15">
      <c r="B44" t="s">
        <v>63</v>
      </c>
      <c r="C44">
        <v>21.68698502766813</v>
      </c>
    </row>
    <row r="45" spans="1:15">
      <c r="B45" t="s">
        <v>64</v>
      </c>
      <c r="C45">
        <v>11.72519519048502</v>
      </c>
    </row>
    <row r="46" spans="1:15">
      <c r="B46" t="s">
        <v>65</v>
      </c>
      <c r="C46">
        <v>41.95239223636452</v>
      </c>
    </row>
    <row r="47" spans="1:15">
      <c r="B47" t="s">
        <v>66</v>
      </c>
      <c r="C47">
        <v>10667.82766790813</v>
      </c>
    </row>
    <row r="48" spans="1:15">
      <c r="B48" t="s">
        <v>67</v>
      </c>
      <c r="C48">
        <v>6627.648997362327</v>
      </c>
    </row>
    <row r="49" spans="1:15">
      <c r="B49" t="s">
        <v>68</v>
      </c>
      <c r="C49">
        <v>0.621274471587143</v>
      </c>
    </row>
    <row r="50" spans="1:15">
      <c r="B50" t="s">
        <v>41</v>
      </c>
      <c r="C50" t="s">
        <v>47</v>
      </c>
      <c r="D50" t="s">
        <v>71</v>
      </c>
      <c r="E50" t="s">
        <v>58</v>
      </c>
      <c r="F50" t="s">
        <v>57</v>
      </c>
      <c r="G50" t="s">
        <v>56</v>
      </c>
      <c r="H50" t="s">
        <v>55</v>
      </c>
      <c r="I50" t="s">
        <v>54</v>
      </c>
      <c r="J50" t="s">
        <v>53</v>
      </c>
      <c r="K50" t="s">
        <v>52</v>
      </c>
      <c r="L50" t="s">
        <v>51</v>
      </c>
      <c r="M50" t="s">
        <v>50</v>
      </c>
      <c r="N50" t="s">
        <v>49</v>
      </c>
      <c r="O50" t="s">
        <v>70</v>
      </c>
    </row>
    <row r="51" spans="1:15">
      <c r="B51" t="s">
        <v>42</v>
      </c>
      <c r="C51">
        <v>0</v>
      </c>
      <c r="D51">
        <v>4.59111077735361</v>
      </c>
      <c r="E51">
        <v>8.6297570760863</v>
      </c>
      <c r="F51">
        <v>9.080836507353265</v>
      </c>
      <c r="G51">
        <v>9.311307201235907</v>
      </c>
      <c r="H51">
        <v>9.72172475491079</v>
      </c>
      <c r="I51">
        <v>10.06271589520631</v>
      </c>
      <c r="J51">
        <v>10.27245394669136</v>
      </c>
      <c r="K51">
        <v>10.24685818021155</v>
      </c>
      <c r="L51">
        <v>9.791011822596886</v>
      </c>
      <c r="M51">
        <v>8.475311118151128</v>
      </c>
      <c r="N51">
        <v>5.136206820585075</v>
      </c>
      <c r="O51">
        <v>0</v>
      </c>
    </row>
    <row r="52" spans="1:15">
      <c r="B52" t="s">
        <v>43</v>
      </c>
      <c r="C52">
        <v>0</v>
      </c>
      <c r="D52">
        <v>4.63616230080766</v>
      </c>
      <c r="E52">
        <v>5.15515961279177</v>
      </c>
      <c r="F52">
        <v>2.193928103503031</v>
      </c>
      <c r="G52">
        <v>2.054900738179657</v>
      </c>
      <c r="H52">
        <v>1.485408804668461</v>
      </c>
      <c r="I52">
        <v>1.479928242361663</v>
      </c>
      <c r="J52">
        <v>1.464800171030453</v>
      </c>
      <c r="K52">
        <v>1.428843250307627</v>
      </c>
      <c r="L52">
        <v>1.350389934427047</v>
      </c>
      <c r="M52">
        <v>1.179880422864842</v>
      </c>
      <c r="N52">
        <v>0.6166964773446222</v>
      </c>
      <c r="O52">
        <v>0.2097619845311061</v>
      </c>
    </row>
    <row r="53" spans="1:15">
      <c r="B53" t="s">
        <v>44</v>
      </c>
      <c r="C53">
        <v>0</v>
      </c>
      <c r="D53">
        <v>0.0450515234540507</v>
      </c>
      <c r="E53">
        <v>1.11651331405908</v>
      </c>
      <c r="F53">
        <v>1.742848672236065</v>
      </c>
      <c r="G53">
        <v>1.824430044297015</v>
      </c>
      <c r="H53">
        <v>1.074991250993579</v>
      </c>
      <c r="I53">
        <v>1.138937102066147</v>
      </c>
      <c r="J53">
        <v>1.255062119545404</v>
      </c>
      <c r="K53">
        <v>1.454439016787435</v>
      </c>
      <c r="L53">
        <v>1.806236292041707</v>
      </c>
      <c r="M53">
        <v>2.495581127310599</v>
      </c>
      <c r="N53">
        <v>3.955800774910675</v>
      </c>
      <c r="O53">
        <v>5.345968805116181</v>
      </c>
    </row>
    <row r="54" spans="1:15">
      <c r="B54" t="s">
        <v>45</v>
      </c>
      <c r="C54">
        <v>0</v>
      </c>
      <c r="D54">
        <v>0.3915594327230722</v>
      </c>
      <c r="E54">
        <v>0.7360011441932612</v>
      </c>
      <c r="F54">
        <v>0.7744720970378686</v>
      </c>
      <c r="G54">
        <v>0.7941281189751126</v>
      </c>
      <c r="H54">
        <v>0.8291311655775211</v>
      </c>
      <c r="I54">
        <v>0.858213081465133</v>
      </c>
      <c r="J54">
        <v>0.8761008904165141</v>
      </c>
      <c r="K54">
        <v>0.8739179189551451</v>
      </c>
      <c r="L54">
        <v>0.8350404119960645</v>
      </c>
      <c r="M54">
        <v>0.7228290003247733</v>
      </c>
      <c r="N54">
        <v>0.4380487264513174</v>
      </c>
      <c r="O54">
        <v>0</v>
      </c>
    </row>
    <row r="57" spans="1:15">
      <c r="A57" t="s">
        <v>73</v>
      </c>
      <c r="B57" t="s">
        <v>74</v>
      </c>
      <c r="C57">
        <v>32.30823622499651</v>
      </c>
    </row>
    <row r="58" spans="1:15">
      <c r="B58" t="s">
        <v>75</v>
      </c>
      <c r="C58">
        <v>24.33523808235762</v>
      </c>
    </row>
    <row r="59" spans="1:15">
      <c r="B59" t="s">
        <v>76</v>
      </c>
      <c r="C59">
        <v>7.345030264886013</v>
      </c>
    </row>
    <row r="60" spans="1:15">
      <c r="B60" t="s">
        <v>77</v>
      </c>
      <c r="C60">
        <v>14.60394992940751</v>
      </c>
    </row>
    <row r="61" spans="1:15">
      <c r="B61" t="s">
        <v>78</v>
      </c>
      <c r="C61">
        <v>2610.354701654545</v>
      </c>
    </row>
    <row r="62" spans="1:15">
      <c r="B62" t="s">
        <v>79</v>
      </c>
      <c r="C62">
        <v>1319.792963332148</v>
      </c>
    </row>
    <row r="63" spans="1:15">
      <c r="B63" t="s">
        <v>80</v>
      </c>
      <c r="C63">
        <v>0.5055990906123262</v>
      </c>
    </row>
    <row r="64" spans="1:15">
      <c r="B64" t="s">
        <v>41</v>
      </c>
      <c r="C64" t="s">
        <v>47</v>
      </c>
      <c r="D64" t="s">
        <v>82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</row>
    <row r="65" spans="1:12">
      <c r="B65" t="s">
        <v>42</v>
      </c>
      <c r="C65">
        <v>0</v>
      </c>
      <c r="D65">
        <v>7.345030264886013</v>
      </c>
      <c r="E65">
        <v>5.960317961124339</v>
      </c>
      <c r="F65">
        <v>5.672087926435451</v>
      </c>
      <c r="G65">
        <v>5.160545853803992</v>
      </c>
      <c r="H65">
        <v>4.519430604165329</v>
      </c>
      <c r="I65">
        <v>3.795842340093217</v>
      </c>
      <c r="J65">
        <v>3.014911130275694</v>
      </c>
      <c r="K65">
        <v>1.617159142752762</v>
      </c>
      <c r="L65">
        <v>6.661338147750939e-16</v>
      </c>
    </row>
    <row r="66" spans="1:12">
      <c r="B66" t="s">
        <v>43</v>
      </c>
      <c r="C66">
        <v>0</v>
      </c>
      <c r="D66">
        <v>7.417818612756472</v>
      </c>
      <c r="E66">
        <v>0.9828832151235773</v>
      </c>
      <c r="F66">
        <v>0.604699423896275</v>
      </c>
      <c r="G66">
        <v>0.4027635900516246</v>
      </c>
      <c r="H66">
        <v>0.2783608965046568</v>
      </c>
      <c r="I66">
        <v>0.1943391072095965</v>
      </c>
      <c r="J66">
        <v>0.1336212774323146</v>
      </c>
      <c r="K66">
        <v>0.1807111550981007</v>
      </c>
      <c r="L66">
        <v>0.0463567648049994</v>
      </c>
    </row>
    <row r="67" spans="1:12">
      <c r="B67" t="s">
        <v>44</v>
      </c>
      <c r="C67">
        <v>0</v>
      </c>
      <c r="D67">
        <v>0.0727883478704589</v>
      </c>
      <c r="E67">
        <v>2.367595518885251</v>
      </c>
      <c r="F67">
        <v>0.8929294585851627</v>
      </c>
      <c r="G67">
        <v>0.914305662683084</v>
      </c>
      <c r="H67">
        <v>0.9194761461433195</v>
      </c>
      <c r="I67">
        <v>0.9179273712817084</v>
      </c>
      <c r="J67">
        <v>0.9145524872498376</v>
      </c>
      <c r="K67">
        <v>1.578463142621032</v>
      </c>
      <c r="L67">
        <v>1.663515907557761</v>
      </c>
    </row>
    <row r="68" spans="1:12">
      <c r="B68" t="s">
        <v>45</v>
      </c>
      <c r="C68">
        <v>0</v>
      </c>
      <c r="D68">
        <v>1</v>
      </c>
      <c r="E68">
        <v>0.8114762970574141</v>
      </c>
      <c r="F68">
        <v>0.7722347930343724</v>
      </c>
      <c r="G68">
        <v>0.7025901415920276</v>
      </c>
      <c r="H68">
        <v>0.615304558481008</v>
      </c>
      <c r="I68">
        <v>0.5167905649401874</v>
      </c>
      <c r="J68">
        <v>0.4104695313086613</v>
      </c>
      <c r="K68">
        <v>0.2201705213501743</v>
      </c>
      <c r="L68">
        <v>9.069177263429991e-17</v>
      </c>
    </row>
    <row r="71" spans="1:12">
      <c r="A71" t="s">
        <v>83</v>
      </c>
      <c r="B71" t="s">
        <v>74</v>
      </c>
      <c r="C71">
        <v>32.30823622499651</v>
      </c>
    </row>
    <row r="72" spans="1:12">
      <c r="B72" t="s">
        <v>75</v>
      </c>
      <c r="C72">
        <v>24.33523808235762</v>
      </c>
    </row>
    <row r="73" spans="1:12">
      <c r="B73" t="s">
        <v>76</v>
      </c>
      <c r="C73">
        <v>7.345030264886013</v>
      </c>
    </row>
    <row r="74" spans="1:12">
      <c r="B74" t="s">
        <v>77</v>
      </c>
      <c r="C74">
        <v>14.60394992940751</v>
      </c>
    </row>
    <row r="75" spans="1:12">
      <c r="B75" t="s">
        <v>78</v>
      </c>
      <c r="C75">
        <v>2610.354701654545</v>
      </c>
    </row>
    <row r="76" spans="1:12">
      <c r="B76" t="s">
        <v>79</v>
      </c>
      <c r="C76">
        <v>1319.792963332148</v>
      </c>
    </row>
    <row r="77" spans="1:12">
      <c r="B77" t="s">
        <v>80</v>
      </c>
      <c r="C77">
        <v>0.5055990906123262</v>
      </c>
    </row>
    <row r="78" spans="1:12">
      <c r="B78" t="s">
        <v>41</v>
      </c>
      <c r="C78" t="s">
        <v>47</v>
      </c>
      <c r="D78" t="s">
        <v>57</v>
      </c>
      <c r="E78" t="s">
        <v>56</v>
      </c>
      <c r="F78" t="s">
        <v>55</v>
      </c>
      <c r="G78" t="s">
        <v>54</v>
      </c>
      <c r="H78" t="s">
        <v>53</v>
      </c>
      <c r="I78" t="s">
        <v>52</v>
      </c>
      <c r="J78" t="s">
        <v>51</v>
      </c>
      <c r="K78" t="s">
        <v>50</v>
      </c>
      <c r="L78" t="s">
        <v>82</v>
      </c>
    </row>
    <row r="79" spans="1:12">
      <c r="B79" t="s">
        <v>42</v>
      </c>
      <c r="C79">
        <v>0</v>
      </c>
      <c r="D79">
        <v>1.600370459019789</v>
      </c>
      <c r="E79">
        <v>2.830913262160824</v>
      </c>
      <c r="F79">
        <v>3.66765020864346</v>
      </c>
      <c r="G79">
        <v>4.359876216345574</v>
      </c>
      <c r="H79">
        <v>4.849768908515439</v>
      </c>
      <c r="I79">
        <v>5.035419461161204</v>
      </c>
      <c r="J79">
        <v>4.722308006601346</v>
      </c>
      <c r="K79">
        <v>4.29911038033346</v>
      </c>
      <c r="L79">
        <v>-8.881784197001252e-16</v>
      </c>
    </row>
    <row r="80" spans="1:12">
      <c r="B80" t="s">
        <v>43</v>
      </c>
      <c r="C80">
        <v>0</v>
      </c>
      <c r="D80">
        <v>1.646727223824788</v>
      </c>
      <c r="E80">
        <v>1.488250753881034</v>
      </c>
      <c r="F80">
        <v>1.046532081945245</v>
      </c>
      <c r="G80">
        <v>1.01549900690464</v>
      </c>
      <c r="H80">
        <v>0.9698513534022032</v>
      </c>
      <c r="I80">
        <v>0.8975014930856188</v>
      </c>
      <c r="J80">
        <v>0.7754916732982348</v>
      </c>
      <c r="K80">
        <v>1.372195344923872</v>
      </c>
      <c r="L80">
        <v>0.0727883478704589</v>
      </c>
    </row>
    <row r="81" spans="1:12">
      <c r="B81" t="s">
        <v>44</v>
      </c>
      <c r="C81">
        <v>0</v>
      </c>
      <c r="D81">
        <v>0.0463567648049994</v>
      </c>
      <c r="E81">
        <v>0.2577079507399988</v>
      </c>
      <c r="F81">
        <v>0.2097951354626091</v>
      </c>
      <c r="G81">
        <v>0.3232729992025257</v>
      </c>
      <c r="H81">
        <v>0.4799586612323386</v>
      </c>
      <c r="I81">
        <v>0.7118509404398545</v>
      </c>
      <c r="J81">
        <v>1.088603127858092</v>
      </c>
      <c r="K81">
        <v>1.795392971191759</v>
      </c>
      <c r="L81">
        <v>4.371898728203919</v>
      </c>
    </row>
    <row r="82" spans="1:12">
      <c r="B82" t="s">
        <v>45</v>
      </c>
      <c r="C82">
        <v>0</v>
      </c>
      <c r="D82">
        <v>0.2178848011928001</v>
      </c>
      <c r="E82">
        <v>0.3854188696395734</v>
      </c>
      <c r="F82">
        <v>0.4993376577598593</v>
      </c>
      <c r="G82">
        <v>0.5935817905596111</v>
      </c>
      <c r="H82">
        <v>0.6602789551052588</v>
      </c>
      <c r="I82">
        <v>0.6855546239521653</v>
      </c>
      <c r="J82">
        <v>0.6429256022506847</v>
      </c>
      <c r="K82">
        <v>0.5853087360151507</v>
      </c>
      <c r="L82">
        <v>-1.209223635123999e-16</v>
      </c>
    </row>
    <row r="85" spans="1:12">
      <c r="A85" t="s">
        <v>84</v>
      </c>
      <c r="B85" t="s">
        <v>85</v>
      </c>
      <c r="C85">
        <v>40.66571107936522</v>
      </c>
    </row>
    <row r="86" spans="1:12">
      <c r="B86" t="s">
        <v>86</v>
      </c>
      <c r="C86">
        <v>22.47942968651381</v>
      </c>
    </row>
    <row r="87" spans="1:12">
      <c r="B87" t="s">
        <v>87</v>
      </c>
      <c r="C87">
        <v>11.41145346836927</v>
      </c>
    </row>
    <row r="88" spans="1:12">
      <c r="B88" t="s">
        <v>88</v>
      </c>
      <c r="C88">
        <v>23.87904825582199</v>
      </c>
    </row>
    <row r="89" spans="1:12">
      <c r="B89" t="s">
        <v>89</v>
      </c>
      <c r="C89">
        <v>6125.524280572287</v>
      </c>
    </row>
    <row r="90" spans="1:12">
      <c r="B90" t="s">
        <v>90</v>
      </c>
      <c r="C90">
        <v>2700.222765919831</v>
      </c>
    </row>
    <row r="91" spans="1:12">
      <c r="B91" t="s">
        <v>91</v>
      </c>
      <c r="C91">
        <v>0.4408149641139873</v>
      </c>
    </row>
    <row r="92" spans="1:12">
      <c r="B92" t="s">
        <v>41</v>
      </c>
      <c r="C92" t="s">
        <v>47</v>
      </c>
      <c r="D92" t="s">
        <v>93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</row>
    <row r="93" spans="1:12">
      <c r="B93" t="s">
        <v>42</v>
      </c>
      <c r="C93">
        <v>0</v>
      </c>
      <c r="D93">
        <v>11.41145346836927</v>
      </c>
      <c r="E93">
        <v>8.872916146022403</v>
      </c>
      <c r="F93">
        <v>8.160652854093215</v>
      </c>
      <c r="G93">
        <v>7.256037976552171</v>
      </c>
      <c r="H93">
        <v>6.247376213046103</v>
      </c>
      <c r="I93">
        <v>5.177297243057159</v>
      </c>
      <c r="J93">
        <v>4.067118592253834</v>
      </c>
      <c r="K93">
        <v>2.135260647413621</v>
      </c>
      <c r="L93">
        <v>-4.440892098500626e-16</v>
      </c>
    </row>
    <row r="94" spans="1:12">
      <c r="B94" t="s">
        <v>43</v>
      </c>
      <c r="C94">
        <v>0</v>
      </c>
      <c r="D94">
        <v>11.65690063542449</v>
      </c>
      <c r="E94">
        <v>0.9828832151235776</v>
      </c>
      <c r="F94">
        <v>0.604699423896275</v>
      </c>
      <c r="G94">
        <v>0.4027635900516246</v>
      </c>
      <c r="H94">
        <v>0.2783608965046568</v>
      </c>
      <c r="I94">
        <v>0.1943391072095965</v>
      </c>
      <c r="J94">
        <v>0.1336212774323146</v>
      </c>
      <c r="K94">
        <v>0.1807111550981007</v>
      </c>
      <c r="L94">
        <v>0.04635676480499939</v>
      </c>
    </row>
    <row r="95" spans="1:12">
      <c r="B95" t="s">
        <v>44</v>
      </c>
      <c r="C95">
        <v>0</v>
      </c>
      <c r="D95">
        <v>0.2454471670552215</v>
      </c>
      <c r="E95">
        <v>3.521420537470443</v>
      </c>
      <c r="F95">
        <v>1.316962715825463</v>
      </c>
      <c r="G95">
        <v>1.307378467592668</v>
      </c>
      <c r="H95">
        <v>1.287022660010725</v>
      </c>
      <c r="I95">
        <v>1.26441807719854</v>
      </c>
      <c r="J95">
        <v>1.243799928235639</v>
      </c>
      <c r="K95">
        <v>2.112569099938314</v>
      </c>
      <c r="L95">
        <v>2.181617412218621</v>
      </c>
    </row>
    <row r="96" spans="1:12">
      <c r="B96" t="s">
        <v>45</v>
      </c>
      <c r="C96">
        <v>0</v>
      </c>
      <c r="D96">
        <v>1</v>
      </c>
      <c r="E96">
        <v>0.7775447860885306</v>
      </c>
      <c r="F96">
        <v>0.715128259227735</v>
      </c>
      <c r="G96">
        <v>0.6358557213298685</v>
      </c>
      <c r="H96">
        <v>0.5474654241339926</v>
      </c>
      <c r="I96">
        <v>0.4536930599951883</v>
      </c>
      <c r="J96">
        <v>0.3564067104621895</v>
      </c>
      <c r="K96">
        <v>0.1871155723792962</v>
      </c>
      <c r="L96">
        <v>-3.891609522669546e-17</v>
      </c>
    </row>
    <row r="99" spans="1:12">
      <c r="A99" t="s">
        <v>94</v>
      </c>
      <c r="B99" t="s">
        <v>85</v>
      </c>
      <c r="C99">
        <v>40.66571107936522</v>
      </c>
    </row>
    <row r="100" spans="1:12">
      <c r="B100" t="s">
        <v>86</v>
      </c>
      <c r="C100">
        <v>22.47942968651381</v>
      </c>
    </row>
    <row r="101" spans="1:12">
      <c r="B101" t="s">
        <v>87</v>
      </c>
      <c r="C101">
        <v>11.41145346836927</v>
      </c>
    </row>
    <row r="102" spans="1:12">
      <c r="B102" t="s">
        <v>88</v>
      </c>
      <c r="C102">
        <v>23.87904825582199</v>
      </c>
    </row>
    <row r="103" spans="1:12">
      <c r="B103" t="s">
        <v>89</v>
      </c>
      <c r="C103">
        <v>6125.524280572287</v>
      </c>
    </row>
    <row r="104" spans="1:12">
      <c r="B104" t="s">
        <v>90</v>
      </c>
      <c r="C104">
        <v>2700.222765919831</v>
      </c>
    </row>
    <row r="105" spans="1:12">
      <c r="B105" t="s">
        <v>91</v>
      </c>
      <c r="C105">
        <v>0.4408149641139873</v>
      </c>
    </row>
    <row r="106" spans="1:12">
      <c r="B106" t="s">
        <v>41</v>
      </c>
      <c r="C106" t="s">
        <v>47</v>
      </c>
      <c r="D106" t="s">
        <v>57</v>
      </c>
      <c r="E106" t="s">
        <v>56</v>
      </c>
      <c r="F106" t="s">
        <v>55</v>
      </c>
      <c r="G106" t="s">
        <v>54</v>
      </c>
      <c r="H106" t="s">
        <v>53</v>
      </c>
      <c r="I106" t="s">
        <v>52</v>
      </c>
      <c r="J106" t="s">
        <v>51</v>
      </c>
      <c r="K106" t="s">
        <v>50</v>
      </c>
      <c r="L106" t="s">
        <v>93</v>
      </c>
    </row>
    <row r="107" spans="1:12">
      <c r="B107" t="s">
        <v>42</v>
      </c>
      <c r="C107">
        <v>0</v>
      </c>
      <c r="D107">
        <v>1.858214249630207</v>
      </c>
      <c r="E107">
        <v>3.355765358727918</v>
      </c>
      <c r="F107">
        <v>4.39930321142286</v>
      </c>
      <c r="G107">
        <v>5.310370597104759</v>
      </c>
      <c r="H107">
        <v>6.03348564697707</v>
      </c>
      <c r="I107">
        <v>6.469507092433316</v>
      </c>
      <c r="J107">
        <v>6.427290573115437</v>
      </c>
      <c r="K107">
        <v>6.571566701907988</v>
      </c>
      <c r="L107">
        <v>-1.77635683940025e-15</v>
      </c>
    </row>
    <row r="108" spans="1:12">
      <c r="B108" t="s">
        <v>43</v>
      </c>
      <c r="C108">
        <v>0</v>
      </c>
      <c r="D108">
        <v>1.904571014435206</v>
      </c>
      <c r="E108">
        <v>1.75525905983771</v>
      </c>
      <c r="F108">
        <v>1.253332988157551</v>
      </c>
      <c r="G108">
        <v>1.234340384884425</v>
      </c>
      <c r="H108">
        <v>1.203073711104649</v>
      </c>
      <c r="I108">
        <v>1.147872385896101</v>
      </c>
      <c r="J108">
        <v>1.046386608540212</v>
      </c>
      <c r="K108">
        <v>1.939669099984311</v>
      </c>
      <c r="L108">
        <v>0.2454471670552215</v>
      </c>
    </row>
    <row r="109" spans="1:12">
      <c r="B109" t="s">
        <v>44</v>
      </c>
      <c r="C109">
        <v>0</v>
      </c>
      <c r="D109">
        <v>0.04635676480499939</v>
      </c>
      <c r="E109">
        <v>0.2577079507399988</v>
      </c>
      <c r="F109">
        <v>0.2097951354626091</v>
      </c>
      <c r="G109">
        <v>0.3232729992025257</v>
      </c>
      <c r="H109">
        <v>0.4799586612323385</v>
      </c>
      <c r="I109">
        <v>0.7118509404398545</v>
      </c>
      <c r="J109">
        <v>1.088603127858092</v>
      </c>
      <c r="K109">
        <v>1.795392971191759</v>
      </c>
      <c r="L109">
        <v>6.817013868963212</v>
      </c>
    </row>
    <row r="110" spans="1:12">
      <c r="B110" t="s">
        <v>45</v>
      </c>
      <c r="C110">
        <v>0</v>
      </c>
      <c r="D110">
        <v>0.162837648576571</v>
      </c>
      <c r="E110">
        <v>0.2940699331622887</v>
      </c>
      <c r="F110">
        <v>0.3855164658574851</v>
      </c>
      <c r="G110">
        <v>0.4653544451479613</v>
      </c>
      <c r="H110">
        <v>0.5287219251869125</v>
      </c>
      <c r="I110">
        <v>0.5669310320868205</v>
      </c>
      <c r="J110">
        <v>0.5632315454758557</v>
      </c>
      <c r="K110">
        <v>0.575874643849999</v>
      </c>
      <c r="L110">
        <v>-1.556643809067818e-16</v>
      </c>
    </row>
    <row r="113" spans="1:11">
      <c r="A113" t="s">
        <v>95</v>
      </c>
      <c r="B113" t="s">
        <v>96</v>
      </c>
      <c r="C113">
        <v>33.14209025035059</v>
      </c>
    </row>
    <row r="114" spans="1:11">
      <c r="B114" t="s">
        <v>97</v>
      </c>
      <c r="C114">
        <v>24.07748270367927</v>
      </c>
    </row>
    <row r="115" spans="1:11">
      <c r="B115" t="s">
        <v>98</v>
      </c>
      <c r="C115">
        <v>7.168841622855932</v>
      </c>
    </row>
    <row r="116" spans="1:11">
      <c r="B116" t="s">
        <v>99</v>
      </c>
      <c r="C116">
        <v>13.62711781445213</v>
      </c>
    </row>
    <row r="117" spans="1:11">
      <c r="B117" t="s">
        <v>100</v>
      </c>
      <c r="C117">
        <v>2352.144920946094</v>
      </c>
    </row>
    <row r="118" spans="1:11">
      <c r="B118" t="s">
        <v>101</v>
      </c>
      <c r="C118">
        <v>1000.304022942198</v>
      </c>
    </row>
    <row r="119" spans="1:11">
      <c r="B119" t="s">
        <v>102</v>
      </c>
      <c r="C119">
        <v>0.425273125832676</v>
      </c>
    </row>
    <row r="120" spans="1:11">
      <c r="B120" t="s">
        <v>41</v>
      </c>
      <c r="C120" t="s">
        <v>47</v>
      </c>
      <c r="D120" t="s">
        <v>104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</row>
    <row r="121" spans="1:11">
      <c r="B121" t="s">
        <v>42</v>
      </c>
      <c r="C121">
        <v>0</v>
      </c>
      <c r="D121">
        <v>7.168841622855932</v>
      </c>
      <c r="E121">
        <v>4.851783934198799</v>
      </c>
      <c r="F121">
        <v>4.469810187281257</v>
      </c>
      <c r="G121">
        <v>3.949849049117543</v>
      </c>
      <c r="H121">
        <v>3.340474284632114</v>
      </c>
      <c r="I121">
        <v>2.668072688517922</v>
      </c>
      <c r="J121">
        <v>1.4463776903849</v>
      </c>
      <c r="K121">
        <v>1.77635683940025e-15</v>
      </c>
    </row>
    <row r="122" spans="1:11">
      <c r="B122" t="s">
        <v>43</v>
      </c>
      <c r="C122">
        <v>0</v>
      </c>
      <c r="D122">
        <v>7.235465239249374</v>
      </c>
      <c r="E122">
        <v>0.604699423896275</v>
      </c>
      <c r="F122">
        <v>0.4027635900516246</v>
      </c>
      <c r="G122">
        <v>0.2783608965046568</v>
      </c>
      <c r="H122">
        <v>0.1943391072095965</v>
      </c>
      <c r="I122">
        <v>0.1336212774323146</v>
      </c>
      <c r="J122">
        <v>0.1807111550981007</v>
      </c>
      <c r="K122">
        <v>0.0463567648049994</v>
      </c>
    </row>
    <row r="123" spans="1:11">
      <c r="B123" t="s">
        <v>44</v>
      </c>
      <c r="C123">
        <v>0</v>
      </c>
      <c r="D123">
        <v>0.06662361639344233</v>
      </c>
      <c r="E123">
        <v>2.921757112553407</v>
      </c>
      <c r="F123">
        <v>0.7847373369691673</v>
      </c>
      <c r="G123">
        <v>0.7983220346683706</v>
      </c>
      <c r="H123">
        <v>0.8037138716950261</v>
      </c>
      <c r="I123">
        <v>0.8060228735465068</v>
      </c>
      <c r="J123">
        <v>1.402406153231123</v>
      </c>
      <c r="K123">
        <v>1.492734455189897</v>
      </c>
    </row>
    <row r="124" spans="1:11">
      <c r="B124" t="s">
        <v>45</v>
      </c>
      <c r="C124">
        <v>0</v>
      </c>
      <c r="D124">
        <v>1</v>
      </c>
      <c r="E124">
        <v>0.6767877140332108</v>
      </c>
      <c r="F124">
        <v>0.6235052219636802</v>
      </c>
      <c r="G124">
        <v>0.5509745167928536</v>
      </c>
      <c r="H124">
        <v>0.4659712768631833</v>
      </c>
      <c r="I124">
        <v>0.3721762634581697</v>
      </c>
      <c r="J124">
        <v>0.2017589125938439</v>
      </c>
      <c r="K124">
        <v>2.477885456050267e-16</v>
      </c>
    </row>
    <row r="127" spans="1:11">
      <c r="A127" t="s">
        <v>105</v>
      </c>
      <c r="B127" t="s">
        <v>96</v>
      </c>
      <c r="C127">
        <v>33.14209025035059</v>
      </c>
    </row>
    <row r="128" spans="1:11">
      <c r="B128" t="s">
        <v>97</v>
      </c>
      <c r="C128">
        <v>24.07748270367927</v>
      </c>
    </row>
    <row r="129" spans="1:11">
      <c r="B129" t="s">
        <v>98</v>
      </c>
      <c r="C129">
        <v>7.168841622855932</v>
      </c>
    </row>
    <row r="130" spans="1:11">
      <c r="B130" t="s">
        <v>99</v>
      </c>
      <c r="C130">
        <v>13.62711781445213</v>
      </c>
    </row>
    <row r="131" spans="1:11">
      <c r="B131" t="s">
        <v>100</v>
      </c>
      <c r="C131">
        <v>2352.144920946094</v>
      </c>
    </row>
    <row r="132" spans="1:11">
      <c r="B132" t="s">
        <v>101</v>
      </c>
      <c r="C132">
        <v>1000.304022942198</v>
      </c>
    </row>
    <row r="133" spans="1:11">
      <c r="B133" t="s">
        <v>102</v>
      </c>
      <c r="C133">
        <v>0.425273125832676</v>
      </c>
    </row>
    <row r="134" spans="1:11">
      <c r="B134" t="s">
        <v>41</v>
      </c>
      <c r="C134" t="s">
        <v>47</v>
      </c>
      <c r="D134" t="s">
        <v>57</v>
      </c>
      <c r="E134" t="s">
        <v>56</v>
      </c>
      <c r="F134" t="s">
        <v>55</v>
      </c>
      <c r="G134" t="s">
        <v>54</v>
      </c>
      <c r="H134" t="s">
        <v>53</v>
      </c>
      <c r="I134" t="s">
        <v>52</v>
      </c>
      <c r="J134" t="s">
        <v>51</v>
      </c>
      <c r="K134" t="s">
        <v>104</v>
      </c>
    </row>
    <row r="135" spans="1:11">
      <c r="B135" t="s">
        <v>42</v>
      </c>
      <c r="C135">
        <v>0</v>
      </c>
      <c r="D135">
        <v>1.334231453281713</v>
      </c>
      <c r="E135">
        <v>2.289175899359784</v>
      </c>
      <c r="F135">
        <v>2.912458849394494</v>
      </c>
      <c r="G135">
        <v>3.378803029141751</v>
      </c>
      <c r="H135">
        <v>3.627970256300898</v>
      </c>
      <c r="I135">
        <v>3.555195115155128</v>
      </c>
      <c r="J135">
        <v>4.199611645915884</v>
      </c>
      <c r="K135">
        <v>0</v>
      </c>
    </row>
    <row r="136" spans="1:11">
      <c r="B136" t="s">
        <v>43</v>
      </c>
      <c r="C136">
        <v>0</v>
      </c>
      <c r="D136">
        <v>1.380588218086712</v>
      </c>
      <c r="E136">
        <v>1.21265239681807</v>
      </c>
      <c r="F136">
        <v>0.8330780854973187</v>
      </c>
      <c r="G136">
        <v>0.789617178949783</v>
      </c>
      <c r="H136">
        <v>0.7291258883914851</v>
      </c>
      <c r="I136">
        <v>0.6390757992940848</v>
      </c>
      <c r="J136">
        <v>1.733019658618848</v>
      </c>
      <c r="K136">
        <v>0.06662361639344233</v>
      </c>
    </row>
    <row r="137" spans="1:11">
      <c r="B137" t="s">
        <v>44</v>
      </c>
      <c r="C137">
        <v>0</v>
      </c>
      <c r="D137">
        <v>0.0463567648049994</v>
      </c>
      <c r="E137">
        <v>0.2577079507399988</v>
      </c>
      <c r="F137">
        <v>0.2097951354626091</v>
      </c>
      <c r="G137">
        <v>0.3232729992025257</v>
      </c>
      <c r="H137">
        <v>0.4799586612323385</v>
      </c>
      <c r="I137">
        <v>0.7118509404398545</v>
      </c>
      <c r="J137">
        <v>1.088603127858092</v>
      </c>
      <c r="K137">
        <v>4.266235262309326</v>
      </c>
    </row>
    <row r="138" spans="1:11">
      <c r="B138" t="s">
        <v>45</v>
      </c>
      <c r="C138">
        <v>0</v>
      </c>
      <c r="D138">
        <v>0.1861153479842368</v>
      </c>
      <c r="E138">
        <v>0.3193229840733766</v>
      </c>
      <c r="F138">
        <v>0.4062663122740637</v>
      </c>
      <c r="G138">
        <v>0.4713178511810531</v>
      </c>
      <c r="H138">
        <v>0.5060748231254106</v>
      </c>
      <c r="I138">
        <v>0.4959232330953359</v>
      </c>
      <c r="J138">
        <v>0.585814538366498</v>
      </c>
      <c r="K138">
        <v>0</v>
      </c>
    </row>
    <row r="141" spans="1:11">
      <c r="A141" t="s">
        <v>106</v>
      </c>
      <c r="B141" t="s">
        <v>107</v>
      </c>
      <c r="C141">
        <v>41.50163299970224</v>
      </c>
    </row>
    <row r="142" spans="1:11">
      <c r="B142" t="s">
        <v>108</v>
      </c>
      <c r="C142">
        <v>22.14945746955893</v>
      </c>
    </row>
    <row r="143" spans="1:11">
      <c r="B143" t="s">
        <v>109</v>
      </c>
      <c r="C143">
        <v>11.21050390632336</v>
      </c>
    </row>
    <row r="144" spans="1:11">
      <c r="B144" t="s">
        <v>110</v>
      </c>
      <c r="C144">
        <v>22.67187627446646</v>
      </c>
    </row>
    <row r="145" spans="1:11">
      <c r="B145" t="s">
        <v>111</v>
      </c>
      <c r="C145">
        <v>5629.576048229722</v>
      </c>
    </row>
    <row r="146" spans="1:11">
      <c r="B146" t="s">
        <v>112</v>
      </c>
      <c r="C146">
        <v>2203.856312486081</v>
      </c>
    </row>
    <row r="147" spans="1:11">
      <c r="B147" t="s">
        <v>113</v>
      </c>
      <c r="C147">
        <v>0.3914782025511684</v>
      </c>
    </row>
    <row r="148" spans="1:11">
      <c r="B148" t="s">
        <v>41</v>
      </c>
      <c r="C148" t="s">
        <v>47</v>
      </c>
      <c r="D148" t="s">
        <v>115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42</v>
      </c>
      <c r="C149">
        <v>0</v>
      </c>
      <c r="D149">
        <v>11.21050390632336</v>
      </c>
      <c r="E149">
        <v>7.36958900508562</v>
      </c>
      <c r="F149">
        <v>6.589923925934868</v>
      </c>
      <c r="G149">
        <v>5.698097675425815</v>
      </c>
      <c r="H149">
        <v>4.738161008103616</v>
      </c>
      <c r="I149">
        <v>3.73264337901905</v>
      </c>
      <c r="J149">
        <v>1.97056678473856</v>
      </c>
      <c r="K149">
        <v>8.881784197001252e-16</v>
      </c>
    </row>
    <row r="150" spans="1:11">
      <c r="B150" t="s">
        <v>43</v>
      </c>
      <c r="C150">
        <v>0</v>
      </c>
      <c r="D150">
        <v>11.43651083371807</v>
      </c>
      <c r="E150">
        <v>0.604699423896275</v>
      </c>
      <c r="F150">
        <v>0.4027635900516246</v>
      </c>
      <c r="G150">
        <v>0.2783608965046568</v>
      </c>
      <c r="H150">
        <v>0.1943391072095965</v>
      </c>
      <c r="I150">
        <v>0.1336212774323146</v>
      </c>
      <c r="J150">
        <v>0.1807111550981007</v>
      </c>
      <c r="K150">
        <v>0.0463567648049994</v>
      </c>
    </row>
    <row r="151" spans="1:11">
      <c r="B151" t="s">
        <v>44</v>
      </c>
      <c r="C151">
        <v>0</v>
      </c>
      <c r="D151">
        <v>0.2260069273947018</v>
      </c>
      <c r="E151">
        <v>4.445614325134018</v>
      </c>
      <c r="F151">
        <v>1.182428669202377</v>
      </c>
      <c r="G151">
        <v>1.17018714701371</v>
      </c>
      <c r="H151">
        <v>1.154275774531795</v>
      </c>
      <c r="I151">
        <v>1.139138906516881</v>
      </c>
      <c r="J151">
        <v>1.942787749378591</v>
      </c>
      <c r="K151">
        <v>2.016923549543558</v>
      </c>
    </row>
    <row r="152" spans="1:11">
      <c r="B152" t="s">
        <v>45</v>
      </c>
      <c r="C152">
        <v>0</v>
      </c>
      <c r="D152">
        <v>1</v>
      </c>
      <c r="E152">
        <v>0.6573824929429578</v>
      </c>
      <c r="F152">
        <v>0.5878347646993616</v>
      </c>
      <c r="G152">
        <v>0.5082820293396234</v>
      </c>
      <c r="H152">
        <v>0.4226537047483676</v>
      </c>
      <c r="I152">
        <v>0.3329594646422295</v>
      </c>
      <c r="J152">
        <v>0.1757786091691247</v>
      </c>
      <c r="K152">
        <v>7.922734135074356e-17</v>
      </c>
    </row>
    <row r="155" spans="1:11">
      <c r="A155" t="s">
        <v>116</v>
      </c>
      <c r="B155" t="s">
        <v>107</v>
      </c>
      <c r="C155">
        <v>41.50163299970224</v>
      </c>
    </row>
    <row r="156" spans="1:11">
      <c r="B156" t="s">
        <v>108</v>
      </c>
      <c r="C156">
        <v>22.14945746955893</v>
      </c>
    </row>
    <row r="157" spans="1:11">
      <c r="B157" t="s">
        <v>109</v>
      </c>
      <c r="C157">
        <v>11.21050390632336</v>
      </c>
    </row>
    <row r="158" spans="1:11">
      <c r="B158" t="s">
        <v>110</v>
      </c>
      <c r="C158">
        <v>22.67187627446646</v>
      </c>
    </row>
    <row r="159" spans="1:11">
      <c r="B159" t="s">
        <v>111</v>
      </c>
      <c r="C159">
        <v>5629.576048229722</v>
      </c>
    </row>
    <row r="160" spans="1:11">
      <c r="B160" t="s">
        <v>112</v>
      </c>
      <c r="C160">
        <v>2203.856312486081</v>
      </c>
    </row>
    <row r="161" spans="1:11">
      <c r="B161" t="s">
        <v>113</v>
      </c>
      <c r="C161">
        <v>0.3914782025511684</v>
      </c>
    </row>
    <row r="162" spans="1:11">
      <c r="B162" t="s">
        <v>41</v>
      </c>
      <c r="C162" t="s">
        <v>47</v>
      </c>
      <c r="D162" t="s">
        <v>57</v>
      </c>
      <c r="E162" t="s">
        <v>56</v>
      </c>
      <c r="F162" t="s">
        <v>55</v>
      </c>
      <c r="G162" t="s">
        <v>54</v>
      </c>
      <c r="H162" t="s">
        <v>53</v>
      </c>
      <c r="I162" t="s">
        <v>52</v>
      </c>
      <c r="J162" t="s">
        <v>51</v>
      </c>
      <c r="K162" t="s">
        <v>115</v>
      </c>
    </row>
    <row r="163" spans="1:11">
      <c r="B163" t="s">
        <v>42</v>
      </c>
      <c r="C163">
        <v>0</v>
      </c>
      <c r="D163">
        <v>1.595853681408949</v>
      </c>
      <c r="E163">
        <v>2.821719167576795</v>
      </c>
      <c r="F163">
        <v>3.654833479979821</v>
      </c>
      <c r="G163">
        <v>4.343225934684424</v>
      </c>
      <c r="H163">
        <v>4.829033155099766</v>
      </c>
      <c r="I163">
        <v>5.010297836593174</v>
      </c>
      <c r="J163">
        <v>6.468195766891277</v>
      </c>
      <c r="K163">
        <v>0</v>
      </c>
    </row>
    <row r="164" spans="1:11">
      <c r="B164" t="s">
        <v>43</v>
      </c>
      <c r="C164">
        <v>0</v>
      </c>
      <c r="D164">
        <v>1.642210446213948</v>
      </c>
      <c r="E164">
        <v>1.483573436907845</v>
      </c>
      <c r="F164">
        <v>1.042909447865635</v>
      </c>
      <c r="G164">
        <v>1.011665453907128</v>
      </c>
      <c r="H164">
        <v>0.9657658816476812</v>
      </c>
      <c r="I164">
        <v>0.8931156219332628</v>
      </c>
      <c r="J164">
        <v>2.546501058156196</v>
      </c>
      <c r="K164">
        <v>0.2260069273947018</v>
      </c>
    </row>
    <row r="165" spans="1:11">
      <c r="B165" t="s">
        <v>44</v>
      </c>
      <c r="C165">
        <v>0</v>
      </c>
      <c r="D165">
        <v>0.0463567648049994</v>
      </c>
      <c r="E165">
        <v>0.2577079507399988</v>
      </c>
      <c r="F165">
        <v>0.2097951354626091</v>
      </c>
      <c r="G165">
        <v>0.3232729992025257</v>
      </c>
      <c r="H165">
        <v>0.4799586612323385</v>
      </c>
      <c r="I165">
        <v>0.7118509404398545</v>
      </c>
      <c r="J165">
        <v>1.088603127858092</v>
      </c>
      <c r="K165">
        <v>6.694202694285979</v>
      </c>
    </row>
    <row r="166" spans="1:11">
      <c r="B166" t="s">
        <v>45</v>
      </c>
      <c r="C166">
        <v>0</v>
      </c>
      <c r="D166">
        <v>0.1423534298497319</v>
      </c>
      <c r="E166">
        <v>0.2517031518971404</v>
      </c>
      <c r="F166">
        <v>0.3260186616516218</v>
      </c>
      <c r="G166">
        <v>0.3874246841156352</v>
      </c>
      <c r="H166">
        <v>0.4307596871159302</v>
      </c>
      <c r="I166">
        <v>0.4469288694299531</v>
      </c>
      <c r="J166">
        <v>0.5769763626096098</v>
      </c>
      <c r="K166">
        <v>0</v>
      </c>
    </row>
    <row r="169" spans="1:11">
      <c r="A169" t="s">
        <v>117</v>
      </c>
      <c r="B169" t="s">
        <v>118</v>
      </c>
      <c r="C169">
        <v>34.63860921876927</v>
      </c>
    </row>
    <row r="170" spans="1:11">
      <c r="B170" t="s">
        <v>119</v>
      </c>
      <c r="C170">
        <v>23.71403856061346</v>
      </c>
    </row>
    <row r="171" spans="1:11">
      <c r="B171" t="s">
        <v>120</v>
      </c>
      <c r="C171">
        <v>6.864627425551794</v>
      </c>
    </row>
    <row r="172" spans="1:11">
      <c r="B172" t="s">
        <v>121</v>
      </c>
      <c r="C172">
        <v>12.85397931465977</v>
      </c>
    </row>
    <row r="173" spans="1:11">
      <c r="B173" t="s">
        <v>122</v>
      </c>
      <c r="C173">
        <v>2092.474092069986</v>
      </c>
    </row>
    <row r="174" spans="1:11">
      <c r="B174" t="s">
        <v>123</v>
      </c>
      <c r="C174">
        <v>785.9204049678555</v>
      </c>
    </row>
    <row r="175" spans="1:11">
      <c r="B175" t="s">
        <v>124</v>
      </c>
      <c r="C175">
        <v>0.3755938522471175</v>
      </c>
    </row>
    <row r="176" spans="1:11">
      <c r="B176" t="s">
        <v>41</v>
      </c>
      <c r="C176" t="s">
        <v>47</v>
      </c>
      <c r="D176" t="s">
        <v>126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42</v>
      </c>
      <c r="C177">
        <v>0</v>
      </c>
      <c r="D177">
        <v>6.864627425551794</v>
      </c>
      <c r="E177">
        <v>3.935294146310575</v>
      </c>
      <c r="F177">
        <v>3.509086406373589</v>
      </c>
      <c r="G177">
        <v>2.988094145620462</v>
      </c>
      <c r="H177">
        <v>2.399676658415567</v>
      </c>
      <c r="I177">
        <v>1.314220875245415</v>
      </c>
      <c r="J177">
        <v>1.332267629550188e-15</v>
      </c>
    </row>
    <row r="178" spans="1:10">
      <c r="B178" t="s">
        <v>43</v>
      </c>
      <c r="C178">
        <v>0</v>
      </c>
      <c r="D178">
        <v>6.925586437121494</v>
      </c>
      <c r="E178">
        <v>0.4027635900516246</v>
      </c>
      <c r="F178">
        <v>0.2783608965046568</v>
      </c>
      <c r="G178">
        <v>0.1943391072095965</v>
      </c>
      <c r="H178">
        <v>0.1336212774323146</v>
      </c>
      <c r="I178">
        <v>0.1807111550981007</v>
      </c>
      <c r="J178">
        <v>0.0463567648049994</v>
      </c>
    </row>
    <row r="179" spans="1:10">
      <c r="B179" t="s">
        <v>44</v>
      </c>
      <c r="C179">
        <v>0</v>
      </c>
      <c r="D179">
        <v>0.06095901156969961</v>
      </c>
      <c r="E179">
        <v>3.332096869292844</v>
      </c>
      <c r="F179">
        <v>0.704568636441643</v>
      </c>
      <c r="G179">
        <v>0.7153313679627236</v>
      </c>
      <c r="H179">
        <v>0.7220387646372091</v>
      </c>
      <c r="I179">
        <v>1.266166938268253</v>
      </c>
      <c r="J179">
        <v>1.360577640050413</v>
      </c>
    </row>
    <row r="180" spans="1:10">
      <c r="B180" t="s">
        <v>45</v>
      </c>
      <c r="C180">
        <v>0</v>
      </c>
      <c r="D180">
        <v>1</v>
      </c>
      <c r="E180">
        <v>0.5732713375910925</v>
      </c>
      <c r="F180">
        <v>0.5111838106918848</v>
      </c>
      <c r="G180">
        <v>0.4352886122410747</v>
      </c>
      <c r="H180">
        <v>0.3495712891108108</v>
      </c>
      <c r="I180">
        <v>0.1914482452978539</v>
      </c>
      <c r="J180">
        <v>1.940771941374658e-16</v>
      </c>
    </row>
    <row r="183" spans="1:10">
      <c r="A183" t="s">
        <v>127</v>
      </c>
      <c r="B183" t="s">
        <v>118</v>
      </c>
      <c r="C183">
        <v>34.63860921876927</v>
      </c>
    </row>
    <row r="184" spans="1:10">
      <c r="B184" t="s">
        <v>119</v>
      </c>
      <c r="C184">
        <v>23.71403856061346</v>
      </c>
    </row>
    <row r="185" spans="1:10">
      <c r="B185" t="s">
        <v>120</v>
      </c>
      <c r="C185">
        <v>6.864627425551794</v>
      </c>
    </row>
    <row r="186" spans="1:10">
      <c r="B186" t="s">
        <v>121</v>
      </c>
      <c r="C186">
        <v>12.85397931465977</v>
      </c>
    </row>
    <row r="187" spans="1:10">
      <c r="B187" t="s">
        <v>122</v>
      </c>
      <c r="C187">
        <v>2092.474092069986</v>
      </c>
    </row>
    <row r="188" spans="1:10">
      <c r="B188" t="s">
        <v>123</v>
      </c>
      <c r="C188">
        <v>785.9204049678555</v>
      </c>
    </row>
    <row r="189" spans="1:10">
      <c r="B189" t="s">
        <v>124</v>
      </c>
      <c r="C189">
        <v>0.3755938522471175</v>
      </c>
    </row>
    <row r="190" spans="1:10">
      <c r="B190" t="s">
        <v>41</v>
      </c>
      <c r="C190" t="s">
        <v>47</v>
      </c>
      <c r="D190" t="s">
        <v>57</v>
      </c>
      <c r="E190" t="s">
        <v>56</v>
      </c>
      <c r="F190" t="s">
        <v>55</v>
      </c>
      <c r="G190" t="s">
        <v>54</v>
      </c>
      <c r="H190" t="s">
        <v>53</v>
      </c>
      <c r="I190" t="s">
        <v>52</v>
      </c>
      <c r="J190" t="s">
        <v>126</v>
      </c>
    </row>
    <row r="191" spans="1:10">
      <c r="B191" t="s">
        <v>42</v>
      </c>
      <c r="C191">
        <v>0</v>
      </c>
      <c r="D191">
        <v>1.138575824075935</v>
      </c>
      <c r="E191">
        <v>1.89091047303054</v>
      </c>
      <c r="F191">
        <v>2.357269879048522</v>
      </c>
      <c r="G191">
        <v>2.657554029180452</v>
      </c>
      <c r="H191">
        <v>2.729748729550802</v>
      </c>
      <c r="I191">
        <v>4.023744959258547</v>
      </c>
      <c r="J191">
        <v>1.77635683940025e-15</v>
      </c>
    </row>
    <row r="192" spans="1:10">
      <c r="B192" t="s">
        <v>43</v>
      </c>
      <c r="C192">
        <v>0</v>
      </c>
      <c r="D192">
        <v>1.184932588880934</v>
      </c>
      <c r="E192">
        <v>1.010042599694604</v>
      </c>
      <c r="F192">
        <v>0.6761545414805914</v>
      </c>
      <c r="G192">
        <v>0.6235571493344555</v>
      </c>
      <c r="H192">
        <v>0.5521533616026881</v>
      </c>
      <c r="I192">
        <v>2.005847170147599</v>
      </c>
      <c r="J192">
        <v>0.06095901156969961</v>
      </c>
    </row>
    <row r="193" spans="1:10">
      <c r="B193" t="s">
        <v>44</v>
      </c>
      <c r="C193">
        <v>0</v>
      </c>
      <c r="D193">
        <v>0.0463567648049994</v>
      </c>
      <c r="E193">
        <v>0.2577079507399989</v>
      </c>
      <c r="F193">
        <v>0.2097951354626091</v>
      </c>
      <c r="G193">
        <v>0.3232729992025257</v>
      </c>
      <c r="H193">
        <v>0.4799586612323385</v>
      </c>
      <c r="I193">
        <v>0.7118509404398545</v>
      </c>
      <c r="J193">
        <v>4.084703970828245</v>
      </c>
    </row>
    <row r="194" spans="1:10">
      <c r="B194" t="s">
        <v>45</v>
      </c>
      <c r="C194">
        <v>0</v>
      </c>
      <c r="D194">
        <v>0.1658612701743844</v>
      </c>
      <c r="E194">
        <v>0.2754571159961451</v>
      </c>
      <c r="F194">
        <v>0.3433937099447228</v>
      </c>
      <c r="G194">
        <v>0.3871374022847033</v>
      </c>
      <c r="H194">
        <v>0.397654316881062</v>
      </c>
      <c r="I194">
        <v>0.5861563504934296</v>
      </c>
      <c r="J194">
        <v>2.587695921832878e-16</v>
      </c>
    </row>
    <row r="197" spans="1:10">
      <c r="A197" t="s">
        <v>128</v>
      </c>
      <c r="B197" t="s">
        <v>129</v>
      </c>
      <c r="C197">
        <v>42.94679817665908</v>
      </c>
    </row>
    <row r="198" spans="1:10">
      <c r="B198" t="s">
        <v>130</v>
      </c>
      <c r="C198">
        <v>21.7360938291988</v>
      </c>
    </row>
    <row r="199" spans="1:10">
      <c r="B199" t="s">
        <v>131</v>
      </c>
      <c r="C199">
        <v>10.85201139229705</v>
      </c>
    </row>
    <row r="200" spans="1:10">
      <c r="B200" t="s">
        <v>132</v>
      </c>
      <c r="C200">
        <v>21.73411578250733</v>
      </c>
    </row>
    <row r="201" spans="1:10">
      <c r="B201" t="s">
        <v>133</v>
      </c>
      <c r="C201">
        <v>5126.650573833651</v>
      </c>
    </row>
    <row r="202" spans="1:10">
      <c r="B202" t="s">
        <v>134</v>
      </c>
      <c r="C202">
        <v>1852.910222766198</v>
      </c>
    </row>
    <row r="203" spans="1:10">
      <c r="B203" t="s">
        <v>135</v>
      </c>
      <c r="C203">
        <v>0.3614270557512589</v>
      </c>
    </row>
    <row r="204" spans="1:10">
      <c r="B204" t="s">
        <v>41</v>
      </c>
      <c r="C204" t="s">
        <v>47</v>
      </c>
      <c r="D204" t="s">
        <v>137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</row>
    <row r="205" spans="1:10">
      <c r="B205" t="s">
        <v>42</v>
      </c>
      <c r="C205">
        <v>0</v>
      </c>
      <c r="D205">
        <v>10.85201139229705</v>
      </c>
      <c r="E205">
        <v>6.085532407852071</v>
      </c>
      <c r="F205">
        <v>5.282175754571801</v>
      </c>
      <c r="G205">
        <v>4.405640485547281</v>
      </c>
      <c r="H205">
        <v>3.479373746876901</v>
      </c>
      <c r="I205">
        <v>1.845858129611691</v>
      </c>
      <c r="J205">
        <v>8.881784197001252e-16</v>
      </c>
    </row>
    <row r="206" spans="1:10">
      <c r="B206" t="s">
        <v>43</v>
      </c>
      <c r="C206">
        <v>0</v>
      </c>
      <c r="D206">
        <v>11.06098606922662</v>
      </c>
      <c r="E206">
        <v>0.4027635900516246</v>
      </c>
      <c r="F206">
        <v>0.2783608965046568</v>
      </c>
      <c r="G206">
        <v>0.1943391072095965</v>
      </c>
      <c r="H206">
        <v>0.1336212774323146</v>
      </c>
      <c r="I206">
        <v>0.1807111550981007</v>
      </c>
      <c r="J206">
        <v>0.0463567648049994</v>
      </c>
    </row>
    <row r="207" spans="1:10">
      <c r="B207" t="s">
        <v>44</v>
      </c>
      <c r="C207">
        <v>0</v>
      </c>
      <c r="D207">
        <v>0.2089746769295703</v>
      </c>
      <c r="E207">
        <v>5.169242574496603</v>
      </c>
      <c r="F207">
        <v>1.081717549784927</v>
      </c>
      <c r="G207">
        <v>1.070874376234116</v>
      </c>
      <c r="H207">
        <v>1.059888016102696</v>
      </c>
      <c r="I207">
        <v>1.81422677236331</v>
      </c>
      <c r="J207">
        <v>1.892214894416689</v>
      </c>
    </row>
    <row r="208" spans="1:10">
      <c r="B208" t="s">
        <v>45</v>
      </c>
      <c r="C208">
        <v>0</v>
      </c>
      <c r="D208">
        <v>1</v>
      </c>
      <c r="E208">
        <v>0.560774605541945</v>
      </c>
      <c r="F208">
        <v>0.4867462411918572</v>
      </c>
      <c r="G208">
        <v>0.4059745540512871</v>
      </c>
      <c r="H208">
        <v>0.3206201708695793</v>
      </c>
      <c r="I208">
        <v>0.1700936409744201</v>
      </c>
      <c r="J208">
        <v>8.184458968874379e-17</v>
      </c>
    </row>
    <row r="211" spans="1:10">
      <c r="A211" t="s">
        <v>138</v>
      </c>
      <c r="B211" t="s">
        <v>129</v>
      </c>
      <c r="C211">
        <v>42.94679817665908</v>
      </c>
    </row>
    <row r="212" spans="1:10">
      <c r="B212" t="s">
        <v>130</v>
      </c>
      <c r="C212">
        <v>21.7360938291988</v>
      </c>
    </row>
    <row r="213" spans="1:10">
      <c r="B213" t="s">
        <v>131</v>
      </c>
      <c r="C213">
        <v>10.85201139229705</v>
      </c>
    </row>
    <row r="214" spans="1:10">
      <c r="B214" t="s">
        <v>132</v>
      </c>
      <c r="C214">
        <v>21.73411578250733</v>
      </c>
    </row>
    <row r="215" spans="1:10">
      <c r="B215" t="s">
        <v>133</v>
      </c>
      <c r="C215">
        <v>5126.650573833651</v>
      </c>
    </row>
    <row r="216" spans="1:10">
      <c r="B216" t="s">
        <v>134</v>
      </c>
      <c r="C216">
        <v>1852.910222766198</v>
      </c>
    </row>
    <row r="217" spans="1:10">
      <c r="B217" t="s">
        <v>135</v>
      </c>
      <c r="C217">
        <v>0.3614270557512589</v>
      </c>
    </row>
    <row r="218" spans="1:10">
      <c r="B218" t="s">
        <v>41</v>
      </c>
      <c r="C218" t="s">
        <v>47</v>
      </c>
      <c r="D218" t="s">
        <v>57</v>
      </c>
      <c r="E218" t="s">
        <v>56</v>
      </c>
      <c r="F218" t="s">
        <v>55</v>
      </c>
      <c r="G218" t="s">
        <v>54</v>
      </c>
      <c r="H218" t="s">
        <v>53</v>
      </c>
      <c r="I218" t="s">
        <v>52</v>
      </c>
      <c r="J218" t="s">
        <v>137</v>
      </c>
    </row>
    <row r="219" spans="1:10">
      <c r="B219" t="s">
        <v>42</v>
      </c>
      <c r="C219">
        <v>0</v>
      </c>
      <c r="D219">
        <v>1.40486445026439</v>
      </c>
      <c r="E219">
        <v>2.432952394676625</v>
      </c>
      <c r="F219">
        <v>3.112885798654508</v>
      </c>
      <c r="G219">
        <v>3.639178765044783</v>
      </c>
      <c r="H219">
        <v>3.952234263660424</v>
      </c>
      <c r="I219">
        <v>6.269394340975104</v>
      </c>
      <c r="J219">
        <v>-8.881784197001252e-16</v>
      </c>
    </row>
    <row r="220" spans="1:10">
      <c r="B220" t="s">
        <v>43</v>
      </c>
      <c r="C220">
        <v>0</v>
      </c>
      <c r="D220">
        <v>1.451221215069389</v>
      </c>
      <c r="E220">
        <v>1.285795895152235</v>
      </c>
      <c r="F220">
        <v>0.8897285394404916</v>
      </c>
      <c r="G220">
        <v>0.8495659655928015</v>
      </c>
      <c r="H220">
        <v>0.7930141598479789</v>
      </c>
      <c r="I220">
        <v>3.029011017754535</v>
      </c>
      <c r="J220">
        <v>0.2089746769295703</v>
      </c>
    </row>
    <row r="221" spans="1:10">
      <c r="B221" t="s">
        <v>44</v>
      </c>
      <c r="C221">
        <v>0</v>
      </c>
      <c r="D221">
        <v>0.0463567648049994</v>
      </c>
      <c r="E221">
        <v>0.2577079507399989</v>
      </c>
      <c r="F221">
        <v>0.2097951354626091</v>
      </c>
      <c r="G221">
        <v>0.3232729992025257</v>
      </c>
      <c r="H221">
        <v>0.4799586612323386</v>
      </c>
      <c r="I221">
        <v>0.7118509404398545</v>
      </c>
      <c r="J221">
        <v>6.478369017904676</v>
      </c>
    </row>
    <row r="222" spans="1:10">
      <c r="B222" t="s">
        <v>45</v>
      </c>
      <c r="C222">
        <v>0</v>
      </c>
      <c r="D222">
        <v>0.129456595600479</v>
      </c>
      <c r="E222">
        <v>0.2241936823254331</v>
      </c>
      <c r="F222">
        <v>0.2868487403970189</v>
      </c>
      <c r="G222">
        <v>0.3353460140696071</v>
      </c>
      <c r="H222">
        <v>0.3641937075799414</v>
      </c>
      <c r="I222">
        <v>0.5777172649694444</v>
      </c>
      <c r="J222">
        <v>-8.184458968874379e-17</v>
      </c>
    </row>
    <row r="225" spans="1:9">
      <c r="A225" t="s">
        <v>139</v>
      </c>
      <c r="B225" t="s">
        <v>140</v>
      </c>
      <c r="C225">
        <v>36.63488748386379</v>
      </c>
    </row>
    <row r="226" spans="1:9">
      <c r="B226" t="s">
        <v>141</v>
      </c>
      <c r="C226">
        <v>23.23374194076818</v>
      </c>
    </row>
    <row r="227" spans="1:9">
      <c r="B227" t="s">
        <v>142</v>
      </c>
      <c r="C227">
        <v>6.493697513082233</v>
      </c>
    </row>
    <row r="228" spans="1:9">
      <c r="B228" t="s">
        <v>143</v>
      </c>
      <c r="C228">
        <v>12.14133454459917</v>
      </c>
    </row>
    <row r="229" spans="1:9">
      <c r="B229" t="s">
        <v>144</v>
      </c>
      <c r="C229">
        <v>1831.798258644306</v>
      </c>
    </row>
    <row r="230" spans="1:9">
      <c r="B230" t="s">
        <v>145</v>
      </c>
      <c r="C230">
        <v>628.970253914234</v>
      </c>
    </row>
    <row r="231" spans="1:9">
      <c r="B231" t="s">
        <v>146</v>
      </c>
      <c r="C231">
        <v>0.3433621857353049</v>
      </c>
    </row>
    <row r="232" spans="1:9">
      <c r="B232" t="s">
        <v>41</v>
      </c>
      <c r="C232" t="s">
        <v>47</v>
      </c>
      <c r="D232" t="s">
        <v>148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</row>
    <row r="233" spans="1:9">
      <c r="B233" t="s">
        <v>42</v>
      </c>
      <c r="C233">
        <v>0</v>
      </c>
      <c r="D233">
        <v>6.493697513082233</v>
      </c>
      <c r="E233">
        <v>3.142702047925999</v>
      </c>
      <c r="F233">
        <v>2.695177825948477</v>
      </c>
      <c r="G233">
        <v>2.176572207714521</v>
      </c>
      <c r="H233">
        <v>1.20436539922794</v>
      </c>
      <c r="I233">
        <v>-2.220446049250313e-16</v>
      </c>
    </row>
    <row r="234" spans="1:9">
      <c r="B234" t="s">
        <v>43</v>
      </c>
      <c r="C234">
        <v>0</v>
      </c>
      <c r="D234">
        <v>6.549734957617875</v>
      </c>
      <c r="E234">
        <v>0.2783608965046568</v>
      </c>
      <c r="F234">
        <v>0.1943391072095965</v>
      </c>
      <c r="G234">
        <v>0.1336212774323146</v>
      </c>
      <c r="H234">
        <v>0.1807111550981007</v>
      </c>
      <c r="I234">
        <v>0.0463567648049994</v>
      </c>
    </row>
    <row r="235" spans="1:9">
      <c r="B235" t="s">
        <v>44</v>
      </c>
      <c r="C235">
        <v>0</v>
      </c>
      <c r="D235">
        <v>0.05603744453564213</v>
      </c>
      <c r="E235">
        <v>3.629356361660891</v>
      </c>
      <c r="F235">
        <v>0.6418633291871179</v>
      </c>
      <c r="G235">
        <v>0.6522268956662706</v>
      </c>
      <c r="H235">
        <v>1.152917963584682</v>
      </c>
      <c r="I235">
        <v>1.25072216403294</v>
      </c>
    </row>
    <row r="236" spans="1:9">
      <c r="B236" t="s">
        <v>45</v>
      </c>
      <c r="C236">
        <v>0</v>
      </c>
      <c r="D236">
        <v>1</v>
      </c>
      <c r="E236">
        <v>0.4839618786669223</v>
      </c>
      <c r="F236">
        <v>0.4150451758060427</v>
      </c>
      <c r="G236">
        <v>0.335182259926581</v>
      </c>
      <c r="H236">
        <v>0.1854668156010686</v>
      </c>
      <c r="I236">
        <v>-3.419386327707738e-17</v>
      </c>
    </row>
    <row r="239" spans="1:9">
      <c r="A239" t="s">
        <v>149</v>
      </c>
      <c r="B239" t="s">
        <v>140</v>
      </c>
      <c r="C239">
        <v>36.63488748386379</v>
      </c>
    </row>
    <row r="240" spans="1:9">
      <c r="B240" t="s">
        <v>141</v>
      </c>
      <c r="C240">
        <v>23.23374194076818</v>
      </c>
    </row>
    <row r="241" spans="1:9">
      <c r="B241" t="s">
        <v>142</v>
      </c>
      <c r="C241">
        <v>6.493697513082233</v>
      </c>
    </row>
    <row r="242" spans="1:9">
      <c r="B242" t="s">
        <v>143</v>
      </c>
      <c r="C242">
        <v>12.14133454459917</v>
      </c>
    </row>
    <row r="243" spans="1:9">
      <c r="B243" t="s">
        <v>144</v>
      </c>
      <c r="C243">
        <v>1831.798258644306</v>
      </c>
    </row>
    <row r="244" spans="1:9">
      <c r="B244" t="s">
        <v>145</v>
      </c>
      <c r="C244">
        <v>628.970253914234</v>
      </c>
    </row>
    <row r="245" spans="1:9">
      <c r="B245" t="s">
        <v>146</v>
      </c>
      <c r="C245">
        <v>0.3433621857353049</v>
      </c>
    </row>
    <row r="246" spans="1:9">
      <c r="B246" t="s">
        <v>41</v>
      </c>
      <c r="C246" t="s">
        <v>47</v>
      </c>
      <c r="D246" t="s">
        <v>57</v>
      </c>
      <c r="E246" t="s">
        <v>56</v>
      </c>
      <c r="F246" t="s">
        <v>55</v>
      </c>
      <c r="G246" t="s">
        <v>54</v>
      </c>
      <c r="H246" t="s">
        <v>53</v>
      </c>
      <c r="I246" t="s">
        <v>148</v>
      </c>
    </row>
    <row r="247" spans="1:9">
      <c r="B247" t="s">
        <v>42</v>
      </c>
      <c r="C247">
        <v>0</v>
      </c>
      <c r="D247">
        <v>0.981710990437404</v>
      </c>
      <c r="E247">
        <v>1.571605375095384</v>
      </c>
      <c r="F247">
        <v>1.912152987575531</v>
      </c>
      <c r="G247">
        <v>2.079300263366773</v>
      </c>
      <c r="H247">
        <v>3.807686023617478</v>
      </c>
      <c r="I247">
        <v>8.881784197001252e-16</v>
      </c>
    </row>
    <row r="248" spans="1:9">
      <c r="B248" t="s">
        <v>43</v>
      </c>
      <c r="C248">
        <v>0</v>
      </c>
      <c r="D248">
        <v>1.028067755242403</v>
      </c>
      <c r="E248">
        <v>0.8476023353979788</v>
      </c>
      <c r="F248">
        <v>0.5503427479427561</v>
      </c>
      <c r="G248">
        <v>0.4904202749937677</v>
      </c>
      <c r="H248">
        <v>2.208344421483043</v>
      </c>
      <c r="I248">
        <v>0.05603744453564213</v>
      </c>
    </row>
    <row r="249" spans="1:9">
      <c r="B249" t="s">
        <v>44</v>
      </c>
      <c r="C249">
        <v>0</v>
      </c>
      <c r="D249">
        <v>0.0463567648049994</v>
      </c>
      <c r="E249">
        <v>0.2577079507399987</v>
      </c>
      <c r="F249">
        <v>0.2097951354626091</v>
      </c>
      <c r="G249">
        <v>0.3232729992025257</v>
      </c>
      <c r="H249">
        <v>0.4799586612323385</v>
      </c>
      <c r="I249">
        <v>3.863723468153119</v>
      </c>
    </row>
    <row r="250" spans="1:9">
      <c r="B250" t="s">
        <v>45</v>
      </c>
      <c r="C250">
        <v>0</v>
      </c>
      <c r="D250">
        <v>0.151179045291168</v>
      </c>
      <c r="E250">
        <v>0.2420201082556156</v>
      </c>
      <c r="F250">
        <v>0.2944628978672473</v>
      </c>
      <c r="G250">
        <v>0.320202821147398</v>
      </c>
      <c r="H250">
        <v>0.5863663984881489</v>
      </c>
      <c r="I250">
        <v>1.367754531083095e-16</v>
      </c>
    </row>
    <row r="253" spans="1:9">
      <c r="A253" t="s">
        <v>150</v>
      </c>
      <c r="B253" t="s">
        <v>151</v>
      </c>
      <c r="C253">
        <v>44.7926577218648</v>
      </c>
    </row>
    <row r="254" spans="1:9">
      <c r="B254" t="s">
        <v>152</v>
      </c>
      <c r="C254">
        <v>21.23371206891228</v>
      </c>
    </row>
    <row r="255" spans="1:9">
      <c r="B255" t="s">
        <v>153</v>
      </c>
      <c r="C255">
        <v>10.41568310658687</v>
      </c>
    </row>
    <row r="256" spans="1:9">
      <c r="B256" t="s">
        <v>154</v>
      </c>
      <c r="C256">
        <v>20.88411625848978</v>
      </c>
    </row>
    <row r="257" spans="1:9">
      <c r="B257" t="s">
        <v>155</v>
      </c>
      <c r="C257">
        <v>4618.806670494273</v>
      </c>
    </row>
    <row r="258" spans="1:9">
      <c r="B258" t="s">
        <v>156</v>
      </c>
      <c r="C258">
        <v>1585.669151429031</v>
      </c>
    </row>
    <row r="259" spans="1:9">
      <c r="B259" t="s">
        <v>157</v>
      </c>
      <c r="C259">
        <v>0.3433071060450651</v>
      </c>
    </row>
    <row r="260" spans="1:9">
      <c r="B260" t="s">
        <v>41</v>
      </c>
      <c r="C260" t="s">
        <v>47</v>
      </c>
      <c r="D260" t="s">
        <v>159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</row>
    <row r="261" spans="1:9">
      <c r="B261" t="s">
        <v>42</v>
      </c>
      <c r="C261">
        <v>0</v>
      </c>
      <c r="D261">
        <v>10.41568310658687</v>
      </c>
      <c r="E261">
        <v>4.951385356239085</v>
      </c>
      <c r="F261">
        <v>4.141180762231039</v>
      </c>
      <c r="G261">
        <v>3.277943722871774</v>
      </c>
      <c r="H261">
        <v>1.746675029042596</v>
      </c>
      <c r="I261">
        <v>-6.661338147750939e-16</v>
      </c>
    </row>
    <row r="262" spans="1:9">
      <c r="B262" t="s">
        <v>43</v>
      </c>
      <c r="C262">
        <v>0</v>
      </c>
      <c r="D262">
        <v>10.61055206273258</v>
      </c>
      <c r="E262">
        <v>0.2783608965046568</v>
      </c>
      <c r="F262">
        <v>0.1943391072095965</v>
      </c>
      <c r="G262">
        <v>0.1336212774323146</v>
      </c>
      <c r="H262">
        <v>0.1807111550981007</v>
      </c>
      <c r="I262">
        <v>0.0463567648049994</v>
      </c>
    </row>
    <row r="263" spans="1:9">
      <c r="B263" t="s">
        <v>44</v>
      </c>
      <c r="C263">
        <v>0</v>
      </c>
      <c r="D263">
        <v>0.1948689561457163</v>
      </c>
      <c r="E263">
        <v>5.742658646852437</v>
      </c>
      <c r="F263">
        <v>1.004543701217643</v>
      </c>
      <c r="G263">
        <v>0.9968583167915785</v>
      </c>
      <c r="H263">
        <v>1.711979848927279</v>
      </c>
      <c r="I263">
        <v>1.793031793847596</v>
      </c>
    </row>
    <row r="264" spans="1:9">
      <c r="B264" t="s">
        <v>45</v>
      </c>
      <c r="C264">
        <v>0</v>
      </c>
      <c r="D264">
        <v>1</v>
      </c>
      <c r="E264">
        <v>0.4753778802187093</v>
      </c>
      <c r="F264">
        <v>0.3975908944092357</v>
      </c>
      <c r="G264">
        <v>0.3147123130885968</v>
      </c>
      <c r="H264">
        <v>0.1676966370009857</v>
      </c>
      <c r="I264">
        <v>-6.395488495169671e-17</v>
      </c>
    </row>
    <row r="267" spans="1:9">
      <c r="A267" t="s">
        <v>160</v>
      </c>
      <c r="B267" t="s">
        <v>151</v>
      </c>
      <c r="C267">
        <v>44.7926577218648</v>
      </c>
    </row>
    <row r="268" spans="1:9">
      <c r="B268" t="s">
        <v>152</v>
      </c>
      <c r="C268">
        <v>21.23371206891228</v>
      </c>
    </row>
    <row r="269" spans="1:9">
      <c r="B269" t="s">
        <v>153</v>
      </c>
      <c r="C269">
        <v>10.41568310658687</v>
      </c>
    </row>
    <row r="270" spans="1:9">
      <c r="B270" t="s">
        <v>154</v>
      </c>
      <c r="C270">
        <v>20.88411625848978</v>
      </c>
    </row>
    <row r="271" spans="1:9">
      <c r="B271" t="s">
        <v>155</v>
      </c>
      <c r="C271">
        <v>4618.806670494273</v>
      </c>
    </row>
    <row r="272" spans="1:9">
      <c r="B272" t="s">
        <v>156</v>
      </c>
      <c r="C272">
        <v>1585.669151429031</v>
      </c>
    </row>
    <row r="273" spans="1:9">
      <c r="B273" t="s">
        <v>157</v>
      </c>
      <c r="C273">
        <v>0.3433071060450651</v>
      </c>
    </row>
    <row r="274" spans="1:9">
      <c r="B274" t="s">
        <v>41</v>
      </c>
      <c r="C274" t="s">
        <v>47</v>
      </c>
      <c r="D274" t="s">
        <v>57</v>
      </c>
      <c r="E274" t="s">
        <v>56</v>
      </c>
      <c r="F274" t="s">
        <v>55</v>
      </c>
      <c r="G274" t="s">
        <v>54</v>
      </c>
      <c r="H274" t="s">
        <v>53</v>
      </c>
      <c r="I274" t="s">
        <v>159</v>
      </c>
    </row>
    <row r="275" spans="1:9">
      <c r="B275" t="s">
        <v>42</v>
      </c>
      <c r="C275">
        <v>0</v>
      </c>
      <c r="D275">
        <v>1.254506584374554</v>
      </c>
      <c r="E275">
        <v>2.126892508724708</v>
      </c>
      <c r="F275">
        <v>2.68623296435757</v>
      </c>
      <c r="G275">
        <v>3.084911755965767</v>
      </c>
      <c r="H275">
        <v>6.022027198484925</v>
      </c>
      <c r="I275">
        <v>2.664535259100376e-15</v>
      </c>
    </row>
    <row r="276" spans="1:9">
      <c r="B276" t="s">
        <v>43</v>
      </c>
      <c r="C276">
        <v>0</v>
      </c>
      <c r="D276">
        <v>1.300863349179553</v>
      </c>
      <c r="E276">
        <v>1.130093875090153</v>
      </c>
      <c r="F276">
        <v>0.7691355910954709</v>
      </c>
      <c r="G276">
        <v>0.721951790810723</v>
      </c>
      <c r="H276">
        <v>3.417074103751496</v>
      </c>
      <c r="I276">
        <v>0.1948689561457163</v>
      </c>
    </row>
    <row r="277" spans="1:9">
      <c r="B277" t="s">
        <v>44</v>
      </c>
      <c r="C277">
        <v>0</v>
      </c>
      <c r="D277">
        <v>0.0463567648049994</v>
      </c>
      <c r="E277">
        <v>0.2577079507399989</v>
      </c>
      <c r="F277">
        <v>0.2097951354626091</v>
      </c>
      <c r="G277">
        <v>0.3232729992025257</v>
      </c>
      <c r="H277">
        <v>0.4799586612323386</v>
      </c>
      <c r="I277">
        <v>6.216896154630638</v>
      </c>
    </row>
    <row r="278" spans="1:9">
      <c r="B278" t="s">
        <v>45</v>
      </c>
      <c r="C278">
        <v>0</v>
      </c>
      <c r="D278">
        <v>0.120444004635779</v>
      </c>
      <c r="E278">
        <v>0.2042009618533482</v>
      </c>
      <c r="F278">
        <v>0.2579027162086757</v>
      </c>
      <c r="G278">
        <v>0.2961794943641164</v>
      </c>
      <c r="H278">
        <v>0.5781692028126895</v>
      </c>
      <c r="I278">
        <v>2.558195398067868e-16</v>
      </c>
    </row>
    <row r="281" spans="1:9">
      <c r="A281" t="s">
        <v>161</v>
      </c>
      <c r="B281" t="s">
        <v>162</v>
      </c>
      <c r="C281">
        <v>39.1864860727488</v>
      </c>
    </row>
    <row r="282" spans="1:9">
      <c r="B282" t="s">
        <v>163</v>
      </c>
      <c r="C282">
        <v>22.60490862061872</v>
      </c>
    </row>
    <row r="283" spans="1:9">
      <c r="B283" t="s">
        <v>164</v>
      </c>
      <c r="C283">
        <v>6.072119622509093</v>
      </c>
    </row>
    <row r="284" spans="1:9">
      <c r="B284" t="s">
        <v>165</v>
      </c>
      <c r="C284">
        <v>11.44135605327048</v>
      </c>
    </row>
    <row r="285" spans="1:9">
      <c r="B285" t="s">
        <v>166</v>
      </c>
      <c r="C285">
        <v>1570.437204728814</v>
      </c>
    </row>
    <row r="286" spans="1:9">
      <c r="B286" t="s">
        <v>167</v>
      </c>
      <c r="C286">
        <v>509.8186428357837</v>
      </c>
    </row>
    <row r="287" spans="1:9">
      <c r="B287" t="s">
        <v>168</v>
      </c>
      <c r="C287">
        <v>0.3246348477358063</v>
      </c>
    </row>
    <row r="288" spans="1:9">
      <c r="B288" t="s">
        <v>41</v>
      </c>
      <c r="C288" t="s">
        <v>47</v>
      </c>
      <c r="D288" t="s">
        <v>170</v>
      </c>
      <c r="E288" t="s">
        <v>54</v>
      </c>
      <c r="F288" t="s">
        <v>55</v>
      </c>
      <c r="G288" t="s">
        <v>56</v>
      </c>
      <c r="H288" t="s">
        <v>57</v>
      </c>
    </row>
    <row r="289" spans="1:8">
      <c r="B289" t="s">
        <v>42</v>
      </c>
      <c r="C289">
        <v>0</v>
      </c>
      <c r="D289">
        <v>6.072119622509093</v>
      </c>
      <c r="E289">
        <v>2.436271532802637</v>
      </c>
      <c r="F289">
        <v>1.979372043585628</v>
      </c>
      <c r="G289">
        <v>1.107265059754516</v>
      </c>
      <c r="H289">
        <v>6.661338147750939e-16</v>
      </c>
    </row>
    <row r="290" spans="1:8">
      <c r="B290" t="s">
        <v>43</v>
      </c>
      <c r="C290">
        <v>0</v>
      </c>
      <c r="D290">
        <v>6.12384903820206</v>
      </c>
      <c r="E290">
        <v>0.1943391072095965</v>
      </c>
      <c r="F290">
        <v>0.1336212774323146</v>
      </c>
      <c r="G290">
        <v>0.1807111550981007</v>
      </c>
      <c r="H290">
        <v>0.04635676480499939</v>
      </c>
    </row>
    <row r="291" spans="1:8">
      <c r="B291" t="s">
        <v>44</v>
      </c>
      <c r="C291">
        <v>0</v>
      </c>
      <c r="D291">
        <v>0.0517294156929673</v>
      </c>
      <c r="E291">
        <v>3.830187196916053</v>
      </c>
      <c r="F291">
        <v>0.590520766649323</v>
      </c>
      <c r="G291">
        <v>1.052818138929213</v>
      </c>
      <c r="H291">
        <v>1.153621824559515</v>
      </c>
    </row>
    <row r="292" spans="1:8">
      <c r="B292" t="s">
        <v>45</v>
      </c>
      <c r="C292">
        <v>0</v>
      </c>
      <c r="D292">
        <v>1</v>
      </c>
      <c r="E292">
        <v>0.4012225852355544</v>
      </c>
      <c r="F292">
        <v>0.3259771161701392</v>
      </c>
      <c r="G292">
        <v>0.1823523132926979</v>
      </c>
      <c r="H292">
        <v>1.097036712362786e-16</v>
      </c>
    </row>
    <row r="295" spans="1:8">
      <c r="A295" t="s">
        <v>171</v>
      </c>
      <c r="B295" t="s">
        <v>162</v>
      </c>
      <c r="C295">
        <v>39.1864860727488</v>
      </c>
    </row>
    <row r="296" spans="1:8">
      <c r="B296" t="s">
        <v>163</v>
      </c>
      <c r="C296">
        <v>22.60490862061872</v>
      </c>
    </row>
    <row r="297" spans="1:8">
      <c r="B297" t="s">
        <v>164</v>
      </c>
      <c r="C297">
        <v>6.072119622509093</v>
      </c>
    </row>
    <row r="298" spans="1:8">
      <c r="B298" t="s">
        <v>165</v>
      </c>
      <c r="C298">
        <v>11.44135605327048</v>
      </c>
    </row>
    <row r="299" spans="1:8">
      <c r="B299" t="s">
        <v>166</v>
      </c>
      <c r="C299">
        <v>1570.437204728814</v>
      </c>
    </row>
    <row r="300" spans="1:8">
      <c r="B300" t="s">
        <v>167</v>
      </c>
      <c r="C300">
        <v>509.8186428357837</v>
      </c>
    </row>
    <row r="301" spans="1:8">
      <c r="B301" t="s">
        <v>168</v>
      </c>
      <c r="C301">
        <v>0.3246348477358063</v>
      </c>
    </row>
    <row r="302" spans="1:8">
      <c r="B302" t="s">
        <v>41</v>
      </c>
      <c r="C302" t="s">
        <v>47</v>
      </c>
      <c r="D302" t="s">
        <v>57</v>
      </c>
      <c r="E302" t="s">
        <v>56</v>
      </c>
      <c r="F302" t="s">
        <v>55</v>
      </c>
      <c r="G302" t="s">
        <v>54</v>
      </c>
      <c r="H302" t="s">
        <v>170</v>
      </c>
    </row>
    <row r="303" spans="1:8">
      <c r="B303" t="s">
        <v>42</v>
      </c>
      <c r="C303">
        <v>0</v>
      </c>
      <c r="D303">
        <v>0.8483062821703643</v>
      </c>
      <c r="E303">
        <v>1.300054368727855</v>
      </c>
      <c r="F303">
        <v>1.533606135012521</v>
      </c>
      <c r="G303">
        <v>3.561069795483286</v>
      </c>
      <c r="H303">
        <v>-1.77635683940025e-15</v>
      </c>
    </row>
    <row r="304" spans="1:8">
      <c r="B304" t="s">
        <v>43</v>
      </c>
      <c r="C304">
        <v>0</v>
      </c>
      <c r="D304">
        <v>0.8946630469753637</v>
      </c>
      <c r="E304">
        <v>0.7094560372974895</v>
      </c>
      <c r="F304">
        <v>0.4433469017472751</v>
      </c>
      <c r="G304">
        <v>2.350736659673291</v>
      </c>
      <c r="H304">
        <v>0.0517294156929673</v>
      </c>
    </row>
    <row r="305" spans="1:8">
      <c r="B305" t="s">
        <v>44</v>
      </c>
      <c r="C305">
        <v>0</v>
      </c>
      <c r="D305">
        <v>0.04635676480499939</v>
      </c>
      <c r="E305">
        <v>0.2577079507399988</v>
      </c>
      <c r="F305">
        <v>0.2097951354626091</v>
      </c>
      <c r="G305">
        <v>0.3232729992025257</v>
      </c>
      <c r="H305">
        <v>3.612799211176255</v>
      </c>
    </row>
    <row r="306" spans="1:8">
      <c r="B306" t="s">
        <v>45</v>
      </c>
      <c r="C306">
        <v>0</v>
      </c>
      <c r="D306">
        <v>0.1397051334472609</v>
      </c>
      <c r="E306">
        <v>0.2141022327538818</v>
      </c>
      <c r="F306">
        <v>0.2525652046325813</v>
      </c>
      <c r="G306">
        <v>0.5864623915317065</v>
      </c>
      <c r="H306">
        <v>-2.925431232967431e-16</v>
      </c>
    </row>
    <row r="309" spans="1:8">
      <c r="A309" t="s">
        <v>172</v>
      </c>
      <c r="B309" t="s">
        <v>173</v>
      </c>
      <c r="C309">
        <v>47.03090144619073</v>
      </c>
    </row>
    <row r="310" spans="1:8">
      <c r="B310" t="s">
        <v>174</v>
      </c>
      <c r="C310">
        <v>20.62668340872478</v>
      </c>
    </row>
    <row r="311" spans="1:8">
      <c r="B311" t="s">
        <v>175</v>
      </c>
      <c r="C311">
        <v>9.924495275000616</v>
      </c>
    </row>
    <row r="312" spans="1:8">
      <c r="B312" t="s">
        <v>176</v>
      </c>
      <c r="C312">
        <v>20.0648802585207</v>
      </c>
    </row>
    <row r="313" spans="1:8">
      <c r="B313" t="s">
        <v>177</v>
      </c>
      <c r="C313">
        <v>4107.470040799308</v>
      </c>
    </row>
    <row r="314" spans="1:8">
      <c r="B314" t="s">
        <v>178</v>
      </c>
      <c r="C314">
        <v>1375.935608466103</v>
      </c>
    </row>
    <row r="315" spans="1:8">
      <c r="B315" t="s">
        <v>179</v>
      </c>
      <c r="C315">
        <v>0.3349837235083881</v>
      </c>
    </row>
    <row r="316" spans="1:8">
      <c r="B316" t="s">
        <v>41</v>
      </c>
      <c r="C316" t="s">
        <v>47</v>
      </c>
      <c r="D316" t="s">
        <v>181</v>
      </c>
      <c r="E316" t="s">
        <v>54</v>
      </c>
      <c r="F316" t="s">
        <v>55</v>
      </c>
      <c r="G316" t="s">
        <v>56</v>
      </c>
      <c r="H316" t="s">
        <v>57</v>
      </c>
    </row>
    <row r="317" spans="1:8">
      <c r="B317" t="s">
        <v>42</v>
      </c>
      <c r="C317">
        <v>0</v>
      </c>
      <c r="D317">
        <v>9.924495275000616</v>
      </c>
      <c r="E317">
        <v>3.921224764233438</v>
      </c>
      <c r="F317">
        <v>3.110410680784503</v>
      </c>
      <c r="G317">
        <v>1.664182626809822</v>
      </c>
      <c r="H317">
        <v>-2.220446049250313e-15</v>
      </c>
    </row>
    <row r="318" spans="1:8">
      <c r="B318" t="s">
        <v>43</v>
      </c>
      <c r="C318">
        <v>0</v>
      </c>
      <c r="D318">
        <v>10.10778285871428</v>
      </c>
      <c r="E318">
        <v>0.1943391072095964</v>
      </c>
      <c r="F318">
        <v>0.1336212774323146</v>
      </c>
      <c r="G318">
        <v>0.1807111550981007</v>
      </c>
      <c r="H318">
        <v>0.0463567648049994</v>
      </c>
    </row>
    <row r="319" spans="1:8">
      <c r="B319" t="s">
        <v>44</v>
      </c>
      <c r="C319">
        <v>0</v>
      </c>
      <c r="D319">
        <v>0.1832875837136596</v>
      </c>
      <c r="E319">
        <v>6.197609617976775</v>
      </c>
      <c r="F319">
        <v>0.9444353608812489</v>
      </c>
      <c r="G319">
        <v>1.626939209072782</v>
      </c>
      <c r="H319">
        <v>1.710539391614824</v>
      </c>
    </row>
    <row r="320" spans="1:8">
      <c r="B320" t="s">
        <v>45</v>
      </c>
      <c r="C320">
        <v>0</v>
      </c>
      <c r="D320">
        <v>1</v>
      </c>
      <c r="E320">
        <v>0.3951057112305587</v>
      </c>
      <c r="F320">
        <v>0.3134074423532143</v>
      </c>
      <c r="G320">
        <v>0.1676843588209294</v>
      </c>
      <c r="H320">
        <v>-2.237339015963384e-16</v>
      </c>
    </row>
    <row r="323" spans="1:8">
      <c r="A323" t="s">
        <v>182</v>
      </c>
      <c r="B323" t="s">
        <v>173</v>
      </c>
      <c r="C323">
        <v>47.03090144619073</v>
      </c>
    </row>
    <row r="324" spans="1:8">
      <c r="B324" t="s">
        <v>174</v>
      </c>
      <c r="C324">
        <v>20.62668340872478</v>
      </c>
    </row>
    <row r="325" spans="1:8">
      <c r="B325" t="s">
        <v>175</v>
      </c>
      <c r="C325">
        <v>9.924495275000616</v>
      </c>
    </row>
    <row r="326" spans="1:8">
      <c r="B326" t="s">
        <v>176</v>
      </c>
      <c r="C326">
        <v>20.0648802585207</v>
      </c>
    </row>
    <row r="327" spans="1:8">
      <c r="B327" t="s">
        <v>177</v>
      </c>
      <c r="C327">
        <v>4107.470040799308</v>
      </c>
    </row>
    <row r="328" spans="1:8">
      <c r="B328" t="s">
        <v>178</v>
      </c>
      <c r="C328">
        <v>1375.935608466103</v>
      </c>
    </row>
    <row r="329" spans="1:8">
      <c r="B329" t="s">
        <v>179</v>
      </c>
      <c r="C329">
        <v>0.3349837235083881</v>
      </c>
    </row>
    <row r="330" spans="1:8">
      <c r="B330" t="s">
        <v>41</v>
      </c>
      <c r="C330" t="s">
        <v>47</v>
      </c>
      <c r="D330" t="s">
        <v>57</v>
      </c>
      <c r="E330" t="s">
        <v>56</v>
      </c>
      <c r="F330" t="s">
        <v>55</v>
      </c>
      <c r="G330" t="s">
        <v>54</v>
      </c>
      <c r="H330" t="s">
        <v>181</v>
      </c>
    </row>
    <row r="331" spans="1:8">
      <c r="B331" t="s">
        <v>42</v>
      </c>
      <c r="C331">
        <v>0</v>
      </c>
      <c r="D331">
        <v>1.12985427624459</v>
      </c>
      <c r="E331">
        <v>1.873157388289758</v>
      </c>
      <c r="F331">
        <v>2.332521768401449</v>
      </c>
      <c r="G331">
        <v>5.740048162525072</v>
      </c>
      <c r="H331">
        <v>-8.881784197001252e-16</v>
      </c>
    </row>
    <row r="332" spans="1:8">
      <c r="B332" t="s">
        <v>43</v>
      </c>
      <c r="C332">
        <v>0</v>
      </c>
      <c r="D332">
        <v>1.17621104104959</v>
      </c>
      <c r="E332">
        <v>1.001011062785166</v>
      </c>
      <c r="F332">
        <v>0.669159515574301</v>
      </c>
      <c r="G332">
        <v>3.730799393326149</v>
      </c>
      <c r="H332">
        <v>0.1832875837136596</v>
      </c>
    </row>
    <row r="333" spans="1:8">
      <c r="B333" t="s">
        <v>44</v>
      </c>
      <c r="C333">
        <v>0</v>
      </c>
      <c r="D333">
        <v>0.0463567648049994</v>
      </c>
      <c r="E333">
        <v>0.2577079507399988</v>
      </c>
      <c r="F333">
        <v>0.2097951354626091</v>
      </c>
      <c r="G333">
        <v>0.3232729992025257</v>
      </c>
      <c r="H333">
        <v>5.923335746238733</v>
      </c>
    </row>
    <row r="334" spans="1:8">
      <c r="B334" t="s">
        <v>45</v>
      </c>
      <c r="C334">
        <v>0</v>
      </c>
      <c r="D334">
        <v>0.1138450112511662</v>
      </c>
      <c r="E334">
        <v>0.1887408212091311</v>
      </c>
      <c r="F334">
        <v>0.2350267397755706</v>
      </c>
      <c r="G334">
        <v>0.5783717965974563</v>
      </c>
      <c r="H334">
        <v>-8.949356063853535e-17</v>
      </c>
    </row>
    <row r="337" spans="1:7">
      <c r="A337" t="s">
        <v>183</v>
      </c>
      <c r="B337" t="s">
        <v>184</v>
      </c>
      <c r="C337">
        <v>42.47711479619705</v>
      </c>
    </row>
    <row r="338" spans="1:7">
      <c r="B338" t="s">
        <v>185</v>
      </c>
      <c r="C338">
        <v>21.76911577949207</v>
      </c>
    </row>
    <row r="339" spans="1:7">
      <c r="B339" t="s">
        <v>186</v>
      </c>
      <c r="C339">
        <v>5.601440915951131</v>
      </c>
    </row>
    <row r="340" spans="1:7">
      <c r="B340" t="s">
        <v>187</v>
      </c>
      <c r="C340">
        <v>10.73190724628205</v>
      </c>
    </row>
    <row r="341" spans="1:7">
      <c r="B341" t="s">
        <v>188</v>
      </c>
      <c r="C341">
        <v>1308.631768460342</v>
      </c>
    </row>
    <row r="342" spans="1:7">
      <c r="B342" t="s">
        <v>189</v>
      </c>
      <c r="C342">
        <v>418.8142456105496</v>
      </c>
    </row>
    <row r="343" spans="1:7">
      <c r="B343" t="s">
        <v>190</v>
      </c>
      <c r="C343">
        <v>0.3200397970647628</v>
      </c>
    </row>
    <row r="344" spans="1:7">
      <c r="B344" t="s">
        <v>41</v>
      </c>
      <c r="C344" t="s">
        <v>47</v>
      </c>
      <c r="D344" t="s">
        <v>192</v>
      </c>
      <c r="E344" t="s">
        <v>55</v>
      </c>
      <c r="F344" t="s">
        <v>56</v>
      </c>
      <c r="G344" t="s">
        <v>57</v>
      </c>
    </row>
    <row r="345" spans="1:7">
      <c r="B345" t="s">
        <v>42</v>
      </c>
      <c r="C345">
        <v>0</v>
      </c>
      <c r="D345">
        <v>5.601440915951131</v>
      </c>
      <c r="E345">
        <v>1.794155221630592</v>
      </c>
      <c r="F345">
        <v>1.016065255903096</v>
      </c>
      <c r="G345">
        <v>-4.440892098500626e-16</v>
      </c>
    </row>
    <row r="346" spans="1:7">
      <c r="B346" t="s">
        <v>43</v>
      </c>
      <c r="C346">
        <v>0</v>
      </c>
      <c r="D346">
        <v>5.649276056800996</v>
      </c>
      <c r="E346">
        <v>0.1336212774323146</v>
      </c>
      <c r="F346">
        <v>0.1807111550981007</v>
      </c>
      <c r="G346">
        <v>0.0463567648049994</v>
      </c>
    </row>
    <row r="347" spans="1:7">
      <c r="B347" t="s">
        <v>44</v>
      </c>
      <c r="C347">
        <v>0</v>
      </c>
      <c r="D347">
        <v>0.04783514084986528</v>
      </c>
      <c r="E347">
        <v>3.940906971752853</v>
      </c>
      <c r="F347">
        <v>0.9588011208255972</v>
      </c>
      <c r="G347">
        <v>1.062422020708096</v>
      </c>
    </row>
    <row r="348" spans="1:7">
      <c r="B348" t="s">
        <v>45</v>
      </c>
      <c r="C348">
        <v>0</v>
      </c>
      <c r="D348">
        <v>1</v>
      </c>
      <c r="E348">
        <v>0.320302445130039</v>
      </c>
      <c r="F348">
        <v>0.1813935505433367</v>
      </c>
      <c r="G348">
        <v>-7.928124504275981e-17</v>
      </c>
    </row>
    <row r="351" spans="1:7">
      <c r="A351" t="s">
        <v>193</v>
      </c>
      <c r="B351" t="s">
        <v>184</v>
      </c>
      <c r="C351">
        <v>42.47711479619705</v>
      </c>
    </row>
    <row r="352" spans="1:7">
      <c r="B352" t="s">
        <v>185</v>
      </c>
      <c r="C352">
        <v>21.76911577949207</v>
      </c>
    </row>
    <row r="353" spans="1:7">
      <c r="B353" t="s">
        <v>186</v>
      </c>
      <c r="C353">
        <v>5.601440915951131</v>
      </c>
    </row>
    <row r="354" spans="1:7">
      <c r="B354" t="s">
        <v>187</v>
      </c>
      <c r="C354">
        <v>10.73190724628205</v>
      </c>
    </row>
    <row r="355" spans="1:7">
      <c r="B355" t="s">
        <v>188</v>
      </c>
      <c r="C355">
        <v>1308.631768460342</v>
      </c>
    </row>
    <row r="356" spans="1:7">
      <c r="B356" t="s">
        <v>189</v>
      </c>
      <c r="C356">
        <v>418.8142456105496</v>
      </c>
    </row>
    <row r="357" spans="1:7">
      <c r="B357" t="s">
        <v>190</v>
      </c>
      <c r="C357">
        <v>0.3200397970647628</v>
      </c>
    </row>
    <row r="358" spans="1:7">
      <c r="B358" t="s">
        <v>41</v>
      </c>
      <c r="C358" t="s">
        <v>47</v>
      </c>
      <c r="D358" t="s">
        <v>57</v>
      </c>
      <c r="E358" t="s">
        <v>56</v>
      </c>
      <c r="F358" t="s">
        <v>55</v>
      </c>
      <c r="G358" t="s">
        <v>192</v>
      </c>
    </row>
    <row r="359" spans="1:7">
      <c r="B359" t="s">
        <v>42</v>
      </c>
      <c r="C359">
        <v>0</v>
      </c>
      <c r="D359">
        <v>0.7292623956728708</v>
      </c>
      <c r="E359">
        <v>1.057735431111444</v>
      </c>
      <c r="F359">
        <v>3.284973641245254</v>
      </c>
      <c r="G359">
        <v>0</v>
      </c>
    </row>
    <row r="360" spans="1:7">
      <c r="B360" t="s">
        <v>43</v>
      </c>
      <c r="C360">
        <v>0</v>
      </c>
      <c r="D360">
        <v>0.7756191604778702</v>
      </c>
      <c r="E360">
        <v>0.5861809861785724</v>
      </c>
      <c r="F360">
        <v>2.437033345596419</v>
      </c>
      <c r="G360">
        <v>0.04783514084986528</v>
      </c>
    </row>
    <row r="361" spans="1:7">
      <c r="B361" t="s">
        <v>44</v>
      </c>
      <c r="C361">
        <v>0</v>
      </c>
      <c r="D361">
        <v>0.0463567648049994</v>
      </c>
      <c r="E361">
        <v>0.2577079507399988</v>
      </c>
      <c r="F361">
        <v>0.2097951354626091</v>
      </c>
      <c r="G361">
        <v>3.332808782095119</v>
      </c>
    </row>
    <row r="362" spans="1:7">
      <c r="B362" t="s">
        <v>45</v>
      </c>
      <c r="C362">
        <v>0</v>
      </c>
      <c r="D362">
        <v>0.1301919285796914</v>
      </c>
      <c r="E362">
        <v>0.1888327391081371</v>
      </c>
      <c r="F362">
        <v>0.5864515381909481</v>
      </c>
      <c r="G362">
        <v>0</v>
      </c>
    </row>
    <row r="365" spans="1:7">
      <c r="A365" t="s">
        <v>194</v>
      </c>
      <c r="B365" t="s">
        <v>195</v>
      </c>
      <c r="C365">
        <v>49.7349581322226</v>
      </c>
    </row>
    <row r="366" spans="1:7">
      <c r="B366" t="s">
        <v>196</v>
      </c>
      <c r="C366">
        <v>19.8890890184522</v>
      </c>
    </row>
    <row r="367" spans="1:7">
      <c r="B367" t="s">
        <v>197</v>
      </c>
      <c r="C367">
        <v>9.383997053973504</v>
      </c>
    </row>
    <row r="368" spans="1:7">
      <c r="B368" t="s">
        <v>198</v>
      </c>
      <c r="C368">
        <v>19.25473696974365</v>
      </c>
    </row>
    <row r="369" spans="1:7">
      <c r="B369" t="s">
        <v>199</v>
      </c>
      <c r="C369">
        <v>3593.687794560497</v>
      </c>
    </row>
    <row r="370" spans="1:7">
      <c r="B370" t="s">
        <v>200</v>
      </c>
      <c r="C370">
        <v>1210.711240414925</v>
      </c>
    </row>
    <row r="371" spans="1:7">
      <c r="B371" t="s">
        <v>201</v>
      </c>
      <c r="C371">
        <v>0.3368993940562924</v>
      </c>
    </row>
    <row r="372" spans="1:7">
      <c r="B372" t="s">
        <v>41</v>
      </c>
      <c r="C372" t="s">
        <v>47</v>
      </c>
      <c r="D372" t="s">
        <v>203</v>
      </c>
      <c r="E372" t="s">
        <v>55</v>
      </c>
      <c r="F372" t="s">
        <v>56</v>
      </c>
      <c r="G372" t="s">
        <v>57</v>
      </c>
    </row>
    <row r="373" spans="1:7">
      <c r="B373" t="s">
        <v>42</v>
      </c>
      <c r="C373">
        <v>0</v>
      </c>
      <c r="D373">
        <v>9.383997053973504</v>
      </c>
      <c r="E373">
        <v>2.964174619923831</v>
      </c>
      <c r="F373">
        <v>1.592176747831211</v>
      </c>
      <c r="G373">
        <v>8.881784197001252e-16</v>
      </c>
    </row>
    <row r="374" spans="1:7">
      <c r="B374" t="s">
        <v>43</v>
      </c>
      <c r="C374">
        <v>0</v>
      </c>
      <c r="D374">
        <v>9.557725236839493</v>
      </c>
      <c r="E374">
        <v>0.1336212774323146</v>
      </c>
      <c r="F374">
        <v>0.1807111550981007</v>
      </c>
      <c r="G374">
        <v>0.0463567648049994</v>
      </c>
    </row>
    <row r="375" spans="1:7">
      <c r="B375" t="s">
        <v>44</v>
      </c>
      <c r="C375">
        <v>0</v>
      </c>
      <c r="D375">
        <v>0.1737281828659893</v>
      </c>
      <c r="E375">
        <v>6.553443711481987</v>
      </c>
      <c r="F375">
        <v>1.552709027190721</v>
      </c>
      <c r="G375">
        <v>1.638533512636209</v>
      </c>
    </row>
    <row r="376" spans="1:7">
      <c r="B376" t="s">
        <v>45</v>
      </c>
      <c r="C376">
        <v>0</v>
      </c>
      <c r="D376">
        <v>1</v>
      </c>
      <c r="E376">
        <v>0.3158754849212894</v>
      </c>
      <c r="F376">
        <v>0.1696693571698245</v>
      </c>
      <c r="G376">
        <v>9.464819890624755e-17</v>
      </c>
    </row>
    <row r="379" spans="1:7">
      <c r="A379" t="s">
        <v>204</v>
      </c>
      <c r="B379" t="s">
        <v>195</v>
      </c>
      <c r="C379">
        <v>49.7349581322226</v>
      </c>
    </row>
    <row r="380" spans="1:7">
      <c r="B380" t="s">
        <v>196</v>
      </c>
      <c r="C380">
        <v>19.8890890184522</v>
      </c>
    </row>
    <row r="381" spans="1:7">
      <c r="B381" t="s">
        <v>197</v>
      </c>
      <c r="C381">
        <v>9.383997053973504</v>
      </c>
    </row>
    <row r="382" spans="1:7">
      <c r="B382" t="s">
        <v>198</v>
      </c>
      <c r="C382">
        <v>19.25473696974365</v>
      </c>
    </row>
    <row r="383" spans="1:7">
      <c r="B383" t="s">
        <v>199</v>
      </c>
      <c r="C383">
        <v>3593.687794560497</v>
      </c>
    </row>
    <row r="384" spans="1:7">
      <c r="B384" t="s">
        <v>200</v>
      </c>
      <c r="C384">
        <v>1210.711240414925</v>
      </c>
    </row>
    <row r="385" spans="1:7">
      <c r="B385" t="s">
        <v>201</v>
      </c>
      <c r="C385">
        <v>0.3368993940562924</v>
      </c>
    </row>
    <row r="386" spans="1:7">
      <c r="B386" t="s">
        <v>41</v>
      </c>
      <c r="C386" t="s">
        <v>47</v>
      </c>
      <c r="D386" t="s">
        <v>57</v>
      </c>
      <c r="E386" t="s">
        <v>56</v>
      </c>
      <c r="F386" t="s">
        <v>55</v>
      </c>
      <c r="G386" t="s">
        <v>203</v>
      </c>
    </row>
    <row r="387" spans="1:7">
      <c r="B387" t="s">
        <v>42</v>
      </c>
      <c r="C387">
        <v>0</v>
      </c>
      <c r="D387">
        <v>1.022209765788932</v>
      </c>
      <c r="E387">
        <v>1.654042369607946</v>
      </c>
      <c r="F387">
        <v>5.427153904100077</v>
      </c>
      <c r="G387">
        <v>1.77635683940025e-15</v>
      </c>
    </row>
    <row r="388" spans="1:7">
      <c r="B388" t="s">
        <v>43</v>
      </c>
      <c r="C388">
        <v>0</v>
      </c>
      <c r="D388">
        <v>1.068566530593932</v>
      </c>
      <c r="E388">
        <v>0.8895405545590128</v>
      </c>
      <c r="F388">
        <v>3.982906669954739</v>
      </c>
      <c r="G388">
        <v>0.1737281828659893</v>
      </c>
    </row>
    <row r="389" spans="1:7">
      <c r="B389" t="s">
        <v>44</v>
      </c>
      <c r="C389">
        <v>0</v>
      </c>
      <c r="D389">
        <v>0.0463567648049994</v>
      </c>
      <c r="E389">
        <v>0.2577079507399988</v>
      </c>
      <c r="F389">
        <v>0.2097951354626091</v>
      </c>
      <c r="G389">
        <v>5.600882086966065</v>
      </c>
    </row>
    <row r="390" spans="1:7">
      <c r="B390" t="s">
        <v>45</v>
      </c>
      <c r="C390">
        <v>0</v>
      </c>
      <c r="D390">
        <v>0.1089311686597444</v>
      </c>
      <c r="E390">
        <v>0.1762620299318582</v>
      </c>
      <c r="F390">
        <v>0.5783413904421502</v>
      </c>
      <c r="G390">
        <v>1.892963978124951e-16</v>
      </c>
    </row>
    <row r="393" spans="1:7">
      <c r="A393" t="s">
        <v>205</v>
      </c>
      <c r="B393" t="s">
        <v>206</v>
      </c>
      <c r="C393">
        <v>46.85252409473229</v>
      </c>
    </row>
    <row r="394" spans="1:7">
      <c r="B394" t="s">
        <v>207</v>
      </c>
      <c r="C394">
        <v>20.62077157552834</v>
      </c>
    </row>
    <row r="395" spans="1:7">
      <c r="B395" t="s">
        <v>208</v>
      </c>
      <c r="C395">
        <v>5.076764643453215</v>
      </c>
    </row>
    <row r="396" spans="1:7">
      <c r="B396" t="s">
        <v>209</v>
      </c>
      <c r="C396">
        <v>9.997254722586206</v>
      </c>
    </row>
    <row r="397" spans="1:7">
      <c r="B397" t="s">
        <v>210</v>
      </c>
      <c r="C397">
        <v>1046.580646234978</v>
      </c>
    </row>
    <row r="398" spans="1:7">
      <c r="B398" t="s">
        <v>211</v>
      </c>
      <c r="C398">
        <v>351.053214274991</v>
      </c>
    </row>
    <row r="399" spans="1:7">
      <c r="B399" t="s">
        <v>212</v>
      </c>
      <c r="C399">
        <v>0.3354287273875048</v>
      </c>
    </row>
    <row r="400" spans="1:7">
      <c r="B400" t="s">
        <v>41</v>
      </c>
      <c r="C400" t="s">
        <v>47</v>
      </c>
      <c r="D400" t="s">
        <v>214</v>
      </c>
      <c r="E400" t="s">
        <v>56</v>
      </c>
      <c r="F400" t="s">
        <v>57</v>
      </c>
    </row>
    <row r="401" spans="1:6">
      <c r="B401" t="s">
        <v>42</v>
      </c>
      <c r="C401">
        <v>0</v>
      </c>
      <c r="D401">
        <v>5.076764643453215</v>
      </c>
      <c r="E401">
        <v>0.9248225539032635</v>
      </c>
      <c r="F401">
        <v>-1.110223024625157e-16</v>
      </c>
    </row>
    <row r="402" spans="1:6">
      <c r="B402" t="s">
        <v>43</v>
      </c>
      <c r="C402">
        <v>0</v>
      </c>
      <c r="D402">
        <v>5.120897751025911</v>
      </c>
      <c r="E402">
        <v>0.1807111550981007</v>
      </c>
      <c r="F402">
        <v>0.0463567648049994</v>
      </c>
    </row>
    <row r="403" spans="1:6">
      <c r="B403" t="s">
        <v>44</v>
      </c>
      <c r="C403">
        <v>0</v>
      </c>
      <c r="D403">
        <v>0.04413310757269612</v>
      </c>
      <c r="E403">
        <v>4.332653244648052</v>
      </c>
      <c r="F403">
        <v>0.971179318708263</v>
      </c>
    </row>
    <row r="404" spans="1:6">
      <c r="B404" t="s">
        <v>45</v>
      </c>
      <c r="C404">
        <v>0</v>
      </c>
      <c r="D404">
        <v>1</v>
      </c>
      <c r="E404">
        <v>0.1821677030263509</v>
      </c>
      <c r="F404">
        <v>-2.186871172089599e-17</v>
      </c>
    </row>
    <row r="407" spans="1:6">
      <c r="A407" t="s">
        <v>215</v>
      </c>
      <c r="B407" t="s">
        <v>206</v>
      </c>
      <c r="C407">
        <v>46.85252409473229</v>
      </c>
    </row>
    <row r="408" spans="1:6">
      <c r="B408" t="s">
        <v>207</v>
      </c>
      <c r="C408">
        <v>20.62077157552834</v>
      </c>
    </row>
    <row r="409" spans="1:6">
      <c r="B409" t="s">
        <v>208</v>
      </c>
      <c r="C409">
        <v>5.076764643453215</v>
      </c>
    </row>
    <row r="410" spans="1:6">
      <c r="B410" t="s">
        <v>209</v>
      </c>
      <c r="C410">
        <v>9.997254722586206</v>
      </c>
    </row>
    <row r="411" spans="1:6">
      <c r="B411" t="s">
        <v>210</v>
      </c>
      <c r="C411">
        <v>1046.580646234978</v>
      </c>
    </row>
    <row r="412" spans="1:6">
      <c r="B412" t="s">
        <v>211</v>
      </c>
      <c r="C412">
        <v>351.053214274991</v>
      </c>
    </row>
    <row r="413" spans="1:6">
      <c r="B413" t="s">
        <v>212</v>
      </c>
      <c r="C413">
        <v>0.3354287273875048</v>
      </c>
    </row>
    <row r="414" spans="1:6">
      <c r="B414" t="s">
        <v>41</v>
      </c>
      <c r="C414" t="s">
        <v>47</v>
      </c>
      <c r="D414" t="s">
        <v>57</v>
      </c>
      <c r="E414" t="s">
        <v>56</v>
      </c>
      <c r="F414" t="s">
        <v>214</v>
      </c>
    </row>
    <row r="415" spans="1:6">
      <c r="B415" t="s">
        <v>42</v>
      </c>
      <c r="C415">
        <v>0</v>
      </c>
      <c r="D415">
        <v>0.6181670414846812</v>
      </c>
      <c r="E415">
        <v>2.976670045484912</v>
      </c>
      <c r="F415">
        <v>0</v>
      </c>
    </row>
    <row r="416" spans="1:6">
      <c r="B416" t="s">
        <v>43</v>
      </c>
      <c r="C416">
        <v>0</v>
      </c>
      <c r="D416">
        <v>0.6645238062896806</v>
      </c>
      <c r="E416">
        <v>2.61621095474023</v>
      </c>
      <c r="F416">
        <v>0.04413310757269612</v>
      </c>
    </row>
    <row r="417" spans="1:6">
      <c r="B417" t="s">
        <v>44</v>
      </c>
      <c r="C417">
        <v>0</v>
      </c>
      <c r="D417">
        <v>0.0463567648049994</v>
      </c>
      <c r="E417">
        <v>0.2577079507399989</v>
      </c>
      <c r="F417">
        <v>3.020803153057608</v>
      </c>
    </row>
    <row r="418" spans="1:6">
      <c r="B418" t="s">
        <v>45</v>
      </c>
      <c r="C418">
        <v>0</v>
      </c>
      <c r="D418">
        <v>0.1217639746766366</v>
      </c>
      <c r="E418">
        <v>0.5863320942647011</v>
      </c>
      <c r="F418">
        <v>0</v>
      </c>
    </row>
    <row r="421" spans="1:6">
      <c r="A421" t="s">
        <v>216</v>
      </c>
      <c r="B421" t="s">
        <v>217</v>
      </c>
      <c r="C421">
        <v>53.0152577157065</v>
      </c>
    </row>
    <row r="422" spans="1:6">
      <c r="B422" t="s">
        <v>218</v>
      </c>
      <c r="C422">
        <v>18.98036120281746</v>
      </c>
    </row>
    <row r="423" spans="1:6">
      <c r="B423" t="s">
        <v>219</v>
      </c>
      <c r="C423">
        <v>8.797603423212461</v>
      </c>
    </row>
    <row r="424" spans="1:6">
      <c r="B424" t="s">
        <v>220</v>
      </c>
      <c r="C424">
        <v>18.43488104281827</v>
      </c>
    </row>
    <row r="425" spans="1:6">
      <c r="B425" t="s">
        <v>221</v>
      </c>
      <c r="C425">
        <v>3078.287604230457</v>
      </c>
    </row>
    <row r="426" spans="1:6">
      <c r="B426" t="s">
        <v>222</v>
      </c>
      <c r="C426">
        <v>1083.547280137427</v>
      </c>
    </row>
    <row r="427" spans="1:6">
      <c r="B427" t="s">
        <v>223</v>
      </c>
      <c r="C427">
        <v>0.3519967655550832</v>
      </c>
    </row>
    <row r="428" spans="1:6">
      <c r="B428" t="s">
        <v>41</v>
      </c>
      <c r="C428" t="s">
        <v>47</v>
      </c>
      <c r="D428" t="s">
        <v>225</v>
      </c>
      <c r="E428" t="s">
        <v>56</v>
      </c>
      <c r="F428" t="s">
        <v>57</v>
      </c>
    </row>
    <row r="429" spans="1:6">
      <c r="B429" t="s">
        <v>42</v>
      </c>
      <c r="C429">
        <v>0</v>
      </c>
      <c r="D429">
        <v>8.797603423212461</v>
      </c>
      <c r="E429">
        <v>1.526415058731727</v>
      </c>
      <c r="F429">
        <v>-6.661338147750939e-16</v>
      </c>
    </row>
    <row r="430" spans="1:6">
      <c r="B430" t="s">
        <v>43</v>
      </c>
      <c r="C430">
        <v>0</v>
      </c>
      <c r="D430">
        <v>8.963422475617815</v>
      </c>
      <c r="E430">
        <v>0.1807111550981007</v>
      </c>
      <c r="F430">
        <v>0.0463567648049994</v>
      </c>
    </row>
    <row r="431" spans="1:6">
      <c r="B431" t="s">
        <v>44</v>
      </c>
      <c r="C431">
        <v>0</v>
      </c>
      <c r="D431">
        <v>0.1658190524053541</v>
      </c>
      <c r="E431">
        <v>7.451899519578834</v>
      </c>
      <c r="F431">
        <v>1.572771823536727</v>
      </c>
    </row>
    <row r="432" spans="1:6">
      <c r="B432" t="s">
        <v>45</v>
      </c>
      <c r="C432">
        <v>0</v>
      </c>
      <c r="D432">
        <v>1</v>
      </c>
      <c r="E432">
        <v>0.1735035083195821</v>
      </c>
      <c r="F432">
        <v>-7.571764521886733e-17</v>
      </c>
    </row>
    <row r="435" spans="1:6">
      <c r="A435" t="s">
        <v>226</v>
      </c>
      <c r="B435" t="s">
        <v>217</v>
      </c>
      <c r="C435">
        <v>53.0152577157065</v>
      </c>
    </row>
    <row r="436" spans="1:6">
      <c r="B436" t="s">
        <v>218</v>
      </c>
      <c r="C436">
        <v>18.98036120281746</v>
      </c>
    </row>
    <row r="437" spans="1:6">
      <c r="B437" t="s">
        <v>219</v>
      </c>
      <c r="C437">
        <v>8.797603423212461</v>
      </c>
    </row>
    <row r="438" spans="1:6">
      <c r="B438" t="s">
        <v>220</v>
      </c>
      <c r="C438">
        <v>18.43488104281827</v>
      </c>
    </row>
    <row r="439" spans="1:6">
      <c r="B439" t="s">
        <v>221</v>
      </c>
      <c r="C439">
        <v>3078.287604230457</v>
      </c>
    </row>
    <row r="440" spans="1:6">
      <c r="B440" t="s">
        <v>222</v>
      </c>
      <c r="C440">
        <v>1083.547280137427</v>
      </c>
    </row>
    <row r="441" spans="1:6">
      <c r="B441" t="s">
        <v>223</v>
      </c>
      <c r="C441">
        <v>0.3519967655550832</v>
      </c>
    </row>
    <row r="442" spans="1:6">
      <c r="B442" t="s">
        <v>41</v>
      </c>
      <c r="C442" t="s">
        <v>47</v>
      </c>
      <c r="D442" t="s">
        <v>57</v>
      </c>
      <c r="E442" t="s">
        <v>56</v>
      </c>
      <c r="F442" t="s">
        <v>225</v>
      </c>
    </row>
    <row r="443" spans="1:6">
      <c r="B443" t="s">
        <v>42</v>
      </c>
      <c r="C443">
        <v>0</v>
      </c>
      <c r="D443">
        <v>0.9261360854166264</v>
      </c>
      <c r="E443">
        <v>5.085670277242349</v>
      </c>
      <c r="F443">
        <v>-8.881784197001252e-16</v>
      </c>
    </row>
    <row r="444" spans="1:6">
      <c r="B444" t="s">
        <v>43</v>
      </c>
      <c r="C444">
        <v>0</v>
      </c>
      <c r="D444">
        <v>0.9724928502216258</v>
      </c>
      <c r="E444">
        <v>4.417242142565722</v>
      </c>
      <c r="F444">
        <v>0.1658190524053541</v>
      </c>
    </row>
    <row r="445" spans="1:6">
      <c r="B445" t="s">
        <v>44</v>
      </c>
      <c r="C445">
        <v>0</v>
      </c>
      <c r="D445">
        <v>0.0463567648049994</v>
      </c>
      <c r="E445">
        <v>0.2577079507399989</v>
      </c>
      <c r="F445">
        <v>5.251489329647704</v>
      </c>
    </row>
    <row r="446" spans="1:6">
      <c r="B446" t="s">
        <v>45</v>
      </c>
      <c r="C446">
        <v>0</v>
      </c>
      <c r="D446">
        <v>0.1052714064120028</v>
      </c>
      <c r="E446">
        <v>0.5780745087717659</v>
      </c>
      <c r="F446">
        <v>-1.009568602918231e-16</v>
      </c>
    </row>
    <row r="449" spans="1:6">
      <c r="A449" t="s">
        <v>227</v>
      </c>
      <c r="B449" t="s">
        <v>228</v>
      </c>
      <c r="C449">
        <v>58.36411132987178</v>
      </c>
    </row>
    <row r="450" spans="1:6">
      <c r="B450" t="s">
        <v>229</v>
      </c>
      <c r="C450">
        <v>17.40063988855239</v>
      </c>
    </row>
    <row r="451" spans="1:6">
      <c r="B451" t="s">
        <v>230</v>
      </c>
      <c r="C451">
        <v>7.977732321782002</v>
      </c>
    </row>
    <row r="452" spans="1:6">
      <c r="B452" t="s">
        <v>231</v>
      </c>
      <c r="C452">
        <v>25.82684660554744</v>
      </c>
    </row>
    <row r="453" spans="1:6">
      <c r="B453" t="s">
        <v>232</v>
      </c>
      <c r="C453">
        <v>3585.22208189069</v>
      </c>
    </row>
    <row r="454" spans="1:6">
      <c r="B454" t="s">
        <v>233</v>
      </c>
      <c r="C454">
        <v>1320.835628493703</v>
      </c>
    </row>
    <row r="455" spans="1:6">
      <c r="B455" t="s">
        <v>234</v>
      </c>
      <c r="C455">
        <v>0.3684111048979012</v>
      </c>
    </row>
    <row r="456" spans="1:6">
      <c r="B456" t="s">
        <v>41</v>
      </c>
      <c r="C456" t="s">
        <v>47</v>
      </c>
      <c r="D456" t="s">
        <v>236</v>
      </c>
      <c r="E456" t="s">
        <v>57</v>
      </c>
      <c r="F456" t="s">
        <v>237</v>
      </c>
    </row>
    <row r="457" spans="1:6">
      <c r="B457" t="s">
        <v>42</v>
      </c>
      <c r="C457">
        <v>0</v>
      </c>
      <c r="D457">
        <v>4.07218211326973</v>
      </c>
      <c r="E457">
        <v>4.606036942987926</v>
      </c>
      <c r="F457">
        <v>8.881784197001252e-16</v>
      </c>
    </row>
    <row r="458" spans="1:6">
      <c r="B458" t="s">
        <v>43</v>
      </c>
      <c r="C458">
        <v>0</v>
      </c>
      <c r="D458">
        <v>4.109224777765181</v>
      </c>
      <c r="E458">
        <v>4.523122529148216</v>
      </c>
      <c r="F458">
        <v>0.1573976425864536</v>
      </c>
    </row>
    <row r="459" spans="1:6">
      <c r="B459" t="s">
        <v>44</v>
      </c>
      <c r="C459">
        <v>0</v>
      </c>
      <c r="D459">
        <v>0.03704266449545094</v>
      </c>
      <c r="E459">
        <v>3.98926769943002</v>
      </c>
      <c r="F459">
        <v>4.763434585574379</v>
      </c>
    </row>
    <row r="460" spans="1:6">
      <c r="B460" t="s">
        <v>45</v>
      </c>
      <c r="C460">
        <v>0</v>
      </c>
      <c r="D460">
        <v>0.510443563285678</v>
      </c>
      <c r="E460">
        <v>0.5773616808891711</v>
      </c>
      <c r="F460">
        <v>1.113321911384626e-16</v>
      </c>
    </row>
    <row r="463" spans="1:6">
      <c r="A463" t="s">
        <v>238</v>
      </c>
      <c r="B463" t="s">
        <v>228</v>
      </c>
      <c r="C463">
        <v>58.36411132987178</v>
      </c>
    </row>
    <row r="464" spans="1:6">
      <c r="B464" t="s">
        <v>229</v>
      </c>
      <c r="C464">
        <v>17.40063988855239</v>
      </c>
    </row>
    <row r="465" spans="2:6">
      <c r="B465" t="s">
        <v>230</v>
      </c>
      <c r="C465">
        <v>7.977732321782002</v>
      </c>
    </row>
    <row r="466" spans="2:6">
      <c r="B466" t="s">
        <v>231</v>
      </c>
      <c r="C466">
        <v>25.82684660554744</v>
      </c>
    </row>
    <row r="467" spans="2:6">
      <c r="B467" t="s">
        <v>232</v>
      </c>
      <c r="C467">
        <v>3585.22208189069</v>
      </c>
    </row>
    <row r="468" spans="2:6">
      <c r="B468" t="s">
        <v>233</v>
      </c>
      <c r="C468">
        <v>1320.835628493703</v>
      </c>
    </row>
    <row r="469" spans="2:6">
      <c r="B469" t="s">
        <v>234</v>
      </c>
      <c r="C469">
        <v>0.3684111048979012</v>
      </c>
    </row>
    <row r="470" spans="2:6">
      <c r="B470" t="s">
        <v>41</v>
      </c>
      <c r="C470" t="s">
        <v>47</v>
      </c>
      <c r="D470" t="s">
        <v>237</v>
      </c>
      <c r="E470" t="s">
        <v>57</v>
      </c>
      <c r="F470" t="s">
        <v>236</v>
      </c>
    </row>
    <row r="471" spans="2:6">
      <c r="B471" t="s">
        <v>42</v>
      </c>
      <c r="C471">
        <v>0</v>
      </c>
      <c r="D471">
        <v>7.977732321782002</v>
      </c>
      <c r="E471">
        <v>2.386330785089517</v>
      </c>
      <c r="F471">
        <v>8.881784197001252e-16</v>
      </c>
    </row>
    <row r="472" spans="2:6">
      <c r="B472" t="s">
        <v>43</v>
      </c>
      <c r="C472">
        <v>0</v>
      </c>
      <c r="D472">
        <v>8.135129964368456</v>
      </c>
      <c r="E472">
        <v>2.302987081246602</v>
      </c>
      <c r="F472">
        <v>0.03704266449545094</v>
      </c>
    </row>
    <row r="473" spans="2:6">
      <c r="B473" t="s">
        <v>44</v>
      </c>
      <c r="C473">
        <v>0</v>
      </c>
      <c r="D473">
        <v>0.1573976425864536</v>
      </c>
      <c r="E473">
        <v>7.894388617939088</v>
      </c>
      <c r="F473">
        <v>2.423373449584967</v>
      </c>
    </row>
    <row r="474" spans="2:6">
      <c r="B474" t="s">
        <v>45</v>
      </c>
      <c r="C474">
        <v>0</v>
      </c>
      <c r="D474">
        <v>1</v>
      </c>
      <c r="E474">
        <v>0.2991239476127819</v>
      </c>
      <c r="F474">
        <v>1.113321911384626e-16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51.35915092631127</v>
      </c>
      <c r="C2">
        <v>21.68019320913828</v>
      </c>
      <c r="D2">
        <v>13.29962575239918</v>
      </c>
      <c r="E2">
        <v>41.69340409392995</v>
      </c>
      <c r="F2">
        <v>12021.81175854429</v>
      </c>
      <c r="G2">
        <v>6498.306673580983</v>
      </c>
      <c r="H2">
        <v>0.5405430399425798</v>
      </c>
    </row>
    <row r="3" spans="1:8">
      <c r="A3" t="s">
        <v>69</v>
      </c>
      <c r="B3">
        <v>51.69436944914192</v>
      </c>
      <c r="C3">
        <v>21.68698502766813</v>
      </c>
      <c r="D3">
        <v>11.72519519048502</v>
      </c>
      <c r="E3">
        <v>41.95239223636452</v>
      </c>
      <c r="F3">
        <v>10667.82766790813</v>
      </c>
      <c r="G3">
        <v>6627.648997362327</v>
      </c>
      <c r="H3">
        <v>0.621274471587143</v>
      </c>
    </row>
    <row r="4" spans="1:8">
      <c r="A4" t="s">
        <v>81</v>
      </c>
      <c r="B4">
        <v>32.30823622499651</v>
      </c>
      <c r="C4">
        <v>24.33523808235762</v>
      </c>
      <c r="D4">
        <v>7.345030264886013</v>
      </c>
      <c r="E4">
        <v>14.60394992940751</v>
      </c>
      <c r="F4">
        <v>2610.354701654545</v>
      </c>
      <c r="G4">
        <v>1319.792963332148</v>
      </c>
      <c r="H4">
        <v>0.5055990906123262</v>
      </c>
    </row>
    <row r="5" spans="1:8">
      <c r="A5" t="s">
        <v>92</v>
      </c>
      <c r="B5">
        <v>40.66571107936522</v>
      </c>
      <c r="C5">
        <v>22.47942968651381</v>
      </c>
      <c r="D5">
        <v>11.41145346836927</v>
      </c>
      <c r="E5">
        <v>23.87904825582199</v>
      </c>
      <c r="F5">
        <v>6125.524280572287</v>
      </c>
      <c r="G5">
        <v>2700.222765919831</v>
      </c>
      <c r="H5">
        <v>0.4408149641139873</v>
      </c>
    </row>
    <row r="6" spans="1:8">
      <c r="A6" t="s">
        <v>103</v>
      </c>
      <c r="B6">
        <v>33.14209025035059</v>
      </c>
      <c r="C6">
        <v>24.07748270367927</v>
      </c>
      <c r="D6">
        <v>7.168841622855932</v>
      </c>
      <c r="E6">
        <v>13.62711781445213</v>
      </c>
      <c r="F6">
        <v>2352.144920946094</v>
      </c>
      <c r="G6">
        <v>1000.304022942198</v>
      </c>
      <c r="H6">
        <v>0.425273125832676</v>
      </c>
    </row>
    <row r="7" spans="1:8">
      <c r="A7" t="s">
        <v>114</v>
      </c>
      <c r="B7">
        <v>41.50163299970224</v>
      </c>
      <c r="C7">
        <v>22.14945746955893</v>
      </c>
      <c r="D7">
        <v>11.21050390632336</v>
      </c>
      <c r="E7">
        <v>22.67187627446646</v>
      </c>
      <c r="F7">
        <v>5629.576048229722</v>
      </c>
      <c r="G7">
        <v>2203.856312486081</v>
      </c>
      <c r="H7">
        <v>0.3914782025511684</v>
      </c>
    </row>
    <row r="8" spans="1:8">
      <c r="A8" t="s">
        <v>125</v>
      </c>
      <c r="B8">
        <v>34.63860921876927</v>
      </c>
      <c r="C8">
        <v>23.71403856061346</v>
      </c>
      <c r="D8">
        <v>6.864627425551794</v>
      </c>
      <c r="E8">
        <v>12.85397931465977</v>
      </c>
      <c r="F8">
        <v>2092.474092069986</v>
      </c>
      <c r="G8">
        <v>785.9204049678555</v>
      </c>
      <c r="H8">
        <v>0.3755938522471175</v>
      </c>
    </row>
    <row r="9" spans="1:8">
      <c r="A9" t="s">
        <v>136</v>
      </c>
      <c r="B9">
        <v>42.94679817665908</v>
      </c>
      <c r="C9">
        <v>21.7360938291988</v>
      </c>
      <c r="D9">
        <v>10.85201139229705</v>
      </c>
      <c r="E9">
        <v>21.73411578250733</v>
      </c>
      <c r="F9">
        <v>5126.650573833651</v>
      </c>
      <c r="G9">
        <v>1852.910222766198</v>
      </c>
      <c r="H9">
        <v>0.3614270557512589</v>
      </c>
    </row>
    <row r="10" spans="1:8">
      <c r="A10" t="s">
        <v>147</v>
      </c>
      <c r="B10">
        <v>36.63488748386379</v>
      </c>
      <c r="C10">
        <v>23.23374194076818</v>
      </c>
      <c r="D10">
        <v>6.493697513082233</v>
      </c>
      <c r="E10">
        <v>12.14133454459917</v>
      </c>
      <c r="F10">
        <v>1831.798258644306</v>
      </c>
      <c r="G10">
        <v>628.970253914234</v>
      </c>
      <c r="H10">
        <v>0.3433621857353049</v>
      </c>
    </row>
    <row r="11" spans="1:8">
      <c r="A11" t="s">
        <v>158</v>
      </c>
      <c r="B11">
        <v>44.7926577218648</v>
      </c>
      <c r="C11">
        <v>21.23371206891228</v>
      </c>
      <c r="D11">
        <v>10.41568310658687</v>
      </c>
      <c r="E11">
        <v>20.88411625848978</v>
      </c>
      <c r="F11">
        <v>4618.806670494273</v>
      </c>
      <c r="G11">
        <v>1585.669151429031</v>
      </c>
      <c r="H11">
        <v>0.3433071060450651</v>
      </c>
    </row>
    <row r="12" spans="1:8">
      <c r="A12" t="s">
        <v>169</v>
      </c>
      <c r="B12">
        <v>39.1864860727488</v>
      </c>
      <c r="C12">
        <v>22.60490862061872</v>
      </c>
      <c r="D12">
        <v>6.072119622509093</v>
      </c>
      <c r="E12">
        <v>11.44135605327048</v>
      </c>
      <c r="F12">
        <v>1570.437204728814</v>
      </c>
      <c r="G12">
        <v>509.8186428357837</v>
      </c>
      <c r="H12">
        <v>0.3246348477358063</v>
      </c>
    </row>
    <row r="13" spans="1:8">
      <c r="A13" t="s">
        <v>180</v>
      </c>
      <c r="B13">
        <v>47.03090144619073</v>
      </c>
      <c r="C13">
        <v>20.62668340872478</v>
      </c>
      <c r="D13">
        <v>9.924495275000616</v>
      </c>
      <c r="E13">
        <v>20.0648802585207</v>
      </c>
      <c r="F13">
        <v>4107.470040799308</v>
      </c>
      <c r="G13">
        <v>1375.935608466103</v>
      </c>
      <c r="H13">
        <v>0.3349837235083881</v>
      </c>
    </row>
    <row r="14" spans="1:8">
      <c r="A14" t="s">
        <v>191</v>
      </c>
      <c r="B14">
        <v>42.47711479619705</v>
      </c>
      <c r="C14">
        <v>21.76911577949207</v>
      </c>
      <c r="D14">
        <v>5.601440915951131</v>
      </c>
      <c r="E14">
        <v>10.73190724628205</v>
      </c>
      <c r="F14">
        <v>1308.631768460342</v>
      </c>
      <c r="G14">
        <v>418.8142456105496</v>
      </c>
      <c r="H14">
        <v>0.3200397970647628</v>
      </c>
    </row>
    <row r="15" spans="1:8">
      <c r="A15" t="s">
        <v>202</v>
      </c>
      <c r="B15">
        <v>49.7349581322226</v>
      </c>
      <c r="C15">
        <v>19.8890890184522</v>
      </c>
      <c r="D15">
        <v>9.383997053973504</v>
      </c>
      <c r="E15">
        <v>19.25473696974365</v>
      </c>
      <c r="F15">
        <v>3593.687794560497</v>
      </c>
      <c r="G15">
        <v>1210.711240414925</v>
      </c>
      <c r="H15">
        <v>0.3368993940562924</v>
      </c>
    </row>
    <row r="16" spans="1:8">
      <c r="A16" t="s">
        <v>213</v>
      </c>
      <c r="B16">
        <v>46.85252409473229</v>
      </c>
      <c r="C16">
        <v>20.62077157552834</v>
      </c>
      <c r="D16">
        <v>5.076764643453215</v>
      </c>
      <c r="E16">
        <v>9.997254722586206</v>
      </c>
      <c r="F16">
        <v>1046.580646234978</v>
      </c>
      <c r="G16">
        <v>351.053214274991</v>
      </c>
      <c r="H16">
        <v>0.3354287273875048</v>
      </c>
    </row>
    <row r="17" spans="1:8">
      <c r="A17" t="s">
        <v>224</v>
      </c>
      <c r="B17">
        <v>53.0152577157065</v>
      </c>
      <c r="C17">
        <v>18.98036120281746</v>
      </c>
      <c r="D17">
        <v>8.797603423212461</v>
      </c>
      <c r="E17">
        <v>18.43488104281827</v>
      </c>
      <c r="F17">
        <v>3078.287604230457</v>
      </c>
      <c r="G17">
        <v>1083.547280137427</v>
      </c>
      <c r="H17">
        <v>0.3519967655550832</v>
      </c>
    </row>
    <row r="18" spans="1:8">
      <c r="A18" t="s">
        <v>235</v>
      </c>
      <c r="B18">
        <v>58.36411132987178</v>
      </c>
      <c r="C18">
        <v>17.40063988855239</v>
      </c>
      <c r="D18">
        <v>7.977732321782002</v>
      </c>
      <c r="E18">
        <v>25.82684660554744</v>
      </c>
      <c r="F18">
        <v>3585.22208189069</v>
      </c>
      <c r="G18">
        <v>1320.835628493703</v>
      </c>
      <c r="H18">
        <v>0.3684111048979012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2019-01-25T09:26:25Z</dcterms:created>
  <dcterms:modified xsi:type="dcterms:W3CDTF">2019-01-25T09:26:25Z</dcterms:modified>
</cp:coreProperties>
</file>