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<sst xmlns="http://schemas.openxmlformats.org/spreadsheetml/2006/main" count="775" uniqueCount="239">
  <si>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</si>
  <si>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</si>
  <si>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</si>
  <si>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</si>
  <si>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</si>
  <si>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</si>
  <si>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</si>
  <si>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</si>
  <si>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</si>
  <si>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</si>
  <si>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</si>
  <si>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</si>
  <si>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</si>
  <si>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</si>
  <si>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</si>
  <si>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</si>
  <si>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</si>
  <si>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</si>
  <si>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</si>
  <si>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</si>
  <si>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</si>
  <si>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</si>
  <si>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</si>
  <si>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</si>
  <si>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</si>
  <si>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</si>
  <si>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</si>
  <si>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</si>
  <si>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</si>
  <si>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</si>
  <si>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</si>
  <si>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</si>
  <si>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</si>
  <si>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</si>
  <si>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</si>
  <si>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</si>
  <si>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</si>
  <si>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</si>
  <si>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</si>
  <si>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</si>
  <si>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</si>
  <si>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</si>
  <si>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</si>
  <si>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</si>
  <si>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</si>
  <si>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</si>
  <si>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4619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</si>
  <si>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</si>
  <si>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</si>
  <si>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</si>
  <si>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</si>
  <si>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</si>
  <si>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</si>
  <si>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</si>
  <si>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</si>
  <si>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</si>
  <si>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</si>
  <si>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</si>
  <si>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</si>
  <si>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</si>
  <si>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</si>
  <si>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</si>
  <si>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</si>
  <si>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</si>
  <si>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</si>
  <si>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</si>
  <si>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</si>
  <si>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</si>
  <si>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</si>
  <si>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4620</t>
  </si>
  <si>
    <t>PS0</t>
  </si>
  <si>
    <t>PN9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</si>
  <si>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</si>
  <si>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</si>
  <si>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</si>
  <si>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</si>
  <si>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</si>
  <si>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</si>
  <si>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</si>
  <si>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</si>
  <si>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</si>
  <si>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4621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</si>
  <si>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</si>
  <si>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</si>
  <si>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</si>
  <si>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</si>
  <si>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</si>
  <si>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</si>
  <si>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</si>
  <si>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</si>
  <si>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</si>
  <si>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</si>
  <si>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4622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</si>
  <si>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</si>
  <si>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</si>
  <si>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</si>
  <si>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</si>
  <si>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</si>
  <si>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</si>
  <si>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</si>
  <si>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</si>
  <si>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</si>
  <si>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</si>
  <si>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4623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</si>
  <si>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</si>
  <si>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</si>
  <si>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</si>
  <si>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</si>
  <si>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</si>
  <si>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</si>
  <si>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</si>
  <si>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</si>
  <si>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</si>
  <si>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</si>
  <si>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4624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</si>
  <si>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</si>
  <si>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</si>
  <si>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</si>
  <si>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</si>
  <si>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</si>
  <si>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</si>
  <si>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</si>
  <si>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</si>
  <si>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</si>
  <si>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</si>
  <si>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4625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</si>
  <si>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</si>
  <si>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</si>
  <si>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</si>
  <si>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</si>
  <si>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</si>
  <si>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</si>
  <si>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</si>
  <si>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</si>
  <si>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</si>
  <si>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</si>
  <si>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4626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</si>
  <si>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</si>
  <si>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</si>
  <si>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</si>
  <si>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</si>
  <si>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</si>
  <si>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</si>
  <si>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</si>
  <si>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</si>
  <si>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</si>
  <si>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</si>
  <si>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4627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</si>
  <si>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</si>
  <si>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</si>
  <si>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</si>
  <si>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</si>
  <si>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</si>
  <si>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</si>
  <si>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</si>
  <si>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</si>
  <si>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</si>
  <si>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</si>
  <si>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4628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</si>
  <si>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</si>
  <si>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</si>
  <si>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</si>
  <si>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</si>
  <si>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</si>
  <si>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</si>
  <si>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</si>
  <si>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</si>
  <si>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</si>
  <si>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</si>
  <si>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4629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</si>
  <si>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</si>
  <si>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</si>
  <si>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</si>
  <si>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</si>
  <si>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</si>
  <si>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</si>
  <si>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</si>
  <si>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</si>
  <si>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</si>
  <si>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</si>
  <si>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4630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</si>
  <si>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</si>
  <si>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</si>
  <si>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</si>
  <si>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</si>
  <si>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</si>
  <si>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</si>
  <si>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</si>
  <si>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</si>
  <si>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</si>
  <si>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</si>
  <si>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4631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</si>
  <si>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</si>
  <si>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</si>
  <si>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</si>
  <si>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</si>
  <si>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</si>
  <si>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</si>
  <si>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</si>
  <si>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</si>
  <si>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</si>
  <si>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</si>
  <si>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4632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</si>
  <si>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</si>
  <si>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</si>
  <si>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</si>
  <si>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</si>
  <si>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</si>
  <si>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</si>
  <si>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</si>
  <si>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</si>
  <si>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</si>
  <si>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</si>
  <si>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4633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</si>
  <si>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</si>
  <si>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</si>
  <si>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</si>
  <si>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</si>
  <si>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</si>
  <si>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</si>
  <si>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</si>
  <si>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</si>
  <si>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</si>
  <si>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</si>
  <si>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4634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</si>
  <si>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</si>
  <si>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</si>
  <si>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</si>
  <si>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</si>
  <si>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</si>
  <si>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</si>
  <si>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</si>
  <si>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</si>
  <si>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</si>
  <si>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</si>
  <si>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4635</t>
  </si>
  <si>
    <t>PN8</t>
  </si>
  <si>
    <t>PS8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</si>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</sst>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Main!$B$2:$B$861</c:f>
              <c:numCache>
                <c:formatCode>General</c:formatCode>
                <c:ptCount val="860"/>
                <c:pt idx="0">
                  <c:v>29961938.21929586</c:v>
                </c:pt>
                <c:pt idx="1">
                  <c:v>243838878.5948054</c:v>
                </c:pt>
                <c:pt idx="2">
                  <c:v>225919373.2734828</c:v>
                </c:pt>
                <c:pt idx="3">
                  <c:v>211517201.0609393</c:v>
                </c:pt>
                <c:pt idx="4">
                  <c:v>207449116.2472727</c:v>
                </c:pt>
                <c:pt idx="5">
                  <c:v>200002408.6822451</c:v>
                </c:pt>
                <c:pt idx="6">
                  <c:v>196268442.3530746</c:v>
                </c:pt>
                <c:pt idx="7">
                  <c:v>189065317.8650406</c:v>
                </c:pt>
                <c:pt idx="8">
                  <c:v>185444821.5158901</c:v>
                </c:pt>
                <c:pt idx="9">
                  <c:v>178330352.7876295</c:v>
                </c:pt>
                <c:pt idx="10">
                  <c:v>174760748.6837446</c:v>
                </c:pt>
                <c:pt idx="11">
                  <c:v>167688449.2123292</c:v>
                </c:pt>
                <c:pt idx="12">
                  <c:v>164145119.9615904</c:v>
                </c:pt>
                <c:pt idx="13">
                  <c:v>157097014.4678776</c:v>
                </c:pt>
                <c:pt idx="14">
                  <c:v>153568285.2879944</c:v>
                </c:pt>
                <c:pt idx="15">
                  <c:v>146535808.494546</c:v>
                </c:pt>
                <c:pt idx="16">
                  <c:v>143016361.4747626</c:v>
                </c:pt>
                <c:pt idx="17">
                  <c:v>135998375.7844395</c:v>
                </c:pt>
                <c:pt idx="18">
                  <c:v>125585928.2763166</c:v>
                </c:pt>
                <c:pt idx="19">
                  <c:v>111645660.4618904</c:v>
                </c:pt>
                <c:pt idx="20">
                  <c:v>106213374.8410579</c:v>
                </c:pt>
                <c:pt idx="21">
                  <c:v>101547661.247645</c:v>
                </c:pt>
                <c:pt idx="22">
                  <c:v>100950369.4170432</c:v>
                </c:pt>
                <c:pt idx="23">
                  <c:v>100936654.6569446</c:v>
                </c:pt>
                <c:pt idx="24">
                  <c:v>98586738.56603438</c:v>
                </c:pt>
                <c:pt idx="25">
                  <c:v>98547276.34782451</c:v>
                </c:pt>
                <c:pt idx="26">
                  <c:v>96040802.46498634</c:v>
                </c:pt>
                <c:pt idx="27">
                  <c:v>95982858.9021806</c:v>
                </c:pt>
                <c:pt idx="28">
                  <c:v>93317466.86849295</c:v>
                </c:pt>
                <c:pt idx="29">
                  <c:v>93245592.66210681</c:v>
                </c:pt>
                <c:pt idx="30">
                  <c:v>90447611.82259694</c:v>
                </c:pt>
                <c:pt idx="31">
                  <c:v>90365352.63584223</c:v>
                </c:pt>
                <c:pt idx="32">
                  <c:v>87464172.29677717</c:v>
                </c:pt>
                <c:pt idx="33">
                  <c:v>87374445.77436034</c:v>
                </c:pt>
                <c:pt idx="34">
                  <c:v>84398731.16209729</c:v>
                </c:pt>
                <c:pt idx="35">
                  <c:v>84589581.12412319</c:v>
                </c:pt>
                <c:pt idx="36">
                  <c:v>78965261.62239139</c:v>
                </c:pt>
                <c:pt idx="37">
                  <c:v>73859353.15976761</c:v>
                </c:pt>
                <c:pt idx="38">
                  <c:v>70852313.57933399</c:v>
                </c:pt>
                <c:pt idx="39">
                  <c:v>68375823.03394651</c:v>
                </c:pt>
                <c:pt idx="40">
                  <c:v>65352669.3979113</c:v>
                </c:pt>
                <c:pt idx="41">
                  <c:v>63458769.49242245</c:v>
                </c:pt>
                <c:pt idx="42">
                  <c:v>62110645.30867888</c:v>
                </c:pt>
                <c:pt idx="43">
                  <c:v>61149755.44127974</c:v>
                </c:pt>
                <c:pt idx="44">
                  <c:v>61164058.07590272</c:v>
                </c:pt>
                <c:pt idx="45">
                  <c:v>60985041.50609204</c:v>
                </c:pt>
                <c:pt idx="46">
                  <c:v>61028837.09421313</c:v>
                </c:pt>
                <c:pt idx="47">
                  <c:v>59993211.21786445</c:v>
                </c:pt>
                <c:pt idx="48">
                  <c:v>60046175.08619702</c:v>
                </c:pt>
                <c:pt idx="49">
                  <c:v>58823958.66984405</c:v>
                </c:pt>
                <c:pt idx="50">
                  <c:v>58876264.66511024</c:v>
                </c:pt>
                <c:pt idx="51">
                  <c:v>57539863.71691358</c:v>
                </c:pt>
                <c:pt idx="52">
                  <c:v>56202605.60548408</c:v>
                </c:pt>
                <c:pt idx="53">
                  <c:v>55667692.84921821</c:v>
                </c:pt>
                <c:pt idx="54">
                  <c:v>55686494.22056843</c:v>
                </c:pt>
                <c:pt idx="55">
                  <c:v>54457454.3741639</c:v>
                </c:pt>
                <c:pt idx="56">
                  <c:v>53236038.93377294</c:v>
                </c:pt>
                <c:pt idx="57">
                  <c:v>51181425.24073827</c:v>
                </c:pt>
                <c:pt idx="58">
                  <c:v>49556782.97457077</c:v>
                </c:pt>
                <c:pt idx="59">
                  <c:v>48315597.49410744</c:v>
                </c:pt>
                <c:pt idx="60">
                  <c:v>47379775.39270684</c:v>
                </c:pt>
                <c:pt idx="61">
                  <c:v>46595200.38612695</c:v>
                </c:pt>
                <c:pt idx="62">
                  <c:v>46556683.63630211</c:v>
                </c:pt>
                <c:pt idx="63">
                  <c:v>46648770.74127391</c:v>
                </c:pt>
                <c:pt idx="64">
                  <c:v>46379637.38825738</c:v>
                </c:pt>
                <c:pt idx="65">
                  <c:v>46472905.56307655</c:v>
                </c:pt>
                <c:pt idx="66">
                  <c:v>45576086.00149165</c:v>
                </c:pt>
                <c:pt idx="67">
                  <c:v>44702647.95980356</c:v>
                </c:pt>
                <c:pt idx="68">
                  <c:v>44443782.21331785</c:v>
                </c:pt>
                <c:pt idx="69">
                  <c:v>44404951.00620719</c:v>
                </c:pt>
                <c:pt idx="70">
                  <c:v>43253396.62866886</c:v>
                </c:pt>
                <c:pt idx="71">
                  <c:v>42741686.72917873</c:v>
                </c:pt>
                <c:pt idx="72">
                  <c:v>42411887.91546661</c:v>
                </c:pt>
                <c:pt idx="73">
                  <c:v>42462247.1167882</c:v>
                </c:pt>
                <c:pt idx="74">
                  <c:v>41603078.13175575</c:v>
                </c:pt>
                <c:pt idx="75">
                  <c:v>40532161.83941683</c:v>
                </c:pt>
                <c:pt idx="76">
                  <c:v>39608168.15427253</c:v>
                </c:pt>
                <c:pt idx="77">
                  <c:v>38780244.2252916</c:v>
                </c:pt>
                <c:pt idx="78">
                  <c:v>38082175.84659948</c:v>
                </c:pt>
                <c:pt idx="79">
                  <c:v>37472651.88049483</c:v>
                </c:pt>
                <c:pt idx="80">
                  <c:v>37062522.52933484</c:v>
                </c:pt>
                <c:pt idx="81">
                  <c:v>36897210.86005094</c:v>
                </c:pt>
                <c:pt idx="82">
                  <c:v>36898904.25818414</c:v>
                </c:pt>
                <c:pt idx="83">
                  <c:v>36776260.96203661</c:v>
                </c:pt>
                <c:pt idx="84">
                  <c:v>36766892.04105741</c:v>
                </c:pt>
                <c:pt idx="85">
                  <c:v>36170833.25882</c:v>
                </c:pt>
                <c:pt idx="86">
                  <c:v>35648958.83975667</c:v>
                </c:pt>
                <c:pt idx="87">
                  <c:v>35218083.2487276</c:v>
                </c:pt>
                <c:pt idx="88">
                  <c:v>34583362.73938236</c:v>
                </c:pt>
                <c:pt idx="89">
                  <c:v>34304088.73234554</c:v>
                </c:pt>
                <c:pt idx="90">
                  <c:v>34103790.28622521</c:v>
                </c:pt>
                <c:pt idx="91">
                  <c:v>34100330.8777975</c:v>
                </c:pt>
                <c:pt idx="92">
                  <c:v>33657269.86695237</c:v>
                </c:pt>
                <c:pt idx="93">
                  <c:v>33083600.32505105</c:v>
                </c:pt>
                <c:pt idx="94">
                  <c:v>32559455.00791895</c:v>
                </c:pt>
                <c:pt idx="95">
                  <c:v>32056787.97944307</c:v>
                </c:pt>
                <c:pt idx="96">
                  <c:v>31603864.38101093</c:v>
                </c:pt>
                <c:pt idx="97">
                  <c:v>31183978.99766075</c:v>
                </c:pt>
                <c:pt idx="98">
                  <c:v>30895803.77973728</c:v>
                </c:pt>
                <c:pt idx="99">
                  <c:v>30780142.75649853</c:v>
                </c:pt>
                <c:pt idx="100">
                  <c:v>30797691.44164083</c:v>
                </c:pt>
                <c:pt idx="101">
                  <c:v>30688557.16294261</c:v>
                </c:pt>
                <c:pt idx="102">
                  <c:v>30693868.04605635</c:v>
                </c:pt>
                <c:pt idx="103">
                  <c:v>30282042.49161568</c:v>
                </c:pt>
                <c:pt idx="104">
                  <c:v>29913816.1319768</c:v>
                </c:pt>
                <c:pt idx="105">
                  <c:v>29619845.75438946</c:v>
                </c:pt>
                <c:pt idx="106">
                  <c:v>29208919.60655557</c:v>
                </c:pt>
                <c:pt idx="107">
                  <c:v>29061664.23712828</c:v>
                </c:pt>
                <c:pt idx="108">
                  <c:v>29061489.20893906</c:v>
                </c:pt>
                <c:pt idx="109">
                  <c:v>28832281.25925184</c:v>
                </c:pt>
                <c:pt idx="110">
                  <c:v>28581200.55919824</c:v>
                </c:pt>
                <c:pt idx="111">
                  <c:v>28229258.31661835</c:v>
                </c:pt>
                <c:pt idx="112">
                  <c:v>27902806.79130317</c:v>
                </c:pt>
                <c:pt idx="113">
                  <c:v>27578191.92605868</c:v>
                </c:pt>
                <c:pt idx="114">
                  <c:v>27273007.10110561</c:v>
                </c:pt>
                <c:pt idx="115">
                  <c:v>26979801.08285421</c:v>
                </c:pt>
                <c:pt idx="116">
                  <c:v>26763758.9628313</c:v>
                </c:pt>
                <c:pt idx="117">
                  <c:v>26674093.01550924</c:v>
                </c:pt>
                <c:pt idx="118">
                  <c:v>26674719.64874788</c:v>
                </c:pt>
                <c:pt idx="119">
                  <c:v>26600437.25511974</c:v>
                </c:pt>
                <c:pt idx="120">
                  <c:v>26608142.43678396</c:v>
                </c:pt>
                <c:pt idx="121">
                  <c:v>26316542.98528834</c:v>
                </c:pt>
                <c:pt idx="122">
                  <c:v>26057974.06122669</c:v>
                </c:pt>
                <c:pt idx="123">
                  <c:v>25845224.49285032</c:v>
                </c:pt>
                <c:pt idx="124">
                  <c:v>25564335.56057042</c:v>
                </c:pt>
                <c:pt idx="125">
                  <c:v>25437837.07595587</c:v>
                </c:pt>
                <c:pt idx="126">
                  <c:v>25339927.49133662</c:v>
                </c:pt>
                <c:pt idx="127">
                  <c:v>25342010.45266034</c:v>
                </c:pt>
                <c:pt idx="128">
                  <c:v>25183907.77204257</c:v>
                </c:pt>
                <c:pt idx="129">
                  <c:v>25018510.14615591</c:v>
                </c:pt>
                <c:pt idx="130">
                  <c:v>24788340.17402642</c:v>
                </c:pt>
                <c:pt idx="131">
                  <c:v>24573437.43102531</c:v>
                </c:pt>
                <c:pt idx="132">
                  <c:v>24356272.15755565</c:v>
                </c:pt>
                <c:pt idx="133">
                  <c:v>24147478.00375157</c:v>
                </c:pt>
                <c:pt idx="134">
                  <c:v>23941377.09485017</c:v>
                </c:pt>
                <c:pt idx="135">
                  <c:v>23785347.13600573</c:v>
                </c:pt>
                <c:pt idx="136">
                  <c:v>23719899.50864127</c:v>
                </c:pt>
                <c:pt idx="137">
                  <c:v>23722686.33847241</c:v>
                </c:pt>
                <c:pt idx="138">
                  <c:v>23616673.35617745</c:v>
                </c:pt>
                <c:pt idx="139">
                  <c:v>23435035.28167667</c:v>
                </c:pt>
                <c:pt idx="140">
                  <c:v>23251849.12949769</c:v>
                </c:pt>
                <c:pt idx="141">
                  <c:v>23099995.21923128</c:v>
                </c:pt>
                <c:pt idx="142">
                  <c:v>22901124.99747318</c:v>
                </c:pt>
                <c:pt idx="143">
                  <c:v>22830306.43933573</c:v>
                </c:pt>
                <c:pt idx="144">
                  <c:v>22735004.48640772</c:v>
                </c:pt>
                <c:pt idx="145">
                  <c:v>22660716.01661613</c:v>
                </c:pt>
                <c:pt idx="146">
                  <c:v>22664224.91189357</c:v>
                </c:pt>
                <c:pt idx="147">
                  <c:v>22546883.53525664</c:v>
                </c:pt>
                <c:pt idx="148">
                  <c:v>22377926.22220403</c:v>
                </c:pt>
                <c:pt idx="149">
                  <c:v>22225395.51874767</c:v>
                </c:pt>
                <c:pt idx="150">
                  <c:v>22069964.33988154</c:v>
                </c:pt>
                <c:pt idx="151">
                  <c:v>21918250.95258292</c:v>
                </c:pt>
                <c:pt idx="152">
                  <c:v>21766019.67222884</c:v>
                </c:pt>
                <c:pt idx="153">
                  <c:v>21646610.35679308</c:v>
                </c:pt>
                <c:pt idx="154">
                  <c:v>21595244.59039886</c:v>
                </c:pt>
                <c:pt idx="155">
                  <c:v>21596876.66419782</c:v>
                </c:pt>
                <c:pt idx="156">
                  <c:v>21516323.28375966</c:v>
                </c:pt>
                <c:pt idx="157">
                  <c:v>21382574.36603547</c:v>
                </c:pt>
                <c:pt idx="158">
                  <c:v>21248053.19744848</c:v>
                </c:pt>
                <c:pt idx="159">
                  <c:v>21135147.58720284</c:v>
                </c:pt>
                <c:pt idx="160">
                  <c:v>20989756.83592805</c:v>
                </c:pt>
                <c:pt idx="161">
                  <c:v>20917588.12849004</c:v>
                </c:pt>
                <c:pt idx="162">
                  <c:v>20862302.35015342</c:v>
                </c:pt>
                <c:pt idx="163">
                  <c:v>20788452.66605619</c:v>
                </c:pt>
                <c:pt idx="164">
                  <c:v>20732658.61291885</c:v>
                </c:pt>
                <c:pt idx="165">
                  <c:v>20667210.98822121</c:v>
                </c:pt>
                <c:pt idx="166">
                  <c:v>20547872.2419077</c:v>
                </c:pt>
                <c:pt idx="167">
                  <c:v>20438176.96938285</c:v>
                </c:pt>
                <c:pt idx="168">
                  <c:v>20326051.05282043</c:v>
                </c:pt>
                <c:pt idx="169">
                  <c:v>20215806.11972672</c:v>
                </c:pt>
                <c:pt idx="170">
                  <c:v>20104024.63526648</c:v>
                </c:pt>
                <c:pt idx="171">
                  <c:v>20015078.23842389</c:v>
                </c:pt>
                <c:pt idx="172">
                  <c:v>19976732.22383549</c:v>
                </c:pt>
                <c:pt idx="173">
                  <c:v>19977741.46081596</c:v>
                </c:pt>
                <c:pt idx="174">
                  <c:v>19918338.83408608</c:v>
                </c:pt>
                <c:pt idx="175">
                  <c:v>19820314.86576612</c:v>
                </c:pt>
                <c:pt idx="176">
                  <c:v>19720852.43323347</c:v>
                </c:pt>
                <c:pt idx="177">
                  <c:v>19636562.38854887</c:v>
                </c:pt>
                <c:pt idx="178">
                  <c:v>19527704.36019517</c:v>
                </c:pt>
                <c:pt idx="179">
                  <c:v>19464752.75670132</c:v>
                </c:pt>
                <c:pt idx="180">
                  <c:v>19406296.95160065</c:v>
                </c:pt>
                <c:pt idx="181">
                  <c:v>19360458.61109357</c:v>
                </c:pt>
                <c:pt idx="182">
                  <c:v>19301585.5881916</c:v>
                </c:pt>
                <c:pt idx="183">
                  <c:v>19257355.39669665</c:v>
                </c:pt>
                <c:pt idx="184">
                  <c:v>19171000.68945635</c:v>
                </c:pt>
                <c:pt idx="185">
                  <c:v>19088655.12634851</c:v>
                </c:pt>
                <c:pt idx="186">
                  <c:v>19004892.12688535</c:v>
                </c:pt>
                <c:pt idx="187">
                  <c:v>18922537.00724265</c:v>
                </c:pt>
                <c:pt idx="188">
                  <c:v>18838805.53623158</c:v>
                </c:pt>
                <c:pt idx="189">
                  <c:v>18771770.06459404</c:v>
                </c:pt>
                <c:pt idx="190">
                  <c:v>18742897.44165518</c:v>
                </c:pt>
                <c:pt idx="191">
                  <c:v>18743551.23961831</c:v>
                </c:pt>
                <c:pt idx="192">
                  <c:v>18699698.00378285</c:v>
                </c:pt>
                <c:pt idx="193">
                  <c:v>18627235.68415976</c:v>
                </c:pt>
                <c:pt idx="194">
                  <c:v>18553289.97401861</c:v>
                </c:pt>
                <c:pt idx="195">
                  <c:v>18490188.08607486</c:v>
                </c:pt>
                <c:pt idx="196">
                  <c:v>18407717.55705841</c:v>
                </c:pt>
                <c:pt idx="197">
                  <c:v>18363847.64131973</c:v>
                </c:pt>
                <c:pt idx="198">
                  <c:v>18312389.4659667</c:v>
                </c:pt>
                <c:pt idx="199">
                  <c:v>18263770.18676685</c:v>
                </c:pt>
                <c:pt idx="200">
                  <c:v>18225820.47432786</c:v>
                </c:pt>
                <c:pt idx="201">
                  <c:v>18178550.01332965</c:v>
                </c:pt>
                <c:pt idx="202">
                  <c:v>18114960.78716055</c:v>
                </c:pt>
                <c:pt idx="203">
                  <c:v>18051863.05777003</c:v>
                </c:pt>
                <c:pt idx="204">
                  <c:v>17987982.34219344</c:v>
                </c:pt>
                <c:pt idx="205">
                  <c:v>17925307.07902173</c:v>
                </c:pt>
                <c:pt idx="206">
                  <c:v>17861687.45269835</c:v>
                </c:pt>
                <c:pt idx="207">
                  <c:v>17810604.47501484</c:v>
                </c:pt>
                <c:pt idx="208">
                  <c:v>17788796.09591115</c:v>
                </c:pt>
                <c:pt idx="209">
                  <c:v>17789274.16652181</c:v>
                </c:pt>
                <c:pt idx="210">
                  <c:v>17756365.65786528</c:v>
                </c:pt>
                <c:pt idx="211">
                  <c:v>17702026.99586934</c:v>
                </c:pt>
                <c:pt idx="212">
                  <c:v>17646320.16311884</c:v>
                </c:pt>
                <c:pt idx="213">
                  <c:v>17598770.91567778</c:v>
                </c:pt>
                <c:pt idx="214">
                  <c:v>17535397.67972761</c:v>
                </c:pt>
                <c:pt idx="215">
                  <c:v>17499119.02297321</c:v>
                </c:pt>
                <c:pt idx="216">
                  <c:v>17456648.97670978</c:v>
                </c:pt>
                <c:pt idx="217">
                  <c:v>17417199.71853125</c:v>
                </c:pt>
                <c:pt idx="218">
                  <c:v>17386374.540734</c:v>
                </c:pt>
                <c:pt idx="219">
                  <c:v>17348783.48130374</c:v>
                </c:pt>
                <c:pt idx="220">
                  <c:v>17299753.46099493</c:v>
                </c:pt>
                <c:pt idx="221">
                  <c:v>17251025.56962826</c:v>
                </c:pt>
                <c:pt idx="222">
                  <c:v>17201861.33064068</c:v>
                </c:pt>
                <c:pt idx="223">
                  <c:v>17153680.20841768</c:v>
                </c:pt>
                <c:pt idx="224">
                  <c:v>17104722.8918853</c:v>
                </c:pt>
                <c:pt idx="225">
                  <c:v>17065398.26729476</c:v>
                </c:pt>
                <c:pt idx="226">
                  <c:v>17040294.63074862</c:v>
                </c:pt>
                <c:pt idx="227">
                  <c:v>17023585.65214648</c:v>
                </c:pt>
                <c:pt idx="228">
                  <c:v>17023910.44464343</c:v>
                </c:pt>
                <c:pt idx="229">
                  <c:v>16982745.43101301</c:v>
                </c:pt>
                <c:pt idx="230">
                  <c:v>16940536.35375025</c:v>
                </c:pt>
                <c:pt idx="231">
                  <c:v>16904510.45773567</c:v>
                </c:pt>
                <c:pt idx="232">
                  <c:v>16855463.24046587</c:v>
                </c:pt>
                <c:pt idx="233">
                  <c:v>16825450.73541396</c:v>
                </c:pt>
                <c:pt idx="234">
                  <c:v>16791252.83552206</c:v>
                </c:pt>
                <c:pt idx="235">
                  <c:v>16759283.17501702</c:v>
                </c:pt>
                <c:pt idx="236">
                  <c:v>16734162.82015033</c:v>
                </c:pt>
                <c:pt idx="237">
                  <c:v>16704200.23370126</c:v>
                </c:pt>
                <c:pt idx="238">
                  <c:v>16665567.90865247</c:v>
                </c:pt>
                <c:pt idx="239">
                  <c:v>16627459.35756589</c:v>
                </c:pt>
                <c:pt idx="240">
                  <c:v>16589113.61481719</c:v>
                </c:pt>
                <c:pt idx="241">
                  <c:v>16551592.30455042</c:v>
                </c:pt>
                <c:pt idx="242">
                  <c:v>16513555.32021307</c:v>
                </c:pt>
                <c:pt idx="243">
                  <c:v>16482942.11291368</c:v>
                </c:pt>
                <c:pt idx="244">
                  <c:v>16463528.68518123</c:v>
                </c:pt>
                <c:pt idx="245">
                  <c:v>16450713.67556793</c:v>
                </c:pt>
                <c:pt idx="246">
                  <c:v>16450989.03830211</c:v>
                </c:pt>
                <c:pt idx="247">
                  <c:v>16419361.90177162</c:v>
                </c:pt>
                <c:pt idx="248">
                  <c:v>16386975.03087351</c:v>
                </c:pt>
                <c:pt idx="249">
                  <c:v>16359488.02765742</c:v>
                </c:pt>
                <c:pt idx="250">
                  <c:v>16321143.14197425</c:v>
                </c:pt>
                <c:pt idx="251">
                  <c:v>16296830.6689005</c:v>
                </c:pt>
                <c:pt idx="252">
                  <c:v>16269240.48024314</c:v>
                </c:pt>
                <c:pt idx="253">
                  <c:v>16243649.29690563</c:v>
                </c:pt>
                <c:pt idx="254">
                  <c:v>16223763.43468216</c:v>
                </c:pt>
                <c:pt idx="255">
                  <c:v>16200162.53930675</c:v>
                </c:pt>
                <c:pt idx="256">
                  <c:v>16170196.95309938</c:v>
                </c:pt>
                <c:pt idx="257">
                  <c:v>16140449.29577554</c:v>
                </c:pt>
                <c:pt idx="258">
                  <c:v>16110526.47254352</c:v>
                </c:pt>
                <c:pt idx="259">
                  <c:v>16081213.66215198</c:v>
                </c:pt>
                <c:pt idx="260">
                  <c:v>16051387.89690599</c:v>
                </c:pt>
                <c:pt idx="261">
                  <c:v>16027344.56599869</c:v>
                </c:pt>
                <c:pt idx="262">
                  <c:v>16012085.53714245</c:v>
                </c:pt>
                <c:pt idx="263">
                  <c:v>16002131.763245</c:v>
                </c:pt>
                <c:pt idx="264">
                  <c:v>16002312.94698718</c:v>
                </c:pt>
                <c:pt idx="265">
                  <c:v>15978048.68217707</c:v>
                </c:pt>
                <c:pt idx="266">
                  <c:v>15953176.12552053</c:v>
                </c:pt>
                <c:pt idx="267">
                  <c:v>15932168.02731453</c:v>
                </c:pt>
                <c:pt idx="268">
                  <c:v>15902239.24269777</c:v>
                </c:pt>
                <c:pt idx="269">
                  <c:v>15882532.76882074</c:v>
                </c:pt>
                <c:pt idx="270">
                  <c:v>15860512.32227634</c:v>
                </c:pt>
                <c:pt idx="271">
                  <c:v>15840032.52881987</c:v>
                </c:pt>
                <c:pt idx="272">
                  <c:v>15823985.58946197</c:v>
                </c:pt>
                <c:pt idx="273">
                  <c:v>15805334.72613354</c:v>
                </c:pt>
                <c:pt idx="274">
                  <c:v>15781629.14121181</c:v>
                </c:pt>
                <c:pt idx="275">
                  <c:v>15758278.26057591</c:v>
                </c:pt>
                <c:pt idx="276">
                  <c:v>15734800.55212272</c:v>
                </c:pt>
                <c:pt idx="277">
                  <c:v>15711798.59689678</c:v>
                </c:pt>
                <c:pt idx="278">
                  <c:v>15688434.87225704</c:v>
                </c:pt>
                <c:pt idx="279">
                  <c:v>15669550.68113687</c:v>
                </c:pt>
                <c:pt idx="280">
                  <c:v>15657739.19872144</c:v>
                </c:pt>
                <c:pt idx="281">
                  <c:v>15650129.40073385</c:v>
                </c:pt>
                <c:pt idx="282">
                  <c:v>15650293.34391047</c:v>
                </c:pt>
                <c:pt idx="283">
                  <c:v>15631485.64788584</c:v>
                </c:pt>
                <c:pt idx="284">
                  <c:v>15612295.3174084</c:v>
                </c:pt>
                <c:pt idx="285">
                  <c:v>15596253.46527883</c:v>
                </c:pt>
                <c:pt idx="286">
                  <c:v>15572752.14397104</c:v>
                </c:pt>
                <c:pt idx="287">
                  <c:v>15556914.92137379</c:v>
                </c:pt>
                <c:pt idx="288">
                  <c:v>15539300.76526387</c:v>
                </c:pt>
                <c:pt idx="289">
                  <c:v>15523034.2009648</c:v>
                </c:pt>
                <c:pt idx="290">
                  <c:v>15510552.54012655</c:v>
                </c:pt>
                <c:pt idx="291">
                  <c:v>15496018.40787835</c:v>
                </c:pt>
                <c:pt idx="292">
                  <c:v>15477789.063192</c:v>
                </c:pt>
                <c:pt idx="293">
                  <c:v>15459659.08592026</c:v>
                </c:pt>
                <c:pt idx="294">
                  <c:v>15441412.9215006</c:v>
                </c:pt>
                <c:pt idx="295">
                  <c:v>15423494.44199137</c:v>
                </c:pt>
                <c:pt idx="296">
                  <c:v>15405173.0143094</c:v>
                </c:pt>
                <c:pt idx="297">
                  <c:v>15390362.07351897</c:v>
                </c:pt>
                <c:pt idx="298">
                  <c:v>15381126.98070493</c:v>
                </c:pt>
                <c:pt idx="299">
                  <c:v>15375227.67039557</c:v>
                </c:pt>
                <c:pt idx="300">
                  <c:v>15375335.66494319</c:v>
                </c:pt>
                <c:pt idx="301">
                  <c:v>15360955.18007058</c:v>
                </c:pt>
                <c:pt idx="302">
                  <c:v>15346297.6719473</c:v>
                </c:pt>
                <c:pt idx="303">
                  <c:v>15334143.51116895</c:v>
                </c:pt>
                <c:pt idx="304">
                  <c:v>15315891.43336218</c:v>
                </c:pt>
                <c:pt idx="305">
                  <c:v>15303314.75378064</c:v>
                </c:pt>
                <c:pt idx="306">
                  <c:v>15289469.0494998</c:v>
                </c:pt>
                <c:pt idx="307">
                  <c:v>15276663.8850075</c:v>
                </c:pt>
                <c:pt idx="308">
                  <c:v>15266722.17402339</c:v>
                </c:pt>
                <c:pt idx="309">
                  <c:v>15255413.76536647</c:v>
                </c:pt>
                <c:pt idx="310">
                  <c:v>15241078.31779029</c:v>
                </c:pt>
                <c:pt idx="311">
                  <c:v>15226978.59288833</c:v>
                </c:pt>
                <c:pt idx="312">
                  <c:v>15212792.11251497</c:v>
                </c:pt>
                <c:pt idx="313">
                  <c:v>15198862.85403174</c:v>
                </c:pt>
                <c:pt idx="314">
                  <c:v>15184658.60242205</c:v>
                </c:pt>
                <c:pt idx="315">
                  <c:v>15173173.45307532</c:v>
                </c:pt>
                <c:pt idx="316">
                  <c:v>15166144.49142624</c:v>
                </c:pt>
                <c:pt idx="317">
                  <c:v>15161729.61610629</c:v>
                </c:pt>
                <c:pt idx="318">
                  <c:v>15161838.05676465</c:v>
                </c:pt>
                <c:pt idx="319">
                  <c:v>15150823.21662194</c:v>
                </c:pt>
                <c:pt idx="320">
                  <c:v>15139690.61779687</c:v>
                </c:pt>
                <c:pt idx="321">
                  <c:v>15130610.35131518</c:v>
                </c:pt>
                <c:pt idx="322">
                  <c:v>15116425.20000412</c:v>
                </c:pt>
                <c:pt idx="323">
                  <c:v>15106513.32053516</c:v>
                </c:pt>
                <c:pt idx="324">
                  <c:v>15095635.66277892</c:v>
                </c:pt>
                <c:pt idx="325">
                  <c:v>15085655.80188652</c:v>
                </c:pt>
                <c:pt idx="326">
                  <c:v>15078167.34438291</c:v>
                </c:pt>
                <c:pt idx="327">
                  <c:v>15069567.79593729</c:v>
                </c:pt>
                <c:pt idx="328">
                  <c:v>15058841.82861188</c:v>
                </c:pt>
                <c:pt idx="329">
                  <c:v>15048140.54842441</c:v>
                </c:pt>
                <c:pt idx="330">
                  <c:v>15037362.39796988</c:v>
                </c:pt>
                <c:pt idx="331">
                  <c:v>15026746.41286648</c:v>
                </c:pt>
                <c:pt idx="332">
                  <c:v>15015806.27943954</c:v>
                </c:pt>
                <c:pt idx="333">
                  <c:v>15006986.83534769</c:v>
                </c:pt>
                <c:pt idx="334">
                  <c:v>15001627.08174644</c:v>
                </c:pt>
                <c:pt idx="335">
                  <c:v>14998280.64822153</c:v>
                </c:pt>
                <c:pt idx="336">
                  <c:v>14998351.80332198</c:v>
                </c:pt>
                <c:pt idx="337">
                  <c:v>14990149.17203815</c:v>
                </c:pt>
                <c:pt idx="338">
                  <c:v>14981883.86035944</c:v>
                </c:pt>
                <c:pt idx="339">
                  <c:v>14975217.15991697</c:v>
                </c:pt>
                <c:pt idx="340">
                  <c:v>14964461.98102264</c:v>
                </c:pt>
                <c:pt idx="341">
                  <c:v>14956859.92561132</c:v>
                </c:pt>
                <c:pt idx="342">
                  <c:v>14948582.30446381</c:v>
                </c:pt>
                <c:pt idx="343">
                  <c:v>14940981.36816233</c:v>
                </c:pt>
                <c:pt idx="344">
                  <c:v>14935169.81820855</c:v>
                </c:pt>
                <c:pt idx="345">
                  <c:v>14928703.34032486</c:v>
                </c:pt>
                <c:pt idx="346">
                  <c:v>14920447.8635943</c:v>
                </c:pt>
                <c:pt idx="347">
                  <c:v>14912356.46473977</c:v>
                </c:pt>
                <c:pt idx="348">
                  <c:v>14904213.59533784</c:v>
                </c:pt>
                <c:pt idx="349">
                  <c:v>14896204.92300332</c:v>
                </c:pt>
                <c:pt idx="350">
                  <c:v>14887995.8379122</c:v>
                </c:pt>
                <c:pt idx="351">
                  <c:v>14881403.2536115</c:v>
                </c:pt>
                <c:pt idx="352">
                  <c:v>14877511.84666711</c:v>
                </c:pt>
                <c:pt idx="353">
                  <c:v>14875139.44976085</c:v>
                </c:pt>
                <c:pt idx="354">
                  <c:v>14875216.89283816</c:v>
                </c:pt>
                <c:pt idx="355">
                  <c:v>14869163.2762476</c:v>
                </c:pt>
                <c:pt idx="356">
                  <c:v>14863158.15478988</c:v>
                </c:pt>
                <c:pt idx="357">
                  <c:v>14858439.73026692</c:v>
                </c:pt>
                <c:pt idx="358">
                  <c:v>14850341.77441229</c:v>
                </c:pt>
                <c:pt idx="359">
                  <c:v>14844589.07878949</c:v>
                </c:pt>
                <c:pt idx="360">
                  <c:v>14838324.1223183</c:v>
                </c:pt>
                <c:pt idx="361">
                  <c:v>14832630.20903434</c:v>
                </c:pt>
                <c:pt idx="362">
                  <c:v>14828521.63757198</c:v>
                </c:pt>
                <c:pt idx="363">
                  <c:v>14823844.46747343</c:v>
                </c:pt>
                <c:pt idx="364">
                  <c:v>14818035.5872434</c:v>
                </c:pt>
                <c:pt idx="365">
                  <c:v>14812203.5633452</c:v>
                </c:pt>
                <c:pt idx="366">
                  <c:v>14806337.44674531</c:v>
                </c:pt>
                <c:pt idx="367">
                  <c:v>14800541.71775691</c:v>
                </c:pt>
                <c:pt idx="368">
                  <c:v>14794495.20197339</c:v>
                </c:pt>
                <c:pt idx="369">
                  <c:v>14789677.35257551</c:v>
                </c:pt>
                <c:pt idx="370">
                  <c:v>14786864.84730824</c:v>
                </c:pt>
                <c:pt idx="371">
                  <c:v>14785150.81247457</c:v>
                </c:pt>
                <c:pt idx="372">
                  <c:v>14785202.62636997</c:v>
                </c:pt>
                <c:pt idx="373">
                  <c:v>14780956.74463638</c:v>
                </c:pt>
                <c:pt idx="374">
                  <c:v>14776773.46611299</c:v>
                </c:pt>
                <c:pt idx="375">
                  <c:v>14773529.46989833</c:v>
                </c:pt>
                <c:pt idx="376">
                  <c:v>14767727.23757225</c:v>
                </c:pt>
                <c:pt idx="377">
                  <c:v>14763594.08616634</c:v>
                </c:pt>
                <c:pt idx="378">
                  <c:v>14759133.10826551</c:v>
                </c:pt>
                <c:pt idx="379">
                  <c:v>14755079.20643601</c:v>
                </c:pt>
                <c:pt idx="380">
                  <c:v>14752045.8114267</c:v>
                </c:pt>
                <c:pt idx="381">
                  <c:v>14748771.80250834</c:v>
                </c:pt>
                <c:pt idx="382">
                  <c:v>14744512.99348884</c:v>
                </c:pt>
                <c:pt idx="383">
                  <c:v>14740369.78696991</c:v>
                </c:pt>
                <c:pt idx="384">
                  <c:v>14736212.03063942</c:v>
                </c:pt>
                <c:pt idx="385">
                  <c:v>14732121.72774778</c:v>
                </c:pt>
                <c:pt idx="386">
                  <c:v>14727904.91266638</c:v>
                </c:pt>
                <c:pt idx="387">
                  <c:v>14724576.28373172</c:v>
                </c:pt>
                <c:pt idx="388">
                  <c:v>14722730.10047088</c:v>
                </c:pt>
                <c:pt idx="389">
                  <c:v>14721645.06580243</c:v>
                </c:pt>
                <c:pt idx="390">
                  <c:v>14721703.70690785</c:v>
                </c:pt>
                <c:pt idx="391">
                  <c:v>14718811.1508776</c:v>
                </c:pt>
                <c:pt idx="392">
                  <c:v>14716057.11321558</c:v>
                </c:pt>
                <c:pt idx="393">
                  <c:v>14714013.01895843</c:v>
                </c:pt>
                <c:pt idx="394">
                  <c:v>14709950.69917431</c:v>
                </c:pt>
                <c:pt idx="395">
                  <c:v>14707078.89239923</c:v>
                </c:pt>
                <c:pt idx="396">
                  <c:v>14703954.25328083</c:v>
                </c:pt>
                <c:pt idx="397">
                  <c:v>14701153.13817704</c:v>
                </c:pt>
                <c:pt idx="398">
                  <c:v>14699281.92400511</c:v>
                </c:pt>
                <c:pt idx="399">
                  <c:v>14697144.6306363</c:v>
                </c:pt>
                <c:pt idx="400">
                  <c:v>14694534.91945502</c:v>
                </c:pt>
                <c:pt idx="401">
                  <c:v>14691862.95472729</c:v>
                </c:pt>
                <c:pt idx="402">
                  <c:v>14689203.23566645</c:v>
                </c:pt>
                <c:pt idx="403">
                  <c:v>14686563.99197347</c:v>
                </c:pt>
                <c:pt idx="404">
                  <c:v>14683753.21208886</c:v>
                </c:pt>
                <c:pt idx="405">
                  <c:v>14681569.40275048</c:v>
                </c:pt>
                <c:pt idx="406">
                  <c:v>14680373.83562391</c:v>
                </c:pt>
                <c:pt idx="407">
                  <c:v>14679656.96516531</c:v>
                </c:pt>
                <c:pt idx="408">
                  <c:v>14679699.85636979</c:v>
                </c:pt>
                <c:pt idx="409">
                  <c:v>14677906.67736235</c:v>
                </c:pt>
                <c:pt idx="410">
                  <c:v>14676231.89796785</c:v>
                </c:pt>
                <c:pt idx="411">
                  <c:v>14674999.47154162</c:v>
                </c:pt>
                <c:pt idx="412">
                  <c:v>14672443.21406117</c:v>
                </c:pt>
                <c:pt idx="413">
                  <c:v>14670642.06076963</c:v>
                </c:pt>
                <c:pt idx="414">
                  <c:v>14668724.75631225</c:v>
                </c:pt>
                <c:pt idx="415">
                  <c:v>14667012.99895819</c:v>
                </c:pt>
                <c:pt idx="416">
                  <c:v>14665756.79853205</c:v>
                </c:pt>
                <c:pt idx="417">
                  <c:v>14664487.4562096</c:v>
                </c:pt>
                <c:pt idx="418">
                  <c:v>14662774.40763249</c:v>
                </c:pt>
                <c:pt idx="419">
                  <c:v>14661126.66301424</c:v>
                </c:pt>
                <c:pt idx="420">
                  <c:v>14659501.43317906</c:v>
                </c:pt>
                <c:pt idx="421">
                  <c:v>14657908.61328073</c:v>
                </c:pt>
                <c:pt idx="422">
                  <c:v>14656264.6288443</c:v>
                </c:pt>
                <c:pt idx="423">
                  <c:v>14655005.24511935</c:v>
                </c:pt>
                <c:pt idx="424">
                  <c:v>14654390.05144791</c:v>
                </c:pt>
                <c:pt idx="425">
                  <c:v>14654435.00603183</c:v>
                </c:pt>
                <c:pt idx="426">
                  <c:v>14654033.39447027</c:v>
                </c:pt>
                <c:pt idx="427">
                  <c:v>14654014.60489701</c:v>
                </c:pt>
                <c:pt idx="428">
                  <c:v>14652788.90098726</c:v>
                </c:pt>
                <c:pt idx="429">
                  <c:v>14652189.97302515</c:v>
                </c:pt>
                <c:pt idx="430">
                  <c:v>14652168.36468731</c:v>
                </c:pt>
                <c:pt idx="431">
                  <c:v>14650568.69826409</c:v>
                </c:pt>
                <c:pt idx="432">
                  <c:v>14649359.54465691</c:v>
                </c:pt>
                <c:pt idx="433">
                  <c:v>14648270.2414789</c:v>
                </c:pt>
                <c:pt idx="434">
                  <c:v>14647621.88749758</c:v>
                </c:pt>
                <c:pt idx="435">
                  <c:v>14646877.91374438</c:v>
                </c:pt>
                <c:pt idx="436">
                  <c:v>14646043.61779216</c:v>
                </c:pt>
                <c:pt idx="437">
                  <c:v>14645140.82360347</c:v>
                </c:pt>
                <c:pt idx="438">
                  <c:v>14644294.13661026</c:v>
                </c:pt>
                <c:pt idx="439">
                  <c:v>14643455.41733577</c:v>
                </c:pt>
                <c:pt idx="440">
                  <c:v>14642571.12706595</c:v>
                </c:pt>
                <c:pt idx="441">
                  <c:v>14641936.60744156</c:v>
                </c:pt>
                <c:pt idx="442">
                  <c:v>14641634.52003078</c:v>
                </c:pt>
                <c:pt idx="443">
                  <c:v>14641675.23595674</c:v>
                </c:pt>
                <c:pt idx="444">
                  <c:v>14641389.99108749</c:v>
                </c:pt>
                <c:pt idx="445">
                  <c:v>14641365.36394439</c:v>
                </c:pt>
                <c:pt idx="446">
                  <c:v>14640805.28938981</c:v>
                </c:pt>
                <c:pt idx="447">
                  <c:v>14640538.90463938</c:v>
                </c:pt>
                <c:pt idx="448">
                  <c:v>14640548.14658959</c:v>
                </c:pt>
                <c:pt idx="449">
                  <c:v>14639782.56376062</c:v>
                </c:pt>
                <c:pt idx="450">
                  <c:v>14639261.02042252</c:v>
                </c:pt>
                <c:pt idx="451">
                  <c:v>14638811.03694806</c:v>
                </c:pt>
                <c:pt idx="452">
                  <c:v>14638444.66394207</c:v>
                </c:pt>
                <c:pt idx="453">
                  <c:v>14638151.95976785</c:v>
                </c:pt>
                <c:pt idx="454">
                  <c:v>14637759.87342895</c:v>
                </c:pt>
                <c:pt idx="455">
                  <c:v>14637350.73625185</c:v>
                </c:pt>
                <c:pt idx="456">
                  <c:v>14637002.94026396</c:v>
                </c:pt>
                <c:pt idx="457">
                  <c:v>14636678.45570213</c:v>
                </c:pt>
                <c:pt idx="458">
                  <c:v>14636379.44774563</c:v>
                </c:pt>
                <c:pt idx="459">
                  <c:v>14636170.14859077</c:v>
                </c:pt>
                <c:pt idx="460">
                  <c:v>14636120.30055733</c:v>
                </c:pt>
                <c:pt idx="461">
                  <c:v>14636103.84025314</c:v>
                </c:pt>
                <c:pt idx="462">
                  <c:v>14636074.99933756</c:v>
                </c:pt>
                <c:pt idx="463">
                  <c:v>14636102.89965283</c:v>
                </c:pt>
                <c:pt idx="464">
                  <c:v>14635905.87916183</c:v>
                </c:pt>
                <c:pt idx="465">
                  <c:v>14635856.5343458</c:v>
                </c:pt>
                <c:pt idx="466">
                  <c:v>14635875.50307505</c:v>
                </c:pt>
                <c:pt idx="467">
                  <c:v>14635648.01252478</c:v>
                </c:pt>
                <c:pt idx="468">
                  <c:v>14635492.81492873</c:v>
                </c:pt>
                <c:pt idx="469">
                  <c:v>14635341.78403662</c:v>
                </c:pt>
                <c:pt idx="470">
                  <c:v>14635327.23566515</c:v>
                </c:pt>
                <c:pt idx="471">
                  <c:v>14635306.60167014</c:v>
                </c:pt>
                <c:pt idx="472">
                  <c:v>14635259.9045994</c:v>
                </c:pt>
                <c:pt idx="473">
                  <c:v>14635254.23613393</c:v>
                </c:pt>
                <c:pt idx="474">
                  <c:v>14635170.84727049</c:v>
                </c:pt>
                <c:pt idx="475">
                  <c:v>14635142.54950076</c:v>
                </c:pt>
                <c:pt idx="476">
                  <c:v>14635173.45544293</c:v>
                </c:pt>
                <c:pt idx="477">
                  <c:v>14635142.14297777</c:v>
                </c:pt>
                <c:pt idx="478">
                  <c:v>14635165.79967808</c:v>
                </c:pt>
                <c:pt idx="479">
                  <c:v>14635133.86685217</c:v>
                </c:pt>
                <c:pt idx="480">
                  <c:v>14635150.41804486</c:v>
                </c:pt>
                <c:pt idx="481">
                  <c:v>14635145.87089373</c:v>
                </c:pt>
                <c:pt idx="482">
                  <c:v>14635127.71540525</c:v>
                </c:pt>
                <c:pt idx="483">
                  <c:v>14635073.25538125</c:v>
                </c:pt>
                <c:pt idx="484">
                  <c:v>14635104.74574838</c:v>
                </c:pt>
                <c:pt idx="485">
                  <c:v>14635055.95593334</c:v>
                </c:pt>
                <c:pt idx="486">
                  <c:v>14635057.22128797</c:v>
                </c:pt>
                <c:pt idx="487">
                  <c:v>14635129.02117175</c:v>
                </c:pt>
                <c:pt idx="488">
                  <c:v>14635082.21056784</c:v>
                </c:pt>
                <c:pt idx="489">
                  <c:v>14635110.49551537</c:v>
                </c:pt>
                <c:pt idx="490">
                  <c:v>14635055.46685534</c:v>
                </c:pt>
                <c:pt idx="491">
                  <c:v>14635119.02726528</c:v>
                </c:pt>
                <c:pt idx="492">
                  <c:v>14635086.13498744</c:v>
                </c:pt>
                <c:pt idx="493">
                  <c:v>14635091.45600224</c:v>
                </c:pt>
                <c:pt idx="494">
                  <c:v>14635068.53515758</c:v>
                </c:pt>
                <c:pt idx="495">
                  <c:v>14635085.3914145</c:v>
                </c:pt>
                <c:pt idx="496">
                  <c:v>14635060.18516203</c:v>
                </c:pt>
                <c:pt idx="497">
                  <c:v>14635124.46751131</c:v>
                </c:pt>
                <c:pt idx="498">
                  <c:v>14635054.25289174</c:v>
                </c:pt>
                <c:pt idx="499">
                  <c:v>14635126.32372579</c:v>
                </c:pt>
                <c:pt idx="500">
                  <c:v>14635061.95497514</c:v>
                </c:pt>
                <c:pt idx="501">
                  <c:v>14635109.65253387</c:v>
                </c:pt>
                <c:pt idx="502">
                  <c:v>14635062.85055724</c:v>
                </c:pt>
                <c:pt idx="503">
                  <c:v>14635055.45661601</c:v>
                </c:pt>
                <c:pt idx="504">
                  <c:v>14635028.4438794</c:v>
                </c:pt>
                <c:pt idx="505">
                  <c:v>14635028.84530335</c:v>
                </c:pt>
                <c:pt idx="506">
                  <c:v>14635020.77337435</c:v>
                </c:pt>
                <c:pt idx="507">
                  <c:v>14635021.22068871</c:v>
                </c:pt>
                <c:pt idx="508">
                  <c:v>14635031.63487964</c:v>
                </c:pt>
                <c:pt idx="509">
                  <c:v>14635025.70180955</c:v>
                </c:pt>
                <c:pt idx="510">
                  <c:v>14635014.87050202</c:v>
                </c:pt>
                <c:pt idx="511">
                  <c:v>14635008.41895667</c:v>
                </c:pt>
                <c:pt idx="512">
                  <c:v>14635024.93356363</c:v>
                </c:pt>
                <c:pt idx="513">
                  <c:v>14635004.38517486</c:v>
                </c:pt>
                <c:pt idx="514">
                  <c:v>14635010.0360503</c:v>
                </c:pt>
                <c:pt idx="515">
                  <c:v>14635000.57234675</c:v>
                </c:pt>
                <c:pt idx="516">
                  <c:v>14635021.68134214</c:v>
                </c:pt>
                <c:pt idx="517">
                  <c:v>14635010.82408731</c:v>
                </c:pt>
                <c:pt idx="518">
                  <c:v>14635005.43413465</c:v>
                </c:pt>
                <c:pt idx="519">
                  <c:v>14635004.02727475</c:v>
                </c:pt>
                <c:pt idx="520">
                  <c:v>14634997.24665169</c:v>
                </c:pt>
                <c:pt idx="521">
                  <c:v>14634999.61044725</c:v>
                </c:pt>
                <c:pt idx="522">
                  <c:v>14635009.6487833</c:v>
                </c:pt>
                <c:pt idx="523">
                  <c:v>14634994.56498472</c:v>
                </c:pt>
                <c:pt idx="524">
                  <c:v>14635006.35717344</c:v>
                </c:pt>
                <c:pt idx="525">
                  <c:v>14635001.54212277</c:v>
                </c:pt>
                <c:pt idx="526">
                  <c:v>14635010.30962052</c:v>
                </c:pt>
                <c:pt idx="527">
                  <c:v>14634998.07801704</c:v>
                </c:pt>
                <c:pt idx="528">
                  <c:v>14635002.58741958</c:v>
                </c:pt>
                <c:pt idx="529">
                  <c:v>14635008.55562338</c:v>
                </c:pt>
                <c:pt idx="530">
                  <c:v>14634999.24129048</c:v>
                </c:pt>
                <c:pt idx="531">
                  <c:v>14634996.14392118</c:v>
                </c:pt>
                <c:pt idx="532">
                  <c:v>14634994.65732587</c:v>
                </c:pt>
                <c:pt idx="533">
                  <c:v>14634997.7650961</c:v>
                </c:pt>
                <c:pt idx="534">
                  <c:v>14634994.76643382</c:v>
                </c:pt>
                <c:pt idx="535">
                  <c:v>14634996.40796077</c:v>
                </c:pt>
                <c:pt idx="536">
                  <c:v>14634999.61200499</c:v>
                </c:pt>
                <c:pt idx="537">
                  <c:v>14634997.82399119</c:v>
                </c:pt>
                <c:pt idx="538">
                  <c:v>14634996.31939553</c:v>
                </c:pt>
                <c:pt idx="539">
                  <c:v>14634995.10843892</c:v>
                </c:pt>
                <c:pt idx="540">
                  <c:v>14634993.36320354</c:v>
                </c:pt>
                <c:pt idx="541">
                  <c:v>14634993.5723935</c:v>
                </c:pt>
                <c:pt idx="542">
                  <c:v>14634992.35034992</c:v>
                </c:pt>
                <c:pt idx="543">
                  <c:v>14634993.09385276</c:v>
                </c:pt>
                <c:pt idx="544">
                  <c:v>14634991.14752005</c:v>
                </c:pt>
                <c:pt idx="545">
                  <c:v>14634991.34525448</c:v>
                </c:pt>
                <c:pt idx="546">
                  <c:v>14634991.40032748</c:v>
                </c:pt>
                <c:pt idx="547">
                  <c:v>14634991.57541846</c:v>
                </c:pt>
                <c:pt idx="548">
                  <c:v>14634990.45392051</c:v>
                </c:pt>
                <c:pt idx="549">
                  <c:v>14634990.52012358</c:v>
                </c:pt>
                <c:pt idx="550">
                  <c:v>14634989.56914457</c:v>
                </c:pt>
                <c:pt idx="551">
                  <c:v>14634990.52638371</c:v>
                </c:pt>
                <c:pt idx="552">
                  <c:v>14634988.5084629</c:v>
                </c:pt>
                <c:pt idx="553">
                  <c:v>14634989.57935924</c:v>
                </c:pt>
                <c:pt idx="554">
                  <c:v>14634988.75099183</c:v>
                </c:pt>
                <c:pt idx="555">
                  <c:v>14634988.76578545</c:v>
                </c:pt>
                <c:pt idx="556">
                  <c:v>14634988.91594989</c:v>
                </c:pt>
                <c:pt idx="557">
                  <c:v>14634988.72923516</c:v>
                </c:pt>
                <c:pt idx="558">
                  <c:v>14634988.11073462</c:v>
                </c:pt>
                <c:pt idx="559">
                  <c:v>14634988.18060326</c:v>
                </c:pt>
                <c:pt idx="560">
                  <c:v>14634988.40741651</c:v>
                </c:pt>
                <c:pt idx="561">
                  <c:v>14634988.39147908</c:v>
                </c:pt>
                <c:pt idx="562">
                  <c:v>14634987.73223466</c:v>
                </c:pt>
                <c:pt idx="563">
                  <c:v>14634988.26453214</c:v>
                </c:pt>
                <c:pt idx="564">
                  <c:v>14634988.05036182</c:v>
                </c:pt>
                <c:pt idx="565">
                  <c:v>14634987.8510123</c:v>
                </c:pt>
                <c:pt idx="566">
                  <c:v>14634987.90762084</c:v>
                </c:pt>
                <c:pt idx="567">
                  <c:v>14634988.13081087</c:v>
                </c:pt>
                <c:pt idx="568">
                  <c:v>14634988.40468129</c:v>
                </c:pt>
                <c:pt idx="569">
                  <c:v>14634988.0922171</c:v>
                </c:pt>
                <c:pt idx="570">
                  <c:v>14634988.09208151</c:v>
                </c:pt>
                <c:pt idx="571">
                  <c:v>14634988.37742754</c:v>
                </c:pt>
                <c:pt idx="572">
                  <c:v>14634987.95817031</c:v>
                </c:pt>
                <c:pt idx="573">
                  <c:v>14634987.69640167</c:v>
                </c:pt>
                <c:pt idx="574">
                  <c:v>14634987.83868019</c:v>
                </c:pt>
                <c:pt idx="575">
                  <c:v>14634987.48875125</c:v>
                </c:pt>
                <c:pt idx="576">
                  <c:v>14634987.59746732</c:v>
                </c:pt>
                <c:pt idx="577">
                  <c:v>14634987.44500766</c:v>
                </c:pt>
                <c:pt idx="578">
                  <c:v>14634987.61186073</c:v>
                </c:pt>
                <c:pt idx="579">
                  <c:v>14634987.44509277</c:v>
                </c:pt>
                <c:pt idx="580">
                  <c:v>14634987.61355514</c:v>
                </c:pt>
                <c:pt idx="581">
                  <c:v>14634987.31138315</c:v>
                </c:pt>
                <c:pt idx="582">
                  <c:v>14634987.46012189</c:v>
                </c:pt>
                <c:pt idx="583">
                  <c:v>14634987.1416672</c:v>
                </c:pt>
                <c:pt idx="584">
                  <c:v>14634987.35337136</c:v>
                </c:pt>
                <c:pt idx="585">
                  <c:v>14634987.23623799</c:v>
                </c:pt>
                <c:pt idx="586">
                  <c:v>14634987.21652897</c:v>
                </c:pt>
                <c:pt idx="587">
                  <c:v>14634987.31553853</c:v>
                </c:pt>
                <c:pt idx="588">
                  <c:v>14634987.27694431</c:v>
                </c:pt>
                <c:pt idx="589">
                  <c:v>14634987.31225758</c:v>
                </c:pt>
                <c:pt idx="590">
                  <c:v>14634987.38077836</c:v>
                </c:pt>
                <c:pt idx="591">
                  <c:v>14634987.15733116</c:v>
                </c:pt>
                <c:pt idx="592">
                  <c:v>14634987.27594393</c:v>
                </c:pt>
                <c:pt idx="593">
                  <c:v>14634987.08022002</c:v>
                </c:pt>
                <c:pt idx="594">
                  <c:v>14634987.21439631</c:v>
                </c:pt>
                <c:pt idx="595">
                  <c:v>14634987.17176904</c:v>
                </c:pt>
                <c:pt idx="596">
                  <c:v>14634987.08238783</c:v>
                </c:pt>
                <c:pt idx="597">
                  <c:v>14634987.25256729</c:v>
                </c:pt>
                <c:pt idx="598">
                  <c:v>14634987.07031528</c:v>
                </c:pt>
                <c:pt idx="599">
                  <c:v>14634987.11272612</c:v>
                </c:pt>
                <c:pt idx="600">
                  <c:v>14634987.0351235</c:v>
                </c:pt>
                <c:pt idx="601">
                  <c:v>14634987.08380358</c:v>
                </c:pt>
                <c:pt idx="602">
                  <c:v>14634987.0234635</c:v>
                </c:pt>
                <c:pt idx="603">
                  <c:v>14634987.0997596</c:v>
                </c:pt>
                <c:pt idx="604">
                  <c:v>14634987.14270244</c:v>
                </c:pt>
                <c:pt idx="605">
                  <c:v>14634987.0499111</c:v>
                </c:pt>
                <c:pt idx="606">
                  <c:v>14634987.0166666</c:v>
                </c:pt>
                <c:pt idx="607">
                  <c:v>14634986.98085181</c:v>
                </c:pt>
                <c:pt idx="608">
                  <c:v>14634987.00735125</c:v>
                </c:pt>
                <c:pt idx="609">
                  <c:v>14634986.9989411</c:v>
                </c:pt>
                <c:pt idx="610">
                  <c:v>14634986.95078652</c:v>
                </c:pt>
                <c:pt idx="611">
                  <c:v>14634986.92397802</c:v>
                </c:pt>
                <c:pt idx="612">
                  <c:v>14634986.81668826</c:v>
                </c:pt>
                <c:pt idx="613">
                  <c:v>14634986.7888231</c:v>
                </c:pt>
                <c:pt idx="614">
                  <c:v>14634986.84131628</c:v>
                </c:pt>
                <c:pt idx="615">
                  <c:v>14634986.81649839</c:v>
                </c:pt>
                <c:pt idx="616">
                  <c:v>14634986.82249249</c:v>
                </c:pt>
                <c:pt idx="617">
                  <c:v>14634986.81881322</c:v>
                </c:pt>
                <c:pt idx="618">
                  <c:v>14634986.79163072</c:v>
                </c:pt>
                <c:pt idx="619">
                  <c:v>14634986.77619885</c:v>
                </c:pt>
                <c:pt idx="620">
                  <c:v>14634986.78108153</c:v>
                </c:pt>
                <c:pt idx="621">
                  <c:v>14634986.81075854</c:v>
                </c:pt>
                <c:pt idx="622">
                  <c:v>14634986.79355738</c:v>
                </c:pt>
                <c:pt idx="623">
                  <c:v>14634986.84846942</c:v>
                </c:pt>
                <c:pt idx="624">
                  <c:v>14634986.8102271</c:v>
                </c:pt>
                <c:pt idx="625">
                  <c:v>14634986.76115579</c:v>
                </c:pt>
                <c:pt idx="626">
                  <c:v>14634986.76623379</c:v>
                </c:pt>
                <c:pt idx="627">
                  <c:v>14634986.76225896</c:v>
                </c:pt>
                <c:pt idx="628">
                  <c:v>14634986.75636226</c:v>
                </c:pt>
                <c:pt idx="629">
                  <c:v>14634986.78415393</c:v>
                </c:pt>
                <c:pt idx="630">
                  <c:v>14634986.76912902</c:v>
                </c:pt>
                <c:pt idx="631">
                  <c:v>14634986.82289727</c:v>
                </c:pt>
                <c:pt idx="632">
                  <c:v>14634986.77167937</c:v>
                </c:pt>
                <c:pt idx="633">
                  <c:v>14634986.83280163</c:v>
                </c:pt>
                <c:pt idx="634">
                  <c:v>14634986.79470531</c:v>
                </c:pt>
                <c:pt idx="635">
                  <c:v>14634986.7581043</c:v>
                </c:pt>
                <c:pt idx="636">
                  <c:v>14634986.74824031</c:v>
                </c:pt>
                <c:pt idx="637">
                  <c:v>14634986.74085258</c:v>
                </c:pt>
                <c:pt idx="638">
                  <c:v>14634986.74157854</c:v>
                </c:pt>
                <c:pt idx="639">
                  <c:v>14634986.74740013</c:v>
                </c:pt>
                <c:pt idx="640">
                  <c:v>14634986.74054995</c:v>
                </c:pt>
                <c:pt idx="641">
                  <c:v>14634986.74936621</c:v>
                </c:pt>
                <c:pt idx="642">
                  <c:v>14634986.75830159</c:v>
                </c:pt>
                <c:pt idx="643">
                  <c:v>14634986.73413681</c:v>
                </c:pt>
                <c:pt idx="644">
                  <c:v>14634986.73671823</c:v>
                </c:pt>
                <c:pt idx="645">
                  <c:v>14634986.74914685</c:v>
                </c:pt>
                <c:pt idx="646">
                  <c:v>14634986.73406359</c:v>
                </c:pt>
                <c:pt idx="647">
                  <c:v>14634986.73737479</c:v>
                </c:pt>
                <c:pt idx="648">
                  <c:v>14634986.714998</c:v>
                </c:pt>
                <c:pt idx="649">
                  <c:v>14634986.7209631</c:v>
                </c:pt>
                <c:pt idx="650">
                  <c:v>14634986.71912435</c:v>
                </c:pt>
                <c:pt idx="651">
                  <c:v>14634986.72146908</c:v>
                </c:pt>
                <c:pt idx="652">
                  <c:v>14634986.7159456</c:v>
                </c:pt>
                <c:pt idx="653">
                  <c:v>14634986.71934057</c:v>
                </c:pt>
                <c:pt idx="654">
                  <c:v>14634986.71697722</c:v>
                </c:pt>
                <c:pt idx="655">
                  <c:v>14634986.72332326</c:v>
                </c:pt>
                <c:pt idx="656">
                  <c:v>14634986.72303439</c:v>
                </c:pt>
                <c:pt idx="657">
                  <c:v>14634986.71556426</c:v>
                </c:pt>
                <c:pt idx="658">
                  <c:v>14634986.73173765</c:v>
                </c:pt>
                <c:pt idx="659">
                  <c:v>14634986.71427678</c:v>
                </c:pt>
                <c:pt idx="660">
                  <c:v>14634986.71841853</c:v>
                </c:pt>
                <c:pt idx="661">
                  <c:v>14634986.72518276</c:v>
                </c:pt>
                <c:pt idx="662">
                  <c:v>14634986.71544185</c:v>
                </c:pt>
                <c:pt idx="663">
                  <c:v>14634986.71470808</c:v>
                </c:pt>
                <c:pt idx="664">
                  <c:v>14634986.71404991</c:v>
                </c:pt>
                <c:pt idx="665">
                  <c:v>14634986.7119637</c:v>
                </c:pt>
                <c:pt idx="666">
                  <c:v>14634986.71163739</c:v>
                </c:pt>
                <c:pt idx="667">
                  <c:v>14634986.70958277</c:v>
                </c:pt>
                <c:pt idx="668">
                  <c:v>14634986.71174885</c:v>
                </c:pt>
                <c:pt idx="669">
                  <c:v>14634986.70621976</c:v>
                </c:pt>
                <c:pt idx="670">
                  <c:v>14634986.70964662</c:v>
                </c:pt>
                <c:pt idx="671">
                  <c:v>14634986.70881158</c:v>
                </c:pt>
                <c:pt idx="672">
                  <c:v>14634986.70992718</c:v>
                </c:pt>
                <c:pt idx="673">
                  <c:v>14634986.70655149</c:v>
                </c:pt>
                <c:pt idx="674">
                  <c:v>14634986.70765708</c:v>
                </c:pt>
                <c:pt idx="675">
                  <c:v>14634986.70381586</c:v>
                </c:pt>
                <c:pt idx="676">
                  <c:v>14634986.7063216</c:v>
                </c:pt>
                <c:pt idx="677">
                  <c:v>14634986.70421528</c:v>
                </c:pt>
                <c:pt idx="678">
                  <c:v>14634986.70583035</c:v>
                </c:pt>
                <c:pt idx="679">
                  <c:v>14634986.70496957</c:v>
                </c:pt>
                <c:pt idx="680">
                  <c:v>14634986.70577384</c:v>
                </c:pt>
                <c:pt idx="681">
                  <c:v>14634986.70541459</c:v>
                </c:pt>
                <c:pt idx="682">
                  <c:v>14634986.70489296</c:v>
                </c:pt>
                <c:pt idx="683">
                  <c:v>14634986.70608321</c:v>
                </c:pt>
                <c:pt idx="684">
                  <c:v>14634986.70192555</c:v>
                </c:pt>
                <c:pt idx="685">
                  <c:v>14634986.70309037</c:v>
                </c:pt>
                <c:pt idx="686">
                  <c:v>14634986.7035845</c:v>
                </c:pt>
                <c:pt idx="687">
                  <c:v>14634986.70370514</c:v>
                </c:pt>
                <c:pt idx="688">
                  <c:v>14634986.70391178</c:v>
                </c:pt>
                <c:pt idx="689">
                  <c:v>14634986.70194632</c:v>
                </c:pt>
                <c:pt idx="690">
                  <c:v>14634986.70144452</c:v>
                </c:pt>
                <c:pt idx="691">
                  <c:v>14634986.70081889</c:v>
                </c:pt>
                <c:pt idx="692">
                  <c:v>14634986.70044011</c:v>
                </c:pt>
                <c:pt idx="693">
                  <c:v>14634986.70147753</c:v>
                </c:pt>
                <c:pt idx="694">
                  <c:v>14634986.70009344</c:v>
                </c:pt>
                <c:pt idx="695">
                  <c:v>14634986.70082577</c:v>
                </c:pt>
                <c:pt idx="696">
                  <c:v>14634986.69954441</c:v>
                </c:pt>
                <c:pt idx="697">
                  <c:v>14634986.69879432</c:v>
                </c:pt>
                <c:pt idx="698">
                  <c:v>14634986.69796466</c:v>
                </c:pt>
                <c:pt idx="699">
                  <c:v>14634986.69858563</c:v>
                </c:pt>
                <c:pt idx="700">
                  <c:v>14634986.6964529</c:v>
                </c:pt>
                <c:pt idx="701">
                  <c:v>14634986.6969129</c:v>
                </c:pt>
                <c:pt idx="702">
                  <c:v>14634986.69668674</c:v>
                </c:pt>
                <c:pt idx="703">
                  <c:v>14634986.69706326</c:v>
                </c:pt>
                <c:pt idx="704">
                  <c:v>14634986.69661894</c:v>
                </c:pt>
                <c:pt idx="705">
                  <c:v>14634986.69660803</c:v>
                </c:pt>
                <c:pt idx="706">
                  <c:v>14634986.69699218</c:v>
                </c:pt>
                <c:pt idx="707">
                  <c:v>14634986.69618798</c:v>
                </c:pt>
                <c:pt idx="708">
                  <c:v>14634986.69625019</c:v>
                </c:pt>
                <c:pt idx="709">
                  <c:v>14634986.6962787</c:v>
                </c:pt>
                <c:pt idx="710">
                  <c:v>14634986.69626406</c:v>
                </c:pt>
                <c:pt idx="711">
                  <c:v>14634986.6970682</c:v>
                </c:pt>
                <c:pt idx="712">
                  <c:v>14634986.69680832</c:v>
                </c:pt>
                <c:pt idx="713">
                  <c:v>14634986.69752597</c:v>
                </c:pt>
                <c:pt idx="714">
                  <c:v>14634986.69624964</c:v>
                </c:pt>
                <c:pt idx="715">
                  <c:v>14634986.69659283</c:v>
                </c:pt>
                <c:pt idx="716">
                  <c:v>14634986.69626847</c:v>
                </c:pt>
                <c:pt idx="717">
                  <c:v>14634986.69640576</c:v>
                </c:pt>
                <c:pt idx="718">
                  <c:v>14634986.69614249</c:v>
                </c:pt>
                <c:pt idx="719">
                  <c:v>14634986.69635786</c:v>
                </c:pt>
                <c:pt idx="720">
                  <c:v>14634986.69635319</c:v>
                </c:pt>
                <c:pt idx="721">
                  <c:v>14634986.69631564</c:v>
                </c:pt>
                <c:pt idx="722">
                  <c:v>14634986.69646938</c:v>
                </c:pt>
                <c:pt idx="723">
                  <c:v>14634986.69638391</c:v>
                </c:pt>
                <c:pt idx="724">
                  <c:v>14634986.69625861</c:v>
                </c:pt>
                <c:pt idx="725">
                  <c:v>14634986.69603712</c:v>
                </c:pt>
                <c:pt idx="726">
                  <c:v>14634986.69597244</c:v>
                </c:pt>
                <c:pt idx="727">
                  <c:v>14634986.69609081</c:v>
                </c:pt>
                <c:pt idx="728">
                  <c:v>14634986.69580683</c:v>
                </c:pt>
                <c:pt idx="729">
                  <c:v>14634986.69596692</c:v>
                </c:pt>
                <c:pt idx="730">
                  <c:v>14634986.69557738</c:v>
                </c:pt>
                <c:pt idx="731">
                  <c:v>14634986.69572208</c:v>
                </c:pt>
                <c:pt idx="732">
                  <c:v>14634986.69563038</c:v>
                </c:pt>
                <c:pt idx="733">
                  <c:v>14634986.69571086</c:v>
                </c:pt>
                <c:pt idx="734">
                  <c:v>14634986.69573173</c:v>
                </c:pt>
                <c:pt idx="735">
                  <c:v>14634986.69577604</c:v>
                </c:pt>
                <c:pt idx="736">
                  <c:v>14634986.69558072</c:v>
                </c:pt>
                <c:pt idx="737">
                  <c:v>14634986.69565263</c:v>
                </c:pt>
                <c:pt idx="738">
                  <c:v>14634986.69559927</c:v>
                </c:pt>
                <c:pt idx="739">
                  <c:v>14634986.69554302</c:v>
                </c:pt>
                <c:pt idx="740">
                  <c:v>14634986.69561905</c:v>
                </c:pt>
                <c:pt idx="741">
                  <c:v>14634986.6955783</c:v>
                </c:pt>
                <c:pt idx="742">
                  <c:v>14634986.69567051</c:v>
                </c:pt>
                <c:pt idx="743">
                  <c:v>14634986.69553318</c:v>
                </c:pt>
                <c:pt idx="744">
                  <c:v>14634986.69567809</c:v>
                </c:pt>
                <c:pt idx="745">
                  <c:v>14634986.69558989</c:v>
                </c:pt>
                <c:pt idx="746">
                  <c:v>14634986.69565322</c:v>
                </c:pt>
                <c:pt idx="747">
                  <c:v>14634986.69561818</c:v>
                </c:pt>
                <c:pt idx="748">
                  <c:v>14634986.69558808</c:v>
                </c:pt>
                <c:pt idx="749">
                  <c:v>14634986.69547138</c:v>
                </c:pt>
                <c:pt idx="750">
                  <c:v>14634986.69551216</c:v>
                </c:pt>
                <c:pt idx="751">
                  <c:v>14634986.69544348</c:v>
                </c:pt>
                <c:pt idx="752">
                  <c:v>14634986.69545805</c:v>
                </c:pt>
                <c:pt idx="753">
                  <c:v>14634986.69563214</c:v>
                </c:pt>
                <c:pt idx="754">
                  <c:v>14634986.69551889</c:v>
                </c:pt>
                <c:pt idx="755">
                  <c:v>14634986.69547022</c:v>
                </c:pt>
                <c:pt idx="756">
                  <c:v>14634986.69542667</c:v>
                </c:pt>
                <c:pt idx="757">
                  <c:v>14634986.69532914</c:v>
                </c:pt>
                <c:pt idx="758">
                  <c:v>14634986.69533049</c:v>
                </c:pt>
                <c:pt idx="759">
                  <c:v>14634986.69533071</c:v>
                </c:pt>
                <c:pt idx="760">
                  <c:v>14634986.69528524</c:v>
                </c:pt>
                <c:pt idx="761">
                  <c:v>14634986.69531338</c:v>
                </c:pt>
                <c:pt idx="762">
                  <c:v>14634986.69524757</c:v>
                </c:pt>
                <c:pt idx="763">
                  <c:v>14634986.69522491</c:v>
                </c:pt>
                <c:pt idx="764">
                  <c:v>14634986.69525707</c:v>
                </c:pt>
                <c:pt idx="765">
                  <c:v>14634986.6952155</c:v>
                </c:pt>
                <c:pt idx="766">
                  <c:v>14634986.69519895</c:v>
                </c:pt>
                <c:pt idx="767">
                  <c:v>14634986.69520744</c:v>
                </c:pt>
                <c:pt idx="768">
                  <c:v>14634986.69526646</c:v>
                </c:pt>
                <c:pt idx="769">
                  <c:v>14634986.69523296</c:v>
                </c:pt>
                <c:pt idx="770">
                  <c:v>14634986.69522496</c:v>
                </c:pt>
                <c:pt idx="771">
                  <c:v>14634986.69519481</c:v>
                </c:pt>
                <c:pt idx="772">
                  <c:v>14634986.69523158</c:v>
                </c:pt>
                <c:pt idx="773">
                  <c:v>14634986.6951906</c:v>
                </c:pt>
                <c:pt idx="774">
                  <c:v>14634986.69517877</c:v>
                </c:pt>
                <c:pt idx="775">
                  <c:v>14634986.69518619</c:v>
                </c:pt>
                <c:pt idx="776">
                  <c:v>14634986.69526301</c:v>
                </c:pt>
                <c:pt idx="777">
                  <c:v>14634986.69520108</c:v>
                </c:pt>
                <c:pt idx="778">
                  <c:v>14634986.69522279</c:v>
                </c:pt>
                <c:pt idx="779">
                  <c:v>14634986.69520568</c:v>
                </c:pt>
                <c:pt idx="780">
                  <c:v>14634986.69523568</c:v>
                </c:pt>
                <c:pt idx="781">
                  <c:v>14634986.69518707</c:v>
                </c:pt>
                <c:pt idx="782">
                  <c:v>14634986.69520852</c:v>
                </c:pt>
                <c:pt idx="783">
                  <c:v>14634986.69520215</c:v>
                </c:pt>
                <c:pt idx="784">
                  <c:v>14634986.69518056</c:v>
                </c:pt>
                <c:pt idx="785">
                  <c:v>14634986.69518514</c:v>
                </c:pt>
                <c:pt idx="786">
                  <c:v>14634986.69518666</c:v>
                </c:pt>
                <c:pt idx="787">
                  <c:v>14634986.69516332</c:v>
                </c:pt>
                <c:pt idx="788">
                  <c:v>14634986.69515686</c:v>
                </c:pt>
                <c:pt idx="789">
                  <c:v>14634986.69516627</c:v>
                </c:pt>
                <c:pt idx="790">
                  <c:v>14634986.69515452</c:v>
                </c:pt>
                <c:pt idx="791">
                  <c:v>14634986.69515624</c:v>
                </c:pt>
                <c:pt idx="792">
                  <c:v>14634986.69516144</c:v>
                </c:pt>
                <c:pt idx="793">
                  <c:v>14634986.6951717</c:v>
                </c:pt>
                <c:pt idx="794">
                  <c:v>14634986.69515877</c:v>
                </c:pt>
                <c:pt idx="795">
                  <c:v>14634986.6951506</c:v>
                </c:pt>
                <c:pt idx="796">
                  <c:v>14634986.69516087</c:v>
                </c:pt>
                <c:pt idx="797">
                  <c:v>14634986.69516262</c:v>
                </c:pt>
                <c:pt idx="798">
                  <c:v>14634986.69515494</c:v>
                </c:pt>
                <c:pt idx="799">
                  <c:v>14634986.6951608</c:v>
                </c:pt>
                <c:pt idx="800">
                  <c:v>14634986.69515556</c:v>
                </c:pt>
                <c:pt idx="801">
                  <c:v>14634986.69516248</c:v>
                </c:pt>
                <c:pt idx="802">
                  <c:v>14634986.69515721</c:v>
                </c:pt>
                <c:pt idx="803">
                  <c:v>14634986.69515092</c:v>
                </c:pt>
                <c:pt idx="804">
                  <c:v>14634986.69514784</c:v>
                </c:pt>
                <c:pt idx="805">
                  <c:v>14634986.69514715</c:v>
                </c:pt>
                <c:pt idx="806">
                  <c:v>14634986.69514652</c:v>
                </c:pt>
                <c:pt idx="807">
                  <c:v>14634986.69514747</c:v>
                </c:pt>
                <c:pt idx="808">
                  <c:v>14634986.69514601</c:v>
                </c:pt>
                <c:pt idx="809">
                  <c:v>14634986.69514319</c:v>
                </c:pt>
                <c:pt idx="810">
                  <c:v>14634986.69514688</c:v>
                </c:pt>
                <c:pt idx="811">
                  <c:v>14634986.69514598</c:v>
                </c:pt>
                <c:pt idx="812">
                  <c:v>14634986.69514534</c:v>
                </c:pt>
                <c:pt idx="813">
                  <c:v>14634986.69514213</c:v>
                </c:pt>
                <c:pt idx="814">
                  <c:v>14634986.69513906</c:v>
                </c:pt>
                <c:pt idx="815">
                  <c:v>14634986.69513842</c:v>
                </c:pt>
                <c:pt idx="816">
                  <c:v>14634986.69513444</c:v>
                </c:pt>
                <c:pt idx="817">
                  <c:v>14634986.69513985</c:v>
                </c:pt>
                <c:pt idx="818">
                  <c:v>14634986.69513557</c:v>
                </c:pt>
                <c:pt idx="819">
                  <c:v>14634986.69513568</c:v>
                </c:pt>
                <c:pt idx="820">
                  <c:v>14634986.6951349</c:v>
                </c:pt>
                <c:pt idx="821">
                  <c:v>14634986.69513748</c:v>
                </c:pt>
                <c:pt idx="822">
                  <c:v>14634986.69513595</c:v>
                </c:pt>
                <c:pt idx="823">
                  <c:v>14634986.69513506</c:v>
                </c:pt>
                <c:pt idx="824">
                  <c:v>14634986.69513572</c:v>
                </c:pt>
                <c:pt idx="825">
                  <c:v>14634986.69513437</c:v>
                </c:pt>
                <c:pt idx="826">
                  <c:v>14634986.69513449</c:v>
                </c:pt>
                <c:pt idx="827">
                  <c:v>14634986.69513646</c:v>
                </c:pt>
                <c:pt idx="828">
                  <c:v>14634986.6951344</c:v>
                </c:pt>
                <c:pt idx="829">
                  <c:v>14634986.69513721</c:v>
                </c:pt>
                <c:pt idx="830">
                  <c:v>14634986.69513582</c:v>
                </c:pt>
                <c:pt idx="831">
                  <c:v>14634986.6951386</c:v>
                </c:pt>
                <c:pt idx="832">
                  <c:v>14634986.69513514</c:v>
                </c:pt>
                <c:pt idx="833">
                  <c:v>14634986.69513485</c:v>
                </c:pt>
                <c:pt idx="834">
                  <c:v>14634986.69513461</c:v>
                </c:pt>
                <c:pt idx="835">
                  <c:v>14634986.69513454</c:v>
                </c:pt>
                <c:pt idx="836">
                  <c:v>14634986.69513475</c:v>
                </c:pt>
                <c:pt idx="837">
                  <c:v>14634986.69513493</c:v>
                </c:pt>
                <c:pt idx="838">
                  <c:v>14634986.69513397</c:v>
                </c:pt>
                <c:pt idx="839">
                  <c:v>14634986.69513357</c:v>
                </c:pt>
                <c:pt idx="840">
                  <c:v>14634986.69513452</c:v>
                </c:pt>
                <c:pt idx="841">
                  <c:v>14634986.69513369</c:v>
                </c:pt>
                <c:pt idx="842">
                  <c:v>14634986.69513381</c:v>
                </c:pt>
                <c:pt idx="843">
                  <c:v>14634986.69513315</c:v>
                </c:pt>
                <c:pt idx="844">
                  <c:v>14634986.6951333</c:v>
                </c:pt>
                <c:pt idx="845">
                  <c:v>14634986.69513323</c:v>
                </c:pt>
                <c:pt idx="846">
                  <c:v>14634986.69513259</c:v>
                </c:pt>
                <c:pt idx="847">
                  <c:v>14634986.6951327</c:v>
                </c:pt>
                <c:pt idx="848">
                  <c:v>14634986.69513309</c:v>
                </c:pt>
                <c:pt idx="849">
                  <c:v>14634986.69513267</c:v>
                </c:pt>
                <c:pt idx="850">
                  <c:v>14634986.69513293</c:v>
                </c:pt>
                <c:pt idx="851">
                  <c:v>14634986.6951329</c:v>
                </c:pt>
                <c:pt idx="852">
                  <c:v>14634986.69513249</c:v>
                </c:pt>
                <c:pt idx="853">
                  <c:v>14634986.69513309</c:v>
                </c:pt>
                <c:pt idx="854">
                  <c:v>14634986.69513252</c:v>
                </c:pt>
                <c:pt idx="855">
                  <c:v>14634986.69513302</c:v>
                </c:pt>
                <c:pt idx="856">
                  <c:v>14634986.69513268</c:v>
                </c:pt>
                <c:pt idx="857">
                  <c:v>14634986.69513326</c:v>
                </c:pt>
                <c:pt idx="858">
                  <c:v>14634986.69513253</c:v>
                </c:pt>
                <c:pt idx="859">
                  <c:v>14634986.69513227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Main!$C$2:$C$861</c:f>
              <c:numCache>
                <c:formatCode>General</c:formatCode>
                <c:ptCount val="860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486421.3427843836</c:v>
                </c:pt>
                <c:pt idx="20">
                  <c:v>491580.7748078564</c:v>
                </c:pt>
                <c:pt idx="21">
                  <c:v>497923.4304260811</c:v>
                </c:pt>
                <c:pt idx="22">
                  <c:v>498069.3430841673</c:v>
                </c:pt>
                <c:pt idx="23">
                  <c:v>498547.1472628731</c:v>
                </c:pt>
                <c:pt idx="24">
                  <c:v>500874.7204535932</c:v>
                </c:pt>
                <c:pt idx="25">
                  <c:v>501254.4394528348</c:v>
                </c:pt>
                <c:pt idx="26">
                  <c:v>503806.0042866445</c:v>
                </c:pt>
                <c:pt idx="27">
                  <c:v>504101.0697333101</c:v>
                </c:pt>
                <c:pt idx="28">
                  <c:v>507212.0180049392</c:v>
                </c:pt>
                <c:pt idx="29">
                  <c:v>507423.5375978527</c:v>
                </c:pt>
                <c:pt idx="30">
                  <c:v>511269.0881339829</c:v>
                </c:pt>
                <c:pt idx="31">
                  <c:v>511396.5388185759</c:v>
                </c:pt>
                <c:pt idx="32">
                  <c:v>516109.1879543599</c:v>
                </c:pt>
                <c:pt idx="33">
                  <c:v>516152.2495254867</c:v>
                </c:pt>
                <c:pt idx="34">
                  <c:v>521849.4390223103</c:v>
                </c:pt>
                <c:pt idx="35">
                  <c:v>521720.3820048514</c:v>
                </c:pt>
                <c:pt idx="36">
                  <c:v>532886.16150318</c:v>
                </c:pt>
                <c:pt idx="37">
                  <c:v>545477.7344824303</c:v>
                </c:pt>
                <c:pt idx="38">
                  <c:v>555515.7643316902</c:v>
                </c:pt>
                <c:pt idx="39">
                  <c:v>564899.730681385</c:v>
                </c:pt>
                <c:pt idx="40">
                  <c:v>574559.0683572561</c:v>
                </c:pt>
                <c:pt idx="41">
                  <c:v>583958.7904990902</c:v>
                </c:pt>
                <c:pt idx="42">
                  <c:v>591401.2981181917</c:v>
                </c:pt>
                <c:pt idx="43">
                  <c:v>595624.4929338337</c:v>
                </c:pt>
                <c:pt idx="44">
                  <c:v>596045.0221012126</c:v>
                </c:pt>
                <c:pt idx="45">
                  <c:v>597158.475880595</c:v>
                </c:pt>
                <c:pt idx="46">
                  <c:v>597456.4478112455</c:v>
                </c:pt>
                <c:pt idx="47">
                  <c:v>602859.0416466545</c:v>
                </c:pt>
                <c:pt idx="48">
                  <c:v>603049.8783449417</c:v>
                </c:pt>
                <c:pt idx="49">
                  <c:v>609046.5166666384</c:v>
                </c:pt>
                <c:pt idx="50">
                  <c:v>609127.5540726864</c:v>
                </c:pt>
                <c:pt idx="51">
                  <c:v>615582.316969604</c:v>
                </c:pt>
                <c:pt idx="52">
                  <c:v>622296.0850853662</c:v>
                </c:pt>
                <c:pt idx="53">
                  <c:v>625079.8143984807</c:v>
                </c:pt>
                <c:pt idx="54">
                  <c:v>624935.767040994</c:v>
                </c:pt>
                <c:pt idx="55">
                  <c:v>631342.6245000978</c:v>
                </c:pt>
                <c:pt idx="56">
                  <c:v>637624.1445991532</c:v>
                </c:pt>
                <c:pt idx="57">
                  <c:v>651036.2434884704</c:v>
                </c:pt>
                <c:pt idx="58">
                  <c:v>665032.4071892474</c:v>
                </c:pt>
                <c:pt idx="59">
                  <c:v>674768.8174245227</c:v>
                </c:pt>
                <c:pt idx="60">
                  <c:v>682559.9129360412</c:v>
                </c:pt>
                <c:pt idx="61">
                  <c:v>689613.5410746161</c:v>
                </c:pt>
                <c:pt idx="62">
                  <c:v>690735.5642662171</c:v>
                </c:pt>
                <c:pt idx="63">
                  <c:v>690134.9309210696</c:v>
                </c:pt>
                <c:pt idx="64">
                  <c:v>691860.3160154205</c:v>
                </c:pt>
                <c:pt idx="65">
                  <c:v>691339.8046517159</c:v>
                </c:pt>
                <c:pt idx="66">
                  <c:v>698360.0842566608</c:v>
                </c:pt>
                <c:pt idx="67">
                  <c:v>706373.0672115849</c:v>
                </c:pt>
                <c:pt idx="68">
                  <c:v>709785.3072804837</c:v>
                </c:pt>
                <c:pt idx="69">
                  <c:v>709884.313573321</c:v>
                </c:pt>
                <c:pt idx="70">
                  <c:v>721438.5909039453</c:v>
                </c:pt>
                <c:pt idx="71">
                  <c:v>728142.600058247</c:v>
                </c:pt>
                <c:pt idx="72">
                  <c:v>732516.9851063717</c:v>
                </c:pt>
                <c:pt idx="73">
                  <c:v>732531.5502568915</c:v>
                </c:pt>
                <c:pt idx="74">
                  <c:v>741799.6879077319</c:v>
                </c:pt>
                <c:pt idx="75">
                  <c:v>756017.0102522355</c:v>
                </c:pt>
                <c:pt idx="76">
                  <c:v>766678.2547021131</c:v>
                </c:pt>
                <c:pt idx="77">
                  <c:v>778252.1081728871</c:v>
                </c:pt>
                <c:pt idx="78">
                  <c:v>788726.7344056733</c:v>
                </c:pt>
                <c:pt idx="79">
                  <c:v>798013.4650305538</c:v>
                </c:pt>
                <c:pt idx="80">
                  <c:v>805846.4681919157</c:v>
                </c:pt>
                <c:pt idx="81">
                  <c:v>808764.1493033111</c:v>
                </c:pt>
                <c:pt idx="82">
                  <c:v>809205.7039072467</c:v>
                </c:pt>
                <c:pt idx="83">
                  <c:v>811404.6396448597</c:v>
                </c:pt>
                <c:pt idx="84">
                  <c:v>811652.1815046278</c:v>
                </c:pt>
                <c:pt idx="85">
                  <c:v>822383.9491420053</c:v>
                </c:pt>
                <c:pt idx="86">
                  <c:v>831488.9167094468</c:v>
                </c:pt>
                <c:pt idx="87">
                  <c:v>839650.7942238936</c:v>
                </c:pt>
                <c:pt idx="88">
                  <c:v>851927.1930096095</c:v>
                </c:pt>
                <c:pt idx="89">
                  <c:v>856850.380940497</c:v>
                </c:pt>
                <c:pt idx="90">
                  <c:v>860003.4208068334</c:v>
                </c:pt>
                <c:pt idx="91">
                  <c:v>860608.3231191973</c:v>
                </c:pt>
                <c:pt idx="92">
                  <c:v>869717.8971644612</c:v>
                </c:pt>
                <c:pt idx="93">
                  <c:v>880759.923824666</c:v>
                </c:pt>
                <c:pt idx="94">
                  <c:v>894237.6826456195</c:v>
                </c:pt>
                <c:pt idx="95">
                  <c:v>906499.7949499473</c:v>
                </c:pt>
                <c:pt idx="96">
                  <c:v>917918.5915994919</c:v>
                </c:pt>
                <c:pt idx="97">
                  <c:v>929094.4015864133</c:v>
                </c:pt>
                <c:pt idx="98">
                  <c:v>936055.6386024023</c:v>
                </c:pt>
                <c:pt idx="99">
                  <c:v>939222.9848660195</c:v>
                </c:pt>
                <c:pt idx="100">
                  <c:v>938697.2265582168</c:v>
                </c:pt>
                <c:pt idx="101">
                  <c:v>941106.4958216209</c:v>
                </c:pt>
                <c:pt idx="102">
                  <c:v>941178.2897873353</c:v>
                </c:pt>
                <c:pt idx="103">
                  <c:v>951923.8112571776</c:v>
                </c:pt>
                <c:pt idx="104">
                  <c:v>962606.2815202186</c:v>
                </c:pt>
                <c:pt idx="105">
                  <c:v>971571.3343744808</c:v>
                </c:pt>
                <c:pt idx="106">
                  <c:v>984147.648621739</c:v>
                </c:pt>
                <c:pt idx="107">
                  <c:v>990117.1866528702</c:v>
                </c:pt>
                <c:pt idx="108">
                  <c:v>989944.1855141624</c:v>
                </c:pt>
                <c:pt idx="109">
                  <c:v>998119.6836351394</c:v>
                </c:pt>
                <c:pt idx="110">
                  <c:v>1006197.960624265</c:v>
                </c:pt>
                <c:pt idx="111">
                  <c:v>1019960.934369735</c:v>
                </c:pt>
                <c:pt idx="112">
                  <c:v>1030235.551505769</c:v>
                </c:pt>
                <c:pt idx="113">
                  <c:v>1041975.536095224</c:v>
                </c:pt>
                <c:pt idx="114">
                  <c:v>1053554.117914846</c:v>
                </c:pt>
                <c:pt idx="115">
                  <c:v>1064844.286193087</c:v>
                </c:pt>
                <c:pt idx="116">
                  <c:v>1074244.468477066</c:v>
                </c:pt>
                <c:pt idx="117">
                  <c:v>1077900.098734612</c:v>
                </c:pt>
                <c:pt idx="118">
                  <c:v>1077741.190981769</c:v>
                </c:pt>
                <c:pt idx="119">
                  <c:v>1081548.196251154</c:v>
                </c:pt>
                <c:pt idx="120">
                  <c:v>1081306.900252589</c:v>
                </c:pt>
                <c:pt idx="121">
                  <c:v>1094325.581161812</c:v>
                </c:pt>
                <c:pt idx="122">
                  <c:v>1105892.035593832</c:v>
                </c:pt>
                <c:pt idx="123">
                  <c:v>1115433.548638688</c:v>
                </c:pt>
                <c:pt idx="124">
                  <c:v>1128892.21713089</c:v>
                </c:pt>
                <c:pt idx="125">
                  <c:v>1135345.289047077</c:v>
                </c:pt>
                <c:pt idx="126">
                  <c:v>1139135.702760769</c:v>
                </c:pt>
                <c:pt idx="127">
                  <c:v>1138951.510717433</c:v>
                </c:pt>
                <c:pt idx="128">
                  <c:v>1146115.533133503</c:v>
                </c:pt>
                <c:pt idx="129">
                  <c:v>1154803.6087279</c:v>
                </c:pt>
                <c:pt idx="130">
                  <c:v>1165096.963469936</c:v>
                </c:pt>
                <c:pt idx="131">
                  <c:v>1177987.01274591</c:v>
                </c:pt>
                <c:pt idx="132">
                  <c:v>1190318.404812848</c:v>
                </c:pt>
                <c:pt idx="133">
                  <c:v>1202403.686495018</c:v>
                </c:pt>
                <c:pt idx="134">
                  <c:v>1214885.309127931</c:v>
                </c:pt>
                <c:pt idx="135">
                  <c:v>1223803.668437448</c:v>
                </c:pt>
                <c:pt idx="136">
                  <c:v>1227922.738108131</c:v>
                </c:pt>
                <c:pt idx="137">
                  <c:v>1228040.608247042</c:v>
                </c:pt>
                <c:pt idx="138">
                  <c:v>1233633.396230618</c:v>
                </c:pt>
                <c:pt idx="139">
                  <c:v>1244613.068568899</c:v>
                </c:pt>
                <c:pt idx="140">
                  <c:v>1256362.887791431</c:v>
                </c:pt>
                <c:pt idx="141">
                  <c:v>1266656.823567567</c:v>
                </c:pt>
                <c:pt idx="142">
                  <c:v>1279974.866093434</c:v>
                </c:pt>
                <c:pt idx="143">
                  <c:v>1287169.396977689</c:v>
                </c:pt>
                <c:pt idx="144">
                  <c:v>1293576.244223159</c:v>
                </c:pt>
                <c:pt idx="145">
                  <c:v>1299838.354803943</c:v>
                </c:pt>
                <c:pt idx="146">
                  <c:v>1299917.417310515</c:v>
                </c:pt>
                <c:pt idx="147">
                  <c:v>1308829.098395145</c:v>
                </c:pt>
                <c:pt idx="148">
                  <c:v>1322201.526064465</c:v>
                </c:pt>
                <c:pt idx="149">
                  <c:v>1332534.935267307</c:v>
                </c:pt>
                <c:pt idx="150">
                  <c:v>1344344.275550367</c:v>
                </c:pt>
                <c:pt idx="151">
                  <c:v>1356306.800736686</c:v>
                </c:pt>
                <c:pt idx="152">
                  <c:v>1368375.823930729</c:v>
                </c:pt>
                <c:pt idx="153">
                  <c:v>1378797.565597934</c:v>
                </c:pt>
                <c:pt idx="154">
                  <c:v>1383037.56761105</c:v>
                </c:pt>
                <c:pt idx="155">
                  <c:v>1382754.329467096</c:v>
                </c:pt>
                <c:pt idx="156">
                  <c:v>1390540.611594781</c:v>
                </c:pt>
                <c:pt idx="157">
                  <c:v>1402749.937776814</c:v>
                </c:pt>
                <c:pt idx="158">
                  <c:v>1414994.396647874</c:v>
                </c:pt>
                <c:pt idx="159">
                  <c:v>1425172.562936112</c:v>
                </c:pt>
                <c:pt idx="160">
                  <c:v>1439137.964853597</c:v>
                </c:pt>
                <c:pt idx="161">
                  <c:v>1445885.77784569</c:v>
                </c:pt>
                <c:pt idx="162">
                  <c:v>1449057.319898025</c:v>
                </c:pt>
                <c:pt idx="163">
                  <c:v>1456548.436705322</c:v>
                </c:pt>
                <c:pt idx="164">
                  <c:v>1461195.652518326</c:v>
                </c:pt>
                <c:pt idx="165">
                  <c:v>1466804.933914268</c:v>
                </c:pt>
                <c:pt idx="166">
                  <c:v>1478094.922380665</c:v>
                </c:pt>
                <c:pt idx="167">
                  <c:v>1490810.964777184</c:v>
                </c:pt>
                <c:pt idx="168">
                  <c:v>1503135.207812431</c:v>
                </c:pt>
                <c:pt idx="169">
                  <c:v>1515405.501369681</c:v>
                </c:pt>
                <c:pt idx="170">
                  <c:v>1528390.212319943</c:v>
                </c:pt>
                <c:pt idx="171">
                  <c:v>1538223.338374418</c:v>
                </c:pt>
                <c:pt idx="172">
                  <c:v>1542835.948520887</c:v>
                </c:pt>
                <c:pt idx="173">
                  <c:v>1542957.085453799</c:v>
                </c:pt>
                <c:pt idx="174">
                  <c:v>1548972.260193453</c:v>
                </c:pt>
                <c:pt idx="175">
                  <c:v>1560214.341417208</c:v>
                </c:pt>
                <c:pt idx="176">
                  <c:v>1572188.428006819</c:v>
                </c:pt>
                <c:pt idx="177">
                  <c:v>1582888.70158194</c:v>
                </c:pt>
                <c:pt idx="178">
                  <c:v>1596456.826641036</c:v>
                </c:pt>
                <c:pt idx="179">
                  <c:v>1605148.446641405</c:v>
                </c:pt>
                <c:pt idx="180">
                  <c:v>1613112.796809293</c:v>
                </c:pt>
                <c:pt idx="181">
                  <c:v>1621307.826981903</c:v>
                </c:pt>
                <c:pt idx="182">
                  <c:v>1629020.794156379</c:v>
                </c:pt>
                <c:pt idx="183">
                  <c:v>1635960.467064922</c:v>
                </c:pt>
                <c:pt idx="184">
                  <c:v>1649126.152148277</c:v>
                </c:pt>
                <c:pt idx="185">
                  <c:v>1659593.883037471</c:v>
                </c:pt>
                <c:pt idx="186">
                  <c:v>1671388.007855391</c:v>
                </c:pt>
                <c:pt idx="187">
                  <c:v>1683358.356621617</c:v>
                </c:pt>
                <c:pt idx="188">
                  <c:v>1695513.051595381</c:v>
                </c:pt>
                <c:pt idx="189">
                  <c:v>1706143.356063423</c:v>
                </c:pt>
                <c:pt idx="190">
                  <c:v>1710460.957509494</c:v>
                </c:pt>
                <c:pt idx="191">
                  <c:v>1710226.679614039</c:v>
                </c:pt>
                <c:pt idx="192">
                  <c:v>1717985.561691351</c:v>
                </c:pt>
                <c:pt idx="193">
                  <c:v>1730015.790123707</c:v>
                </c:pt>
                <c:pt idx="194">
                  <c:v>1742227.45703947</c:v>
                </c:pt>
                <c:pt idx="195">
                  <c:v>1752481.216512911</c:v>
                </c:pt>
                <c:pt idx="196">
                  <c:v>1766738.022677716</c:v>
                </c:pt>
                <c:pt idx="197">
                  <c:v>1773816.428246755</c:v>
                </c:pt>
                <c:pt idx="198">
                  <c:v>1782404.155948892</c:v>
                </c:pt>
                <c:pt idx="199">
                  <c:v>1790631.710834538</c:v>
                </c:pt>
                <c:pt idx="200">
                  <c:v>1795326.646558245</c:v>
                </c:pt>
                <c:pt idx="201">
                  <c:v>1804068.599818292</c:v>
                </c:pt>
                <c:pt idx="202">
                  <c:v>1814383.250286019</c:v>
                </c:pt>
                <c:pt idx="203">
                  <c:v>1827345.188668926</c:v>
                </c:pt>
                <c:pt idx="204">
                  <c:v>1839839.129326499</c:v>
                </c:pt>
                <c:pt idx="205">
                  <c:v>1852208.291869241</c:v>
                </c:pt>
                <c:pt idx="206">
                  <c:v>1865296.705846953</c:v>
                </c:pt>
                <c:pt idx="207">
                  <c:v>1875285.120610416</c:v>
                </c:pt>
                <c:pt idx="208">
                  <c:v>1879924.986541457</c:v>
                </c:pt>
                <c:pt idx="209">
                  <c:v>1880040.364273681</c:v>
                </c:pt>
                <c:pt idx="210">
                  <c:v>1885837.719178505</c:v>
                </c:pt>
                <c:pt idx="211">
                  <c:v>1896692.309905568</c:v>
                </c:pt>
                <c:pt idx="212">
                  <c:v>1908326.217650313</c:v>
                </c:pt>
                <c:pt idx="213">
                  <c:v>1918803.750364525</c:v>
                </c:pt>
                <c:pt idx="214">
                  <c:v>1932408.725308678</c:v>
                </c:pt>
                <c:pt idx="215">
                  <c:v>1941058.501145341</c:v>
                </c:pt>
                <c:pt idx="216">
                  <c:v>1951009.227243564</c:v>
                </c:pt>
                <c:pt idx="217">
                  <c:v>1960488.919530076</c:v>
                </c:pt>
                <c:pt idx="218">
                  <c:v>1969739.33710703</c:v>
                </c:pt>
                <c:pt idx="219">
                  <c:v>1978424.524942276</c:v>
                </c:pt>
                <c:pt idx="220">
                  <c:v>1991561.298466769</c:v>
                </c:pt>
                <c:pt idx="221">
                  <c:v>2002284.053953833</c:v>
                </c:pt>
                <c:pt idx="222">
                  <c:v>2014158.356380617</c:v>
                </c:pt>
                <c:pt idx="223">
                  <c:v>2026137.821805594</c:v>
                </c:pt>
                <c:pt idx="224">
                  <c:v>2038230.431212487</c:v>
                </c:pt>
                <c:pt idx="225">
                  <c:v>2048821.902281432</c:v>
                </c:pt>
                <c:pt idx="226">
                  <c:v>2055630.454667533</c:v>
                </c:pt>
                <c:pt idx="227">
                  <c:v>2059882.756502471</c:v>
                </c:pt>
                <c:pt idx="228">
                  <c:v>2059669.945213854</c:v>
                </c:pt>
                <c:pt idx="229">
                  <c:v>2071669.853036331</c:v>
                </c:pt>
                <c:pt idx="230">
                  <c:v>2083494.935219957</c:v>
                </c:pt>
                <c:pt idx="231">
                  <c:v>2093353.95827174</c:v>
                </c:pt>
                <c:pt idx="232">
                  <c:v>2107679.600003142</c:v>
                </c:pt>
                <c:pt idx="233">
                  <c:v>2115776.462939336</c:v>
                </c:pt>
                <c:pt idx="234">
                  <c:v>2125553.304273423</c:v>
                </c:pt>
                <c:pt idx="235">
                  <c:v>2134636.05368014</c:v>
                </c:pt>
                <c:pt idx="236">
                  <c:v>2140094.432536521</c:v>
                </c:pt>
                <c:pt idx="237">
                  <c:v>2149373.376096491</c:v>
                </c:pt>
                <c:pt idx="238">
                  <c:v>2159870.509215383</c:v>
                </c:pt>
                <c:pt idx="239">
                  <c:v>2172943.500673549</c:v>
                </c:pt>
                <c:pt idx="240">
                  <c:v>2185499.096662777</c:v>
                </c:pt>
                <c:pt idx="241">
                  <c:v>2197877.893847303</c:v>
                </c:pt>
                <c:pt idx="242">
                  <c:v>2210974.537040765</c:v>
                </c:pt>
                <c:pt idx="243">
                  <c:v>2220963.130679014</c:v>
                </c:pt>
                <c:pt idx="244">
                  <c:v>2227458.157977658</c:v>
                </c:pt>
                <c:pt idx="245">
                  <c:v>2232074.696361336</c:v>
                </c:pt>
                <c:pt idx="246">
                  <c:v>2232189.812212919</c:v>
                </c:pt>
                <c:pt idx="247">
                  <c:v>2242135.254862334</c:v>
                </c:pt>
                <c:pt idx="248">
                  <c:v>2253284.108117354</c:v>
                </c:pt>
                <c:pt idx="249">
                  <c:v>2263304.126595386</c:v>
                </c:pt>
                <c:pt idx="250">
                  <c:v>2276794.491532926</c:v>
                </c:pt>
                <c:pt idx="251">
                  <c:v>2286333.254476856</c:v>
                </c:pt>
                <c:pt idx="252">
                  <c:v>2296826.50440697</c:v>
                </c:pt>
                <c:pt idx="253">
                  <c:v>2306932.623717492</c:v>
                </c:pt>
                <c:pt idx="254">
                  <c:v>2316688.955796342</c:v>
                </c:pt>
                <c:pt idx="255">
                  <c:v>2325663.591986165</c:v>
                </c:pt>
                <c:pt idx="256">
                  <c:v>2338947.65175394</c:v>
                </c:pt>
                <c:pt idx="257">
                  <c:v>2349703.532610924</c:v>
                </c:pt>
                <c:pt idx="258">
                  <c:v>2361537.014897462</c:v>
                </c:pt>
                <c:pt idx="259">
                  <c:v>2373454.391717765</c:v>
                </c:pt>
                <c:pt idx="260">
                  <c:v>2385441.557182689</c:v>
                </c:pt>
                <c:pt idx="261">
                  <c:v>2395993.925330646</c:v>
                </c:pt>
                <c:pt idx="262">
                  <c:v>2402649.925471232</c:v>
                </c:pt>
                <c:pt idx="263">
                  <c:v>2406739.717915192</c:v>
                </c:pt>
                <c:pt idx="264">
                  <c:v>2406532.479113414</c:v>
                </c:pt>
                <c:pt idx="265">
                  <c:v>2418183.692278497</c:v>
                </c:pt>
                <c:pt idx="266">
                  <c:v>2429565.338030416</c:v>
                </c:pt>
                <c:pt idx="267">
                  <c:v>2438879.298023411</c:v>
                </c:pt>
                <c:pt idx="268">
                  <c:v>2453155.660664891</c:v>
                </c:pt>
                <c:pt idx="269">
                  <c:v>2461800.257084819</c:v>
                </c:pt>
                <c:pt idx="270">
                  <c:v>2472130.562217764</c:v>
                </c:pt>
                <c:pt idx="271">
                  <c:v>2481591.111061498</c:v>
                </c:pt>
                <c:pt idx="272">
                  <c:v>2487225.512170341</c:v>
                </c:pt>
                <c:pt idx="273">
                  <c:v>2496605.334966877</c:v>
                </c:pt>
                <c:pt idx="274">
                  <c:v>2506904.182072225</c:v>
                </c:pt>
                <c:pt idx="275">
                  <c:v>2519902.294452692</c:v>
                </c:pt>
                <c:pt idx="276">
                  <c:v>2532374.191440277</c:v>
                </c:pt>
                <c:pt idx="277">
                  <c:v>2544680.763615828</c:v>
                </c:pt>
                <c:pt idx="278">
                  <c:v>2557775.820326038</c:v>
                </c:pt>
                <c:pt idx="279">
                  <c:v>2567771.142912314</c:v>
                </c:pt>
                <c:pt idx="280">
                  <c:v>2574248.099652776</c:v>
                </c:pt>
                <c:pt idx="281">
                  <c:v>2578736.249908615</c:v>
                </c:pt>
                <c:pt idx="282">
                  <c:v>2578854.390982859</c:v>
                </c:pt>
                <c:pt idx="283">
                  <c:v>2588280.160925834</c:v>
                </c:pt>
                <c:pt idx="284">
                  <c:v>2598904.283088344</c:v>
                </c:pt>
                <c:pt idx="285">
                  <c:v>2608374.412260796</c:v>
                </c:pt>
                <c:pt idx="286">
                  <c:v>2621603.512413464</c:v>
                </c:pt>
                <c:pt idx="287">
                  <c:v>2631602.45682373</c:v>
                </c:pt>
                <c:pt idx="288">
                  <c:v>2642311.977203906</c:v>
                </c:pt>
                <c:pt idx="289">
                  <c:v>2652665.534157117</c:v>
                </c:pt>
                <c:pt idx="290">
                  <c:v>2662677.896802904</c:v>
                </c:pt>
                <c:pt idx="291">
                  <c:v>2671583.951321811</c:v>
                </c:pt>
                <c:pt idx="292">
                  <c:v>2684845.739981703</c:v>
                </c:pt>
                <c:pt idx="293">
                  <c:v>2695354.313239983</c:v>
                </c:pt>
                <c:pt idx="294">
                  <c:v>2706954.589650945</c:v>
                </c:pt>
                <c:pt idx="295">
                  <c:v>2718666.077165642</c:v>
                </c:pt>
                <c:pt idx="296">
                  <c:v>2730437.146031929</c:v>
                </c:pt>
                <c:pt idx="297">
                  <c:v>2740885.692180937</c:v>
                </c:pt>
                <c:pt idx="298">
                  <c:v>2747302.950503652</c:v>
                </c:pt>
                <c:pt idx="299">
                  <c:v>2751141.384264254</c:v>
                </c:pt>
                <c:pt idx="300">
                  <c:v>2750936.452744109</c:v>
                </c:pt>
                <c:pt idx="301">
                  <c:v>2762206.0681117</c:v>
                </c:pt>
                <c:pt idx="302">
                  <c:v>2773058.594218069</c:v>
                </c:pt>
                <c:pt idx="303">
                  <c:v>2781686.712165323</c:v>
                </c:pt>
                <c:pt idx="304">
                  <c:v>2795827.485619947</c:v>
                </c:pt>
                <c:pt idx="305">
                  <c:v>2804728.284452576</c:v>
                </c:pt>
                <c:pt idx="306">
                  <c:v>2815290.698218921</c:v>
                </c:pt>
                <c:pt idx="307">
                  <c:v>2824843.657409636</c:v>
                </c:pt>
                <c:pt idx="308">
                  <c:v>2830271.451749494</c:v>
                </c:pt>
                <c:pt idx="309">
                  <c:v>2839475.756289291</c:v>
                </c:pt>
                <c:pt idx="310">
                  <c:v>2849244.46036467</c:v>
                </c:pt>
                <c:pt idx="311">
                  <c:v>2862003.260607841</c:v>
                </c:pt>
                <c:pt idx="312">
                  <c:v>2874217.955196345</c:v>
                </c:pt>
                <c:pt idx="313">
                  <c:v>2886303.698451654</c:v>
                </c:pt>
                <c:pt idx="314">
                  <c:v>2899312.862076039</c:v>
                </c:pt>
                <c:pt idx="315">
                  <c:v>2909185.661015606</c:v>
                </c:pt>
                <c:pt idx="316">
                  <c:v>2915511.987550547</c:v>
                </c:pt>
                <c:pt idx="317">
                  <c:v>2919818.014362393</c:v>
                </c:pt>
                <c:pt idx="318">
                  <c:v>2919936.802279421</c:v>
                </c:pt>
                <c:pt idx="319">
                  <c:v>2928705.078405682</c:v>
                </c:pt>
                <c:pt idx="320">
                  <c:v>2938647.836137743</c:v>
                </c:pt>
                <c:pt idx="321">
                  <c:v>2947405.594385106</c:v>
                </c:pt>
                <c:pt idx="322">
                  <c:v>2960210.601849141</c:v>
                </c:pt>
                <c:pt idx="323">
                  <c:v>2970367.186871653</c:v>
                </c:pt>
                <c:pt idx="324">
                  <c:v>2981033.585429692</c:v>
                </c:pt>
                <c:pt idx="325">
                  <c:v>2991375.121313248</c:v>
                </c:pt>
                <c:pt idx="326">
                  <c:v>3001496.92346449</c:v>
                </c:pt>
                <c:pt idx="327">
                  <c:v>3010058.37252808</c:v>
                </c:pt>
                <c:pt idx="328">
                  <c:v>3023191.226779219</c:v>
                </c:pt>
                <c:pt idx="329">
                  <c:v>3033167.595811693</c:v>
                </c:pt>
                <c:pt idx="330">
                  <c:v>3044302.809951487</c:v>
                </c:pt>
                <c:pt idx="331">
                  <c:v>3055593.379149118</c:v>
                </c:pt>
                <c:pt idx="332">
                  <c:v>3066934.234334582</c:v>
                </c:pt>
                <c:pt idx="333">
                  <c:v>3077097.7619081</c:v>
                </c:pt>
                <c:pt idx="334">
                  <c:v>3083120.666259586</c:v>
                </c:pt>
                <c:pt idx="335">
                  <c:v>3086584.590177935</c:v>
                </c:pt>
                <c:pt idx="336">
                  <c:v>3086375.115029691</c:v>
                </c:pt>
                <c:pt idx="337">
                  <c:v>3097127.75409759</c:v>
                </c:pt>
                <c:pt idx="338">
                  <c:v>3107243.777613715</c:v>
                </c:pt>
                <c:pt idx="339">
                  <c:v>3114936.222558274</c:v>
                </c:pt>
                <c:pt idx="340">
                  <c:v>3128840.663407908</c:v>
                </c:pt>
                <c:pt idx="341">
                  <c:v>3137702.687805226</c:v>
                </c:pt>
                <c:pt idx="342">
                  <c:v>3148236.30781843</c:v>
                </c:pt>
                <c:pt idx="343">
                  <c:v>3157619.875053819</c:v>
                </c:pt>
                <c:pt idx="344">
                  <c:v>3162437.451527772</c:v>
                </c:pt>
                <c:pt idx="345">
                  <c:v>3171203.930041384</c:v>
                </c:pt>
                <c:pt idx="346">
                  <c:v>3180029.087553611</c:v>
                </c:pt>
                <c:pt idx="347">
                  <c:v>3192354.191111854</c:v>
                </c:pt>
                <c:pt idx="348">
                  <c:v>3204080.733720366</c:v>
                </c:pt>
                <c:pt idx="349">
                  <c:v>3215728.26417762</c:v>
                </c:pt>
                <c:pt idx="350">
                  <c:v>3228514.851334175</c:v>
                </c:pt>
                <c:pt idx="351">
                  <c:v>3238042.824511934</c:v>
                </c:pt>
                <c:pt idx="352">
                  <c:v>3244029.795744921</c:v>
                </c:pt>
                <c:pt idx="353">
                  <c:v>3248058.946148902</c:v>
                </c:pt>
                <c:pt idx="354">
                  <c:v>3248174.117550927</c:v>
                </c:pt>
                <c:pt idx="355">
                  <c:v>3255992.939854628</c:v>
                </c:pt>
                <c:pt idx="356">
                  <c:v>3264952.431790042</c:v>
                </c:pt>
                <c:pt idx="357">
                  <c:v>3272739.636619772</c:v>
                </c:pt>
                <c:pt idx="358">
                  <c:v>3284826.922261942</c:v>
                </c:pt>
                <c:pt idx="359">
                  <c:v>3294817.299917903</c:v>
                </c:pt>
                <c:pt idx="360">
                  <c:v>3305119.929670372</c:v>
                </c:pt>
                <c:pt idx="361">
                  <c:v>3315163.380555395</c:v>
                </c:pt>
                <c:pt idx="362">
                  <c:v>3325286.540578273</c:v>
                </c:pt>
                <c:pt idx="363">
                  <c:v>3333178.516948676</c:v>
                </c:pt>
                <c:pt idx="364">
                  <c:v>3346073.071269129</c:v>
                </c:pt>
                <c:pt idx="365">
                  <c:v>3355113.034597342</c:v>
                </c:pt>
                <c:pt idx="366">
                  <c:v>3365421.097104643</c:v>
                </c:pt>
                <c:pt idx="367">
                  <c:v>3375933.219322806</c:v>
                </c:pt>
                <c:pt idx="368">
                  <c:v>3386453.532130814</c:v>
                </c:pt>
                <c:pt idx="369">
                  <c:v>3396014.030583074</c:v>
                </c:pt>
                <c:pt idx="370">
                  <c:v>3401361.837988712</c:v>
                </c:pt>
                <c:pt idx="371">
                  <c:v>3404252.013192908</c:v>
                </c:pt>
                <c:pt idx="372">
                  <c:v>3404032.030250252</c:v>
                </c:pt>
                <c:pt idx="373">
                  <c:v>3414015.102685687</c:v>
                </c:pt>
                <c:pt idx="374">
                  <c:v>3423026.574123987</c:v>
                </c:pt>
                <c:pt idx="375">
                  <c:v>3429401.920417517</c:v>
                </c:pt>
                <c:pt idx="376">
                  <c:v>3442886.707211306</c:v>
                </c:pt>
                <c:pt idx="377">
                  <c:v>3451325.626749676</c:v>
                </c:pt>
                <c:pt idx="378">
                  <c:v>3461526.562552198</c:v>
                </c:pt>
                <c:pt idx="379">
                  <c:v>3470408.749532012</c:v>
                </c:pt>
                <c:pt idx="380">
                  <c:v>3474033.164498603</c:v>
                </c:pt>
                <c:pt idx="381">
                  <c:v>3482006.138392237</c:v>
                </c:pt>
                <c:pt idx="382">
                  <c:v>3489169.546395533</c:v>
                </c:pt>
                <c:pt idx="383">
                  <c:v>3500716.49397875</c:v>
                </c:pt>
                <c:pt idx="384">
                  <c:v>3511544.047665304</c:v>
                </c:pt>
                <c:pt idx="385">
                  <c:v>3522368.486789355</c:v>
                </c:pt>
                <c:pt idx="386">
                  <c:v>3534686.940632955</c:v>
                </c:pt>
                <c:pt idx="387">
                  <c:v>3543506.016785748</c:v>
                </c:pt>
                <c:pt idx="388">
                  <c:v>3548898.102591265</c:v>
                </c:pt>
                <c:pt idx="389">
                  <c:v>3552538.173521141</c:v>
                </c:pt>
                <c:pt idx="390">
                  <c:v>3552635.731101463</c:v>
                </c:pt>
                <c:pt idx="391">
                  <c:v>3559019.699989384</c:v>
                </c:pt>
                <c:pt idx="392">
                  <c:v>3566489.032771478</c:v>
                </c:pt>
                <c:pt idx="393">
                  <c:v>3572945.39022178</c:v>
                </c:pt>
                <c:pt idx="394">
                  <c:v>3583679.736506405</c:v>
                </c:pt>
                <c:pt idx="395">
                  <c:v>3592998.525140792</c:v>
                </c:pt>
                <c:pt idx="396">
                  <c:v>3602367.885227501</c:v>
                </c:pt>
                <c:pt idx="397">
                  <c:v>3611636.224490678</c:v>
                </c:pt>
                <c:pt idx="398">
                  <c:v>3621673.923753142</c:v>
                </c:pt>
                <c:pt idx="399">
                  <c:v>3628389.926067743</c:v>
                </c:pt>
                <c:pt idx="400">
                  <c:v>3640881.387711268</c:v>
                </c:pt>
                <c:pt idx="401">
                  <c:v>3648289.189540599</c:v>
                </c:pt>
                <c:pt idx="402">
                  <c:v>3657085.590325898</c:v>
                </c:pt>
                <c:pt idx="403">
                  <c:v>3666110.214612614</c:v>
                </c:pt>
                <c:pt idx="404">
                  <c:v>3674966.824486453</c:v>
                </c:pt>
                <c:pt idx="405">
                  <c:v>3683291.662992946</c:v>
                </c:pt>
                <c:pt idx="406">
                  <c:v>3687463.462172539</c:v>
                </c:pt>
                <c:pt idx="407">
                  <c:v>3689451.801867145</c:v>
                </c:pt>
                <c:pt idx="408">
                  <c:v>3689218.321365587</c:v>
                </c:pt>
                <c:pt idx="409">
                  <c:v>3697963.999600002</c:v>
                </c:pt>
                <c:pt idx="410">
                  <c:v>3705213.952163653</c:v>
                </c:pt>
                <c:pt idx="411">
                  <c:v>3709695.239192055</c:v>
                </c:pt>
                <c:pt idx="412">
                  <c:v>3722311.751821167</c:v>
                </c:pt>
                <c:pt idx="413">
                  <c:v>3729687.657142184</c:v>
                </c:pt>
                <c:pt idx="414">
                  <c:v>3739067.487694238</c:v>
                </c:pt>
                <c:pt idx="415">
                  <c:v>3746911.954339135</c:v>
                </c:pt>
                <c:pt idx="416">
                  <c:v>3748289.037599122</c:v>
                </c:pt>
                <c:pt idx="417">
                  <c:v>3754850.982935054</c:v>
                </c:pt>
                <c:pt idx="418">
                  <c:v>3758810.871580356</c:v>
                </c:pt>
                <c:pt idx="419">
                  <c:v>3768764.015529086</c:v>
                </c:pt>
                <c:pt idx="420">
                  <c:v>3777761.062612288</c:v>
                </c:pt>
                <c:pt idx="421">
                  <c:v>3786918.243114466</c:v>
                </c:pt>
                <c:pt idx="422">
                  <c:v>3798199.192575702</c:v>
                </c:pt>
                <c:pt idx="423">
                  <c:v>3805641.544813419</c:v>
                </c:pt>
                <c:pt idx="424">
                  <c:v>3810094.904226311</c:v>
                </c:pt>
                <c:pt idx="425">
                  <c:v>3810207.111389844</c:v>
                </c:pt>
                <c:pt idx="426">
                  <c:v>3813249.576302283</c:v>
                </c:pt>
                <c:pt idx="427">
                  <c:v>3812875.833175514</c:v>
                </c:pt>
                <c:pt idx="428">
                  <c:v>3818983.988130977</c:v>
                </c:pt>
                <c:pt idx="429">
                  <c:v>3823720.233231302</c:v>
                </c:pt>
                <c:pt idx="430">
                  <c:v>3822900.460000969</c:v>
                </c:pt>
                <c:pt idx="431">
                  <c:v>3831878.113113622</c:v>
                </c:pt>
                <c:pt idx="432">
                  <c:v>3839223.169721916</c:v>
                </c:pt>
                <c:pt idx="433">
                  <c:v>3846929.444585645</c:v>
                </c:pt>
                <c:pt idx="434">
                  <c:v>3857146.861032865</c:v>
                </c:pt>
                <c:pt idx="435">
                  <c:v>3862208.36629518</c:v>
                </c:pt>
                <c:pt idx="436">
                  <c:v>3874290.472252324</c:v>
                </c:pt>
                <c:pt idx="437">
                  <c:v>3879384.768735019</c:v>
                </c:pt>
                <c:pt idx="438">
                  <c:v>3885741.210529543</c:v>
                </c:pt>
                <c:pt idx="439">
                  <c:v>3892078.695994038</c:v>
                </c:pt>
                <c:pt idx="440">
                  <c:v>3897368.027341727</c:v>
                </c:pt>
                <c:pt idx="441">
                  <c:v>3902963.861705161</c:v>
                </c:pt>
                <c:pt idx="442">
                  <c:v>3904867.53797</c:v>
                </c:pt>
                <c:pt idx="443">
                  <c:v>3904482.177402475</c:v>
                </c:pt>
                <c:pt idx="444">
                  <c:v>3907979.422119449</c:v>
                </c:pt>
                <c:pt idx="445">
                  <c:v>3907242.263236154</c:v>
                </c:pt>
                <c:pt idx="446">
                  <c:v>3913799.704095326</c:v>
                </c:pt>
                <c:pt idx="447">
                  <c:v>3915434.152231522</c:v>
                </c:pt>
                <c:pt idx="448">
                  <c:v>3914492.40538974</c:v>
                </c:pt>
                <c:pt idx="449">
                  <c:v>3925855.847516397</c:v>
                </c:pt>
                <c:pt idx="450">
                  <c:v>3933881.976605867</c:v>
                </c:pt>
                <c:pt idx="451">
                  <c:v>3940461.314164236</c:v>
                </c:pt>
                <c:pt idx="452">
                  <c:v>3938444.494503937</c:v>
                </c:pt>
                <c:pt idx="453">
                  <c:v>3942994.661521392</c:v>
                </c:pt>
                <c:pt idx="454">
                  <c:v>3941375.133450939</c:v>
                </c:pt>
                <c:pt idx="455">
                  <c:v>3948193.444579394</c:v>
                </c:pt>
                <c:pt idx="456">
                  <c:v>3953723.951455848</c:v>
                </c:pt>
                <c:pt idx="457">
                  <c:v>3959768.344251025</c:v>
                </c:pt>
                <c:pt idx="458">
                  <c:v>3968663.607012681</c:v>
                </c:pt>
                <c:pt idx="459">
                  <c:v>3973308.469039958</c:v>
                </c:pt>
                <c:pt idx="460">
                  <c:v>3976283.243570621</c:v>
                </c:pt>
                <c:pt idx="461">
                  <c:v>3976410.786181619</c:v>
                </c:pt>
                <c:pt idx="462">
                  <c:v>3977334.748276477</c:v>
                </c:pt>
                <c:pt idx="463">
                  <c:v>3976309.256322748</c:v>
                </c:pt>
                <c:pt idx="464">
                  <c:v>3980122.213163228</c:v>
                </c:pt>
                <c:pt idx="465">
                  <c:v>3982887.085951506</c:v>
                </c:pt>
                <c:pt idx="466">
                  <c:v>3983700.582935246</c:v>
                </c:pt>
                <c:pt idx="467">
                  <c:v>3985656.3317112</c:v>
                </c:pt>
                <c:pt idx="468">
                  <c:v>3986926.763537347</c:v>
                </c:pt>
                <c:pt idx="469">
                  <c:v>3988657.724365653</c:v>
                </c:pt>
                <c:pt idx="470">
                  <c:v>3997943.258571282</c:v>
                </c:pt>
                <c:pt idx="471">
                  <c:v>3995446.428555693</c:v>
                </c:pt>
                <c:pt idx="472">
                  <c:v>4003899.55598235</c:v>
                </c:pt>
                <c:pt idx="473">
                  <c:v>4003781.559541664</c:v>
                </c:pt>
                <c:pt idx="474">
                  <c:v>4006066.920367897</c:v>
                </c:pt>
                <c:pt idx="475">
                  <c:v>4007194.778813931</c:v>
                </c:pt>
                <c:pt idx="476">
                  <c:v>4006474.252138667</c:v>
                </c:pt>
                <c:pt idx="477">
                  <c:v>4004632.464502345</c:v>
                </c:pt>
                <c:pt idx="478">
                  <c:v>4005903.639471998</c:v>
                </c:pt>
                <c:pt idx="479">
                  <c:v>4005070.864808501</c:v>
                </c:pt>
                <c:pt idx="480">
                  <c:v>4005334.885951289</c:v>
                </c:pt>
                <c:pt idx="481">
                  <c:v>4005076.669304224</c:v>
                </c:pt>
                <c:pt idx="482">
                  <c:v>4004770.796186637</c:v>
                </c:pt>
                <c:pt idx="483">
                  <c:v>4003319.032014475</c:v>
                </c:pt>
                <c:pt idx="484">
                  <c:v>4002261.031973886</c:v>
                </c:pt>
                <c:pt idx="485">
                  <c:v>4005010.824574001</c:v>
                </c:pt>
                <c:pt idx="486">
                  <c:v>4005204.562168629</c:v>
                </c:pt>
                <c:pt idx="487">
                  <c:v>4008863.467336459</c:v>
                </c:pt>
                <c:pt idx="488">
                  <c:v>4009262.740877088</c:v>
                </c:pt>
                <c:pt idx="489">
                  <c:v>4001197.4572858</c:v>
                </c:pt>
                <c:pt idx="490">
                  <c:v>4009814.477547033</c:v>
                </c:pt>
                <c:pt idx="491">
                  <c:v>4006553.401417972</c:v>
                </c:pt>
                <c:pt idx="492">
                  <c:v>4009524.783427875</c:v>
                </c:pt>
                <c:pt idx="493">
                  <c:v>4007057.996813289</c:v>
                </c:pt>
                <c:pt idx="494">
                  <c:v>4008526.756197627</c:v>
                </c:pt>
                <c:pt idx="495">
                  <c:v>4008062.337669754</c:v>
                </c:pt>
                <c:pt idx="496">
                  <c:v>4007808.003719398</c:v>
                </c:pt>
                <c:pt idx="497">
                  <c:v>4018599.337831458</c:v>
                </c:pt>
                <c:pt idx="498">
                  <c:v>4009946.75317023</c:v>
                </c:pt>
                <c:pt idx="499">
                  <c:v>4011819.767119546</c:v>
                </c:pt>
                <c:pt idx="500">
                  <c:v>4011502.422379412</c:v>
                </c:pt>
                <c:pt idx="501">
                  <c:v>4005378.288061375</c:v>
                </c:pt>
                <c:pt idx="502">
                  <c:v>4006664.470351081</c:v>
                </c:pt>
                <c:pt idx="503">
                  <c:v>4010037.614450274</c:v>
                </c:pt>
                <c:pt idx="504">
                  <c:v>4009747.154928738</c:v>
                </c:pt>
                <c:pt idx="505">
                  <c:v>4009734.038775952</c:v>
                </c:pt>
                <c:pt idx="506">
                  <c:v>4010373.74026303</c:v>
                </c:pt>
                <c:pt idx="507">
                  <c:v>4008272.433630851</c:v>
                </c:pt>
                <c:pt idx="508">
                  <c:v>4013128.572086334</c:v>
                </c:pt>
                <c:pt idx="509">
                  <c:v>4010354.435210023</c:v>
                </c:pt>
                <c:pt idx="510">
                  <c:v>4008851.02648967</c:v>
                </c:pt>
                <c:pt idx="511">
                  <c:v>4008639.624534228</c:v>
                </c:pt>
                <c:pt idx="512">
                  <c:v>4008717.968011303</c:v>
                </c:pt>
                <c:pt idx="513">
                  <c:v>4007416.452376669</c:v>
                </c:pt>
                <c:pt idx="514">
                  <c:v>4005687.534206582</c:v>
                </c:pt>
                <c:pt idx="515">
                  <c:v>4006320.234776606</c:v>
                </c:pt>
                <c:pt idx="516">
                  <c:v>4006888.573070384</c:v>
                </c:pt>
                <c:pt idx="517">
                  <c:v>4006949.162530523</c:v>
                </c:pt>
                <c:pt idx="518">
                  <c:v>4004922.029383983</c:v>
                </c:pt>
                <c:pt idx="519">
                  <c:v>4004667.969260401</c:v>
                </c:pt>
                <c:pt idx="520">
                  <c:v>4004518.967256138</c:v>
                </c:pt>
                <c:pt idx="521">
                  <c:v>4004437.656306381</c:v>
                </c:pt>
                <c:pt idx="522">
                  <c:v>4003500.210361935</c:v>
                </c:pt>
                <c:pt idx="523">
                  <c:v>4005642.073906517</c:v>
                </c:pt>
                <c:pt idx="524">
                  <c:v>4005993.981091433</c:v>
                </c:pt>
                <c:pt idx="525">
                  <c:v>4005652.666945884</c:v>
                </c:pt>
                <c:pt idx="526">
                  <c:v>4004994.176727145</c:v>
                </c:pt>
                <c:pt idx="527">
                  <c:v>4005462.35211407</c:v>
                </c:pt>
                <c:pt idx="528">
                  <c:v>4004223.295531204</c:v>
                </c:pt>
                <c:pt idx="529">
                  <c:v>4004969.684318415</c:v>
                </c:pt>
                <c:pt idx="530">
                  <c:v>4005968.918327125</c:v>
                </c:pt>
                <c:pt idx="531">
                  <c:v>4006626.294553069</c:v>
                </c:pt>
                <c:pt idx="532">
                  <c:v>4004561.697235088</c:v>
                </c:pt>
                <c:pt idx="533">
                  <c:v>4005884.666712378</c:v>
                </c:pt>
                <c:pt idx="534">
                  <c:v>4006219.848980217</c:v>
                </c:pt>
                <c:pt idx="535">
                  <c:v>4004736.866103832</c:v>
                </c:pt>
                <c:pt idx="536">
                  <c:v>4006018.144792484</c:v>
                </c:pt>
                <c:pt idx="537">
                  <c:v>4005999.371230305</c:v>
                </c:pt>
                <c:pt idx="538">
                  <c:v>4007033.583262946</c:v>
                </c:pt>
                <c:pt idx="539">
                  <c:v>4005103.986653336</c:v>
                </c:pt>
                <c:pt idx="540">
                  <c:v>4005217.931771311</c:v>
                </c:pt>
                <c:pt idx="541">
                  <c:v>4005223.45162227</c:v>
                </c:pt>
                <c:pt idx="542">
                  <c:v>4004773.737319338</c:v>
                </c:pt>
                <c:pt idx="543">
                  <c:v>4004800.912466591</c:v>
                </c:pt>
                <c:pt idx="544">
                  <c:v>4004632.226625196</c:v>
                </c:pt>
                <c:pt idx="545">
                  <c:v>4004569.611583017</c:v>
                </c:pt>
                <c:pt idx="546">
                  <c:v>4004443.790332852</c:v>
                </c:pt>
                <c:pt idx="547">
                  <c:v>4004706.048820794</c:v>
                </c:pt>
                <c:pt idx="548">
                  <c:v>4004436.52671061</c:v>
                </c:pt>
                <c:pt idx="549">
                  <c:v>4003992.7467371</c:v>
                </c:pt>
                <c:pt idx="550">
                  <c:v>4004493.544965876</c:v>
                </c:pt>
                <c:pt idx="551">
                  <c:v>4004313.882281151</c:v>
                </c:pt>
                <c:pt idx="552">
                  <c:v>4004277.442824473</c:v>
                </c:pt>
                <c:pt idx="553">
                  <c:v>4004542.578483162</c:v>
                </c:pt>
                <c:pt idx="554">
                  <c:v>4004203.587598437</c:v>
                </c:pt>
                <c:pt idx="555">
                  <c:v>4004730.175847442</c:v>
                </c:pt>
                <c:pt idx="556">
                  <c:v>4003424.589505579</c:v>
                </c:pt>
                <c:pt idx="557">
                  <c:v>4004410.296213769</c:v>
                </c:pt>
                <c:pt idx="558">
                  <c:v>4004993.302772998</c:v>
                </c:pt>
                <c:pt idx="559">
                  <c:v>4005002.154031247</c:v>
                </c:pt>
                <c:pt idx="560">
                  <c:v>4004882.703418036</c:v>
                </c:pt>
                <c:pt idx="561">
                  <c:v>4005121.4306979</c:v>
                </c:pt>
                <c:pt idx="562">
                  <c:v>4005205.111509897</c:v>
                </c:pt>
                <c:pt idx="563">
                  <c:v>4005320.112381872</c:v>
                </c:pt>
                <c:pt idx="564">
                  <c:v>4005204.736412345</c:v>
                </c:pt>
                <c:pt idx="565">
                  <c:v>4005100.620891544</c:v>
                </c:pt>
                <c:pt idx="566">
                  <c:v>4005257.585758553</c:v>
                </c:pt>
                <c:pt idx="567">
                  <c:v>4005640.491779439</c:v>
                </c:pt>
                <c:pt idx="568">
                  <c:v>4004891.634048955</c:v>
                </c:pt>
                <c:pt idx="569">
                  <c:v>4004763.702145072</c:v>
                </c:pt>
                <c:pt idx="570">
                  <c:v>4005505.919193857</c:v>
                </c:pt>
                <c:pt idx="571">
                  <c:v>4005189.322180415</c:v>
                </c:pt>
                <c:pt idx="572">
                  <c:v>4005450.594665</c:v>
                </c:pt>
                <c:pt idx="573">
                  <c:v>4004965.378498405</c:v>
                </c:pt>
                <c:pt idx="574">
                  <c:v>4005054.479164232</c:v>
                </c:pt>
                <c:pt idx="575">
                  <c:v>4004837.231957746</c:v>
                </c:pt>
                <c:pt idx="576">
                  <c:v>4004958.490647183</c:v>
                </c:pt>
                <c:pt idx="577">
                  <c:v>4004594.251010802</c:v>
                </c:pt>
                <c:pt idx="578">
                  <c:v>4004605.424732268</c:v>
                </c:pt>
                <c:pt idx="579">
                  <c:v>4004645.672408313</c:v>
                </c:pt>
                <c:pt idx="580">
                  <c:v>4004615.48313128</c:v>
                </c:pt>
                <c:pt idx="581">
                  <c:v>4004297.730145634</c:v>
                </c:pt>
                <c:pt idx="582">
                  <c:v>4004323.689509995</c:v>
                </c:pt>
                <c:pt idx="583">
                  <c:v>4004237.903673665</c:v>
                </c:pt>
                <c:pt idx="584">
                  <c:v>4004222.767700902</c:v>
                </c:pt>
                <c:pt idx="585">
                  <c:v>4003938.528692033</c:v>
                </c:pt>
                <c:pt idx="586">
                  <c:v>4004098.113509026</c:v>
                </c:pt>
                <c:pt idx="587">
                  <c:v>4004380.068537959</c:v>
                </c:pt>
                <c:pt idx="588">
                  <c:v>4004218.357484283</c:v>
                </c:pt>
                <c:pt idx="589">
                  <c:v>4003646.111125882</c:v>
                </c:pt>
                <c:pt idx="590">
                  <c:v>4004136.842892862</c:v>
                </c:pt>
                <c:pt idx="591">
                  <c:v>4004652.397977114</c:v>
                </c:pt>
                <c:pt idx="592">
                  <c:v>4004238.673732516</c:v>
                </c:pt>
                <c:pt idx="593">
                  <c:v>4004425.450868115</c:v>
                </c:pt>
                <c:pt idx="594">
                  <c:v>4004329.409950203</c:v>
                </c:pt>
                <c:pt idx="595">
                  <c:v>4004716.871043939</c:v>
                </c:pt>
                <c:pt idx="596">
                  <c:v>4004457.21226383</c:v>
                </c:pt>
                <c:pt idx="597">
                  <c:v>4004417.895910298</c:v>
                </c:pt>
                <c:pt idx="598">
                  <c:v>4004445.231167945</c:v>
                </c:pt>
                <c:pt idx="599">
                  <c:v>4004432.421852801</c:v>
                </c:pt>
                <c:pt idx="600">
                  <c:v>4004609.234042754</c:v>
                </c:pt>
                <c:pt idx="601">
                  <c:v>4004567.355551639</c:v>
                </c:pt>
                <c:pt idx="602">
                  <c:v>4004723.176420785</c:v>
                </c:pt>
                <c:pt idx="603">
                  <c:v>4004808.669236402</c:v>
                </c:pt>
                <c:pt idx="604">
                  <c:v>4004441.261079243</c:v>
                </c:pt>
                <c:pt idx="605">
                  <c:v>4004698.230707532</c:v>
                </c:pt>
                <c:pt idx="606">
                  <c:v>4004757.967043153</c:v>
                </c:pt>
                <c:pt idx="607">
                  <c:v>4004694.13835563</c:v>
                </c:pt>
                <c:pt idx="608">
                  <c:v>4004762.775672245</c:v>
                </c:pt>
                <c:pt idx="609">
                  <c:v>4004686.689956081</c:v>
                </c:pt>
                <c:pt idx="610">
                  <c:v>4004800.830388756</c:v>
                </c:pt>
                <c:pt idx="611">
                  <c:v>4004743.197341569</c:v>
                </c:pt>
                <c:pt idx="612">
                  <c:v>4004726.383915318</c:v>
                </c:pt>
                <c:pt idx="613">
                  <c:v>4004886.179938463</c:v>
                </c:pt>
                <c:pt idx="614">
                  <c:v>4004869.523273993</c:v>
                </c:pt>
                <c:pt idx="615">
                  <c:v>4004861.054482381</c:v>
                </c:pt>
                <c:pt idx="616">
                  <c:v>4004894.516331926</c:v>
                </c:pt>
                <c:pt idx="617">
                  <c:v>4004900.606191962</c:v>
                </c:pt>
                <c:pt idx="618">
                  <c:v>4004843.60488153</c:v>
                </c:pt>
                <c:pt idx="619">
                  <c:v>4004614.508764577</c:v>
                </c:pt>
                <c:pt idx="620">
                  <c:v>4004541.930389557</c:v>
                </c:pt>
                <c:pt idx="621">
                  <c:v>4004754.049968667</c:v>
                </c:pt>
                <c:pt idx="622">
                  <c:v>4004664.774285842</c:v>
                </c:pt>
                <c:pt idx="623">
                  <c:v>4004545.50272496</c:v>
                </c:pt>
                <c:pt idx="624">
                  <c:v>4004639.565677916</c:v>
                </c:pt>
                <c:pt idx="625">
                  <c:v>4004685.901148327</c:v>
                </c:pt>
                <c:pt idx="626">
                  <c:v>4004721.325516731</c:v>
                </c:pt>
                <c:pt idx="627">
                  <c:v>4004791.905071495</c:v>
                </c:pt>
                <c:pt idx="628">
                  <c:v>4004611.183011198</c:v>
                </c:pt>
                <c:pt idx="629">
                  <c:v>4004651.616411733</c:v>
                </c:pt>
                <c:pt idx="630">
                  <c:v>4004675.338007794</c:v>
                </c:pt>
                <c:pt idx="631">
                  <c:v>4004389.22942799</c:v>
                </c:pt>
                <c:pt idx="632">
                  <c:v>4004605.000306541</c:v>
                </c:pt>
                <c:pt idx="633">
                  <c:v>4004668.925902849</c:v>
                </c:pt>
                <c:pt idx="634">
                  <c:v>4004671.965230176</c:v>
                </c:pt>
                <c:pt idx="635">
                  <c:v>4004641.100920681</c:v>
                </c:pt>
                <c:pt idx="636">
                  <c:v>4004605.344427956</c:v>
                </c:pt>
                <c:pt idx="637">
                  <c:v>4004655.365628053</c:v>
                </c:pt>
                <c:pt idx="638">
                  <c:v>4004659.898352925</c:v>
                </c:pt>
                <c:pt idx="639">
                  <c:v>4004620.375790822</c:v>
                </c:pt>
                <c:pt idx="640">
                  <c:v>4004628.411012685</c:v>
                </c:pt>
                <c:pt idx="641">
                  <c:v>4004603.588693859</c:v>
                </c:pt>
                <c:pt idx="642">
                  <c:v>4004682.076755274</c:v>
                </c:pt>
                <c:pt idx="643">
                  <c:v>4004592.539694299</c:v>
                </c:pt>
                <c:pt idx="644">
                  <c:v>4004599.497961558</c:v>
                </c:pt>
                <c:pt idx="645">
                  <c:v>4004564.987440819</c:v>
                </c:pt>
                <c:pt idx="646">
                  <c:v>4004514.255883414</c:v>
                </c:pt>
                <c:pt idx="647">
                  <c:v>4004501.26869231</c:v>
                </c:pt>
                <c:pt idx="648">
                  <c:v>4004547.929314141</c:v>
                </c:pt>
                <c:pt idx="649">
                  <c:v>4004562.39274127</c:v>
                </c:pt>
                <c:pt idx="650">
                  <c:v>4004622.119215609</c:v>
                </c:pt>
                <c:pt idx="651">
                  <c:v>4004524.229704538</c:v>
                </c:pt>
                <c:pt idx="652">
                  <c:v>4004649.470051229</c:v>
                </c:pt>
                <c:pt idx="653">
                  <c:v>4004574.35927225</c:v>
                </c:pt>
                <c:pt idx="654">
                  <c:v>4004586.611289061</c:v>
                </c:pt>
                <c:pt idx="655">
                  <c:v>4004543.218373257</c:v>
                </c:pt>
                <c:pt idx="656">
                  <c:v>4004464.363561691</c:v>
                </c:pt>
                <c:pt idx="657">
                  <c:v>4004519.904455563</c:v>
                </c:pt>
                <c:pt idx="658">
                  <c:v>4004540.878742819</c:v>
                </c:pt>
                <c:pt idx="659">
                  <c:v>4004583.206868954</c:v>
                </c:pt>
                <c:pt idx="660">
                  <c:v>4004576.265836435</c:v>
                </c:pt>
                <c:pt idx="661">
                  <c:v>4004580.591229025</c:v>
                </c:pt>
                <c:pt idx="662">
                  <c:v>4004587.193599088</c:v>
                </c:pt>
                <c:pt idx="663">
                  <c:v>4004559.999862333</c:v>
                </c:pt>
                <c:pt idx="664">
                  <c:v>4004606.084193732</c:v>
                </c:pt>
                <c:pt idx="665">
                  <c:v>4004636.723696977</c:v>
                </c:pt>
                <c:pt idx="666">
                  <c:v>4004636.875913896</c:v>
                </c:pt>
                <c:pt idx="667">
                  <c:v>4004647.976964398</c:v>
                </c:pt>
                <c:pt idx="668">
                  <c:v>4004620.129641249</c:v>
                </c:pt>
                <c:pt idx="669">
                  <c:v>4004643.751573284</c:v>
                </c:pt>
                <c:pt idx="670">
                  <c:v>4004633.319602324</c:v>
                </c:pt>
                <c:pt idx="671">
                  <c:v>4004661.124064187</c:v>
                </c:pt>
                <c:pt idx="672">
                  <c:v>4004616.704967356</c:v>
                </c:pt>
                <c:pt idx="673">
                  <c:v>4004654.355134513</c:v>
                </c:pt>
                <c:pt idx="674">
                  <c:v>4004637.324042492</c:v>
                </c:pt>
                <c:pt idx="675">
                  <c:v>4004700.509950313</c:v>
                </c:pt>
                <c:pt idx="676">
                  <c:v>4004714.262676699</c:v>
                </c:pt>
                <c:pt idx="677">
                  <c:v>4004739.511128463</c:v>
                </c:pt>
                <c:pt idx="678">
                  <c:v>4004717.480138568</c:v>
                </c:pt>
                <c:pt idx="679">
                  <c:v>4004712.809232068</c:v>
                </c:pt>
                <c:pt idx="680">
                  <c:v>4004712.540756987</c:v>
                </c:pt>
                <c:pt idx="681">
                  <c:v>4004711.427827827</c:v>
                </c:pt>
                <c:pt idx="682">
                  <c:v>4004720.517859287</c:v>
                </c:pt>
                <c:pt idx="683">
                  <c:v>4004650.908707348</c:v>
                </c:pt>
                <c:pt idx="684">
                  <c:v>4004688.251081734</c:v>
                </c:pt>
                <c:pt idx="685">
                  <c:v>4004676.464846715</c:v>
                </c:pt>
                <c:pt idx="686">
                  <c:v>4004662.835176196</c:v>
                </c:pt>
                <c:pt idx="687">
                  <c:v>4004708.60308215</c:v>
                </c:pt>
                <c:pt idx="688">
                  <c:v>4004678.337179156</c:v>
                </c:pt>
                <c:pt idx="689">
                  <c:v>4004689.021097292</c:v>
                </c:pt>
                <c:pt idx="690">
                  <c:v>4004694.870470695</c:v>
                </c:pt>
                <c:pt idx="691">
                  <c:v>4004693.28684856</c:v>
                </c:pt>
                <c:pt idx="692">
                  <c:v>4004693.426393297</c:v>
                </c:pt>
                <c:pt idx="693">
                  <c:v>4004696.43022717</c:v>
                </c:pt>
                <c:pt idx="694">
                  <c:v>4004664.734723662</c:v>
                </c:pt>
                <c:pt idx="695">
                  <c:v>4004659.21437921</c:v>
                </c:pt>
                <c:pt idx="696">
                  <c:v>4004638.38318702</c:v>
                </c:pt>
                <c:pt idx="697">
                  <c:v>4004645.922202</c:v>
                </c:pt>
                <c:pt idx="698">
                  <c:v>4004646.859107265</c:v>
                </c:pt>
                <c:pt idx="699">
                  <c:v>4004649.337911134</c:v>
                </c:pt>
                <c:pt idx="700">
                  <c:v>4004657.313653831</c:v>
                </c:pt>
                <c:pt idx="701">
                  <c:v>4004660.274435663</c:v>
                </c:pt>
                <c:pt idx="702">
                  <c:v>4004658.971030038</c:v>
                </c:pt>
                <c:pt idx="703">
                  <c:v>4004666.818783747</c:v>
                </c:pt>
                <c:pt idx="704">
                  <c:v>4004669.157704736</c:v>
                </c:pt>
                <c:pt idx="705">
                  <c:v>4004665.099477147</c:v>
                </c:pt>
                <c:pt idx="706">
                  <c:v>4004656.225755129</c:v>
                </c:pt>
                <c:pt idx="707">
                  <c:v>4004631.886169194</c:v>
                </c:pt>
                <c:pt idx="708">
                  <c:v>4004628.228635987</c:v>
                </c:pt>
                <c:pt idx="709">
                  <c:v>4004630.613133308</c:v>
                </c:pt>
                <c:pt idx="710">
                  <c:v>4004631.278074441</c:v>
                </c:pt>
                <c:pt idx="711">
                  <c:v>4004635.066932186</c:v>
                </c:pt>
                <c:pt idx="712">
                  <c:v>4004616.654541126</c:v>
                </c:pt>
                <c:pt idx="713">
                  <c:v>4004632.771665887</c:v>
                </c:pt>
                <c:pt idx="714">
                  <c:v>4004646.850377585</c:v>
                </c:pt>
                <c:pt idx="715">
                  <c:v>4004633.531367627</c:v>
                </c:pt>
                <c:pt idx="716">
                  <c:v>4004631.103272405</c:v>
                </c:pt>
                <c:pt idx="717">
                  <c:v>4004644.669453455</c:v>
                </c:pt>
                <c:pt idx="718">
                  <c:v>4004638.285214095</c:v>
                </c:pt>
                <c:pt idx="719">
                  <c:v>4004635.873668429</c:v>
                </c:pt>
                <c:pt idx="720">
                  <c:v>4004637.606651265</c:v>
                </c:pt>
                <c:pt idx="721">
                  <c:v>4004637.486767014</c:v>
                </c:pt>
                <c:pt idx="722">
                  <c:v>4004636.270474343</c:v>
                </c:pt>
                <c:pt idx="723">
                  <c:v>4004636.948053148</c:v>
                </c:pt>
                <c:pt idx="724">
                  <c:v>4004637.280961968</c:v>
                </c:pt>
                <c:pt idx="725">
                  <c:v>4004646.42492784</c:v>
                </c:pt>
                <c:pt idx="726">
                  <c:v>4004659.51515902</c:v>
                </c:pt>
                <c:pt idx="727">
                  <c:v>4004660.525891899</c:v>
                </c:pt>
                <c:pt idx="728">
                  <c:v>4004669.043585856</c:v>
                </c:pt>
                <c:pt idx="729">
                  <c:v>4004669.573407726</c:v>
                </c:pt>
                <c:pt idx="730">
                  <c:v>4004676.588410818</c:v>
                </c:pt>
                <c:pt idx="731">
                  <c:v>4004675.996594109</c:v>
                </c:pt>
                <c:pt idx="732">
                  <c:v>4004673.37954519</c:v>
                </c:pt>
                <c:pt idx="733">
                  <c:v>4004676.577734815</c:v>
                </c:pt>
                <c:pt idx="734">
                  <c:v>4004680.589851033</c:v>
                </c:pt>
                <c:pt idx="735">
                  <c:v>4004678.179367158</c:v>
                </c:pt>
                <c:pt idx="736">
                  <c:v>4004678.723650872</c:v>
                </c:pt>
                <c:pt idx="737">
                  <c:v>4004669.308066702</c:v>
                </c:pt>
                <c:pt idx="738">
                  <c:v>4004683.616747904</c:v>
                </c:pt>
                <c:pt idx="739">
                  <c:v>4004673.528427701</c:v>
                </c:pt>
                <c:pt idx="740">
                  <c:v>4004678.514569544</c:v>
                </c:pt>
                <c:pt idx="741">
                  <c:v>4004672.639675625</c:v>
                </c:pt>
                <c:pt idx="742">
                  <c:v>4004678.747862691</c:v>
                </c:pt>
                <c:pt idx="743">
                  <c:v>4004668.233557365</c:v>
                </c:pt>
                <c:pt idx="744">
                  <c:v>4004658.279614517</c:v>
                </c:pt>
                <c:pt idx="745">
                  <c:v>4004670.416313256</c:v>
                </c:pt>
                <c:pt idx="746">
                  <c:v>4004667.16352107</c:v>
                </c:pt>
                <c:pt idx="747">
                  <c:v>4004668.783005505</c:v>
                </c:pt>
                <c:pt idx="748">
                  <c:v>4004670.439041059</c:v>
                </c:pt>
                <c:pt idx="749">
                  <c:v>4004660.622563711</c:v>
                </c:pt>
                <c:pt idx="750">
                  <c:v>4004658.652270426</c:v>
                </c:pt>
                <c:pt idx="751">
                  <c:v>4004657.768927331</c:v>
                </c:pt>
                <c:pt idx="752">
                  <c:v>4004659.226510412</c:v>
                </c:pt>
                <c:pt idx="753">
                  <c:v>4004653.054411802</c:v>
                </c:pt>
                <c:pt idx="754">
                  <c:v>4004655.524347753</c:v>
                </c:pt>
                <c:pt idx="755">
                  <c:v>4004658.824248257</c:v>
                </c:pt>
                <c:pt idx="756">
                  <c:v>4004660.151229482</c:v>
                </c:pt>
                <c:pt idx="757">
                  <c:v>4004658.01230936</c:v>
                </c:pt>
                <c:pt idx="758">
                  <c:v>4004661.366618012</c:v>
                </c:pt>
                <c:pt idx="759">
                  <c:v>4004656.971933192</c:v>
                </c:pt>
                <c:pt idx="760">
                  <c:v>4004659.511658181</c:v>
                </c:pt>
                <c:pt idx="761">
                  <c:v>4004661.473105628</c:v>
                </c:pt>
                <c:pt idx="762">
                  <c:v>4004662.232290519</c:v>
                </c:pt>
                <c:pt idx="763">
                  <c:v>4004663.542907304</c:v>
                </c:pt>
                <c:pt idx="764">
                  <c:v>4004664.837489243</c:v>
                </c:pt>
                <c:pt idx="765">
                  <c:v>4004663.500533548</c:v>
                </c:pt>
                <c:pt idx="766">
                  <c:v>4004667.754905665</c:v>
                </c:pt>
                <c:pt idx="767">
                  <c:v>4004663.557904445</c:v>
                </c:pt>
                <c:pt idx="768">
                  <c:v>4004668.906425098</c:v>
                </c:pt>
                <c:pt idx="769">
                  <c:v>4004665.708617223</c:v>
                </c:pt>
                <c:pt idx="770">
                  <c:v>4004666.450621714</c:v>
                </c:pt>
                <c:pt idx="771">
                  <c:v>4004668.700767953</c:v>
                </c:pt>
                <c:pt idx="772">
                  <c:v>4004667.497494328</c:v>
                </c:pt>
                <c:pt idx="773">
                  <c:v>4004667.982649215</c:v>
                </c:pt>
                <c:pt idx="774">
                  <c:v>4004671.813556971</c:v>
                </c:pt>
                <c:pt idx="775">
                  <c:v>4004669.218469401</c:v>
                </c:pt>
                <c:pt idx="776">
                  <c:v>4004675.85482849</c:v>
                </c:pt>
                <c:pt idx="777">
                  <c:v>4004669.851898205</c:v>
                </c:pt>
                <c:pt idx="778">
                  <c:v>4004671.774937183</c:v>
                </c:pt>
                <c:pt idx="779">
                  <c:v>4004674.124098399</c:v>
                </c:pt>
                <c:pt idx="780">
                  <c:v>4004675.591747682</c:v>
                </c:pt>
                <c:pt idx="781">
                  <c:v>4004674.152857682</c:v>
                </c:pt>
                <c:pt idx="782">
                  <c:v>4004666.874219545</c:v>
                </c:pt>
                <c:pt idx="783">
                  <c:v>4004670.714813984</c:v>
                </c:pt>
                <c:pt idx="784">
                  <c:v>4004671.63581508</c:v>
                </c:pt>
                <c:pt idx="785">
                  <c:v>4004673.077590804</c:v>
                </c:pt>
                <c:pt idx="786">
                  <c:v>4004672.419949154</c:v>
                </c:pt>
                <c:pt idx="787">
                  <c:v>4004671.769716414</c:v>
                </c:pt>
                <c:pt idx="788">
                  <c:v>4004671.552765633</c:v>
                </c:pt>
                <c:pt idx="789">
                  <c:v>4004670.75877296</c:v>
                </c:pt>
                <c:pt idx="790">
                  <c:v>4004670.451904751</c:v>
                </c:pt>
                <c:pt idx="791">
                  <c:v>4004667.412238597</c:v>
                </c:pt>
                <c:pt idx="792">
                  <c:v>4004670.343941967</c:v>
                </c:pt>
                <c:pt idx="793">
                  <c:v>4004672.474161279</c:v>
                </c:pt>
                <c:pt idx="794">
                  <c:v>4004671.202722934</c:v>
                </c:pt>
                <c:pt idx="795">
                  <c:v>4004668.261915805</c:v>
                </c:pt>
                <c:pt idx="796">
                  <c:v>4004669.44533202</c:v>
                </c:pt>
                <c:pt idx="797">
                  <c:v>4004669.36728985</c:v>
                </c:pt>
                <c:pt idx="798">
                  <c:v>4004667.532312498</c:v>
                </c:pt>
                <c:pt idx="799">
                  <c:v>4004667.068471471</c:v>
                </c:pt>
                <c:pt idx="800">
                  <c:v>4004667.450340434</c:v>
                </c:pt>
                <c:pt idx="801">
                  <c:v>4004666.06932952</c:v>
                </c:pt>
                <c:pt idx="802">
                  <c:v>4004668.525230922</c:v>
                </c:pt>
                <c:pt idx="803">
                  <c:v>4004669.136709187</c:v>
                </c:pt>
                <c:pt idx="804">
                  <c:v>4004668.035887417</c:v>
                </c:pt>
                <c:pt idx="805">
                  <c:v>4004668.338665188</c:v>
                </c:pt>
                <c:pt idx="806">
                  <c:v>4004668.1519086</c:v>
                </c:pt>
                <c:pt idx="807">
                  <c:v>4004667.745477598</c:v>
                </c:pt>
                <c:pt idx="808">
                  <c:v>4004668.245415178</c:v>
                </c:pt>
                <c:pt idx="809">
                  <c:v>4004667.455204959</c:v>
                </c:pt>
                <c:pt idx="810">
                  <c:v>4004667.478588051</c:v>
                </c:pt>
                <c:pt idx="811">
                  <c:v>4004667.202735863</c:v>
                </c:pt>
                <c:pt idx="812">
                  <c:v>4004666.830116415</c:v>
                </c:pt>
                <c:pt idx="813">
                  <c:v>4004668.00526743</c:v>
                </c:pt>
                <c:pt idx="814">
                  <c:v>4004668.981722805</c:v>
                </c:pt>
                <c:pt idx="815">
                  <c:v>4004668.803948039</c:v>
                </c:pt>
                <c:pt idx="816">
                  <c:v>4004667.712184598</c:v>
                </c:pt>
                <c:pt idx="817">
                  <c:v>4004668.651197008</c:v>
                </c:pt>
                <c:pt idx="818">
                  <c:v>4004668.100295647</c:v>
                </c:pt>
                <c:pt idx="819">
                  <c:v>4004666.982074155</c:v>
                </c:pt>
                <c:pt idx="820">
                  <c:v>4004666.793672431</c:v>
                </c:pt>
                <c:pt idx="821">
                  <c:v>4004667.014315373</c:v>
                </c:pt>
                <c:pt idx="822">
                  <c:v>4004668.033339147</c:v>
                </c:pt>
                <c:pt idx="823">
                  <c:v>4004667.457742673</c:v>
                </c:pt>
                <c:pt idx="824">
                  <c:v>4004667.495910723</c:v>
                </c:pt>
                <c:pt idx="825">
                  <c:v>4004666.891798943</c:v>
                </c:pt>
                <c:pt idx="826">
                  <c:v>4004666.83466436</c:v>
                </c:pt>
                <c:pt idx="827">
                  <c:v>4004666.802902089</c:v>
                </c:pt>
                <c:pt idx="828">
                  <c:v>4004666.281722598</c:v>
                </c:pt>
                <c:pt idx="829">
                  <c:v>4004667.811207588</c:v>
                </c:pt>
                <c:pt idx="830">
                  <c:v>4004666.752633604</c:v>
                </c:pt>
                <c:pt idx="831">
                  <c:v>4004665.837377342</c:v>
                </c:pt>
                <c:pt idx="832">
                  <c:v>4004666.367525926</c:v>
                </c:pt>
                <c:pt idx="833">
                  <c:v>4004666.747723009</c:v>
                </c:pt>
                <c:pt idx="834">
                  <c:v>4004666.425011517</c:v>
                </c:pt>
                <c:pt idx="835">
                  <c:v>4004666.811230995</c:v>
                </c:pt>
                <c:pt idx="836">
                  <c:v>4004667.469499272</c:v>
                </c:pt>
                <c:pt idx="837">
                  <c:v>4004666.971573064</c:v>
                </c:pt>
                <c:pt idx="838">
                  <c:v>4004666.675989658</c:v>
                </c:pt>
                <c:pt idx="839">
                  <c:v>4004666.73697539</c:v>
                </c:pt>
                <c:pt idx="840">
                  <c:v>4004667.162344216</c:v>
                </c:pt>
                <c:pt idx="841">
                  <c:v>4004666.514413383</c:v>
                </c:pt>
                <c:pt idx="842">
                  <c:v>4004667.400773604</c:v>
                </c:pt>
                <c:pt idx="843">
                  <c:v>4004666.739775477</c:v>
                </c:pt>
                <c:pt idx="844">
                  <c:v>4004666.394443814</c:v>
                </c:pt>
                <c:pt idx="845">
                  <c:v>4004666.86058542</c:v>
                </c:pt>
                <c:pt idx="846">
                  <c:v>4004667.035974401</c:v>
                </c:pt>
                <c:pt idx="847">
                  <c:v>4004666.995218867</c:v>
                </c:pt>
                <c:pt idx="848">
                  <c:v>4004667.025553156</c:v>
                </c:pt>
                <c:pt idx="849">
                  <c:v>4004666.558789187</c:v>
                </c:pt>
                <c:pt idx="850">
                  <c:v>4004667.295706059</c:v>
                </c:pt>
                <c:pt idx="851">
                  <c:v>4004667.473602217</c:v>
                </c:pt>
                <c:pt idx="852">
                  <c:v>4004666.825021535</c:v>
                </c:pt>
                <c:pt idx="853">
                  <c:v>4004666.334883664</c:v>
                </c:pt>
                <c:pt idx="854">
                  <c:v>4004666.996212274</c:v>
                </c:pt>
                <c:pt idx="855">
                  <c:v>4004666.822707059</c:v>
                </c:pt>
                <c:pt idx="856">
                  <c:v>4004666.762458922</c:v>
                </c:pt>
                <c:pt idx="857">
                  <c:v>4004666.783689713</c:v>
                </c:pt>
                <c:pt idx="858">
                  <c:v>4004666.858238239</c:v>
                </c:pt>
                <c:pt idx="859">
                  <c:v>4004666.839523786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Main!$D$2:$D$861</c:f>
              <c:numCache>
                <c:formatCode>General</c:formatCode>
                <c:ptCount val="860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5520717.112036446</c:v>
                </c:pt>
                <c:pt idx="20">
                  <c:v>5396192.885212836</c:v>
                </c:pt>
                <c:pt idx="21">
                  <c:v>5317319.788734652</c:v>
                </c:pt>
                <c:pt idx="22">
                  <c:v>5281172.837851938</c:v>
                </c:pt>
                <c:pt idx="23">
                  <c:v>5283454.815790623</c:v>
                </c:pt>
                <c:pt idx="24">
                  <c:v>5204429.797860743</c:v>
                </c:pt>
                <c:pt idx="25">
                  <c:v>5205782.694357532</c:v>
                </c:pt>
                <c:pt idx="26">
                  <c:v>5112838.291626392</c:v>
                </c:pt>
                <c:pt idx="27">
                  <c:v>5113768.34085503</c:v>
                </c:pt>
                <c:pt idx="28">
                  <c:v>5014015.963427882</c:v>
                </c:pt>
                <c:pt idx="29">
                  <c:v>5014590.20747732</c:v>
                </c:pt>
                <c:pt idx="30">
                  <c:v>4911210.3916087</c:v>
                </c:pt>
                <c:pt idx="31">
                  <c:v>4911429.058602689</c:v>
                </c:pt>
                <c:pt idx="32">
                  <c:v>4806420.574874569</c:v>
                </c:pt>
                <c:pt idx="33">
                  <c:v>4806390.555211517</c:v>
                </c:pt>
                <c:pt idx="34">
                  <c:v>4701285.865108264</c:v>
                </c:pt>
                <c:pt idx="35">
                  <c:v>4704941.848284402</c:v>
                </c:pt>
                <c:pt idx="36">
                  <c:v>4530592.008804251</c:v>
                </c:pt>
                <c:pt idx="37">
                  <c:v>4386843.918569447</c:v>
                </c:pt>
                <c:pt idx="38">
                  <c:v>4280874.800994004</c:v>
                </c:pt>
                <c:pt idx="39">
                  <c:v>4184890.420941727</c:v>
                </c:pt>
                <c:pt idx="40">
                  <c:v>4115267.368446746</c:v>
                </c:pt>
                <c:pt idx="41">
                  <c:v>4045521.583116396</c:v>
                </c:pt>
                <c:pt idx="42">
                  <c:v>3990275.276390532</c:v>
                </c:pt>
                <c:pt idx="43">
                  <c:v>3964131.6563751</c:v>
                </c:pt>
                <c:pt idx="44">
                  <c:v>3965131.619967225</c:v>
                </c:pt>
                <c:pt idx="45">
                  <c:v>3958580.269676799</c:v>
                </c:pt>
                <c:pt idx="46">
                  <c:v>3960169.414554971</c:v>
                </c:pt>
                <c:pt idx="47">
                  <c:v>3926429.543046883</c:v>
                </c:pt>
                <c:pt idx="48">
                  <c:v>3928358.471669188</c:v>
                </c:pt>
                <c:pt idx="49">
                  <c:v>3893654.904642062</c:v>
                </c:pt>
                <c:pt idx="50">
                  <c:v>3895648.839224762</c:v>
                </c:pt>
                <c:pt idx="51">
                  <c:v>3860244.340812343</c:v>
                </c:pt>
                <c:pt idx="52">
                  <c:v>3827219.120093983</c:v>
                </c:pt>
                <c:pt idx="53">
                  <c:v>3815614.691740039</c:v>
                </c:pt>
                <c:pt idx="54">
                  <c:v>3816964.523023384</c:v>
                </c:pt>
                <c:pt idx="55">
                  <c:v>3785114.743376267</c:v>
                </c:pt>
                <c:pt idx="56">
                  <c:v>3756613.751985513</c:v>
                </c:pt>
                <c:pt idx="57">
                  <c:v>3702152.446862491</c:v>
                </c:pt>
                <c:pt idx="58">
                  <c:v>3647062.235982636</c:v>
                </c:pt>
                <c:pt idx="59">
                  <c:v>3616011.711548185</c:v>
                </c:pt>
                <c:pt idx="60">
                  <c:v>3596119.607598493</c:v>
                </c:pt>
                <c:pt idx="61">
                  <c:v>3574098.061140005</c:v>
                </c:pt>
                <c:pt idx="62">
                  <c:v>3568929.402771595</c:v>
                </c:pt>
                <c:pt idx="63">
                  <c:v>3569304.556543619</c:v>
                </c:pt>
                <c:pt idx="64">
                  <c:v>3563337.361556066</c:v>
                </c:pt>
                <c:pt idx="65">
                  <c:v>3564022.593331529</c:v>
                </c:pt>
                <c:pt idx="66">
                  <c:v>3545064.199931799</c:v>
                </c:pt>
                <c:pt idx="67">
                  <c:v>3520405.680881182</c:v>
                </c:pt>
                <c:pt idx="68">
                  <c:v>3509057.697272632</c:v>
                </c:pt>
                <c:pt idx="69">
                  <c:v>3509227.232067999</c:v>
                </c:pt>
                <c:pt idx="70">
                  <c:v>3477391.098571814</c:v>
                </c:pt>
                <c:pt idx="71">
                  <c:v>3460789.893163249</c:v>
                </c:pt>
                <c:pt idx="72">
                  <c:v>3449397.515502362</c:v>
                </c:pt>
                <c:pt idx="73">
                  <c:v>3449284.954467218</c:v>
                </c:pt>
                <c:pt idx="74">
                  <c:v>3426975.601088197</c:v>
                </c:pt>
                <c:pt idx="75">
                  <c:v>3394748.012482119</c:v>
                </c:pt>
                <c:pt idx="76">
                  <c:v>3374985.248275932</c:v>
                </c:pt>
                <c:pt idx="77">
                  <c:v>3350290.760460461</c:v>
                </c:pt>
                <c:pt idx="78">
                  <c:v>3326608.610839243</c:v>
                </c:pt>
                <c:pt idx="79">
                  <c:v>3308989.448446847</c:v>
                </c:pt>
                <c:pt idx="80">
                  <c:v>3294926.350750564</c:v>
                </c:pt>
                <c:pt idx="81">
                  <c:v>3288142.551389887</c:v>
                </c:pt>
                <c:pt idx="82">
                  <c:v>3287039.858038693</c:v>
                </c:pt>
                <c:pt idx="83">
                  <c:v>3284531.260761613</c:v>
                </c:pt>
                <c:pt idx="84">
                  <c:v>3283574.8514786</c:v>
                </c:pt>
                <c:pt idx="85">
                  <c:v>3265198.716791506</c:v>
                </c:pt>
                <c:pt idx="86">
                  <c:v>3251525.48274176</c:v>
                </c:pt>
                <c:pt idx="87">
                  <c:v>3239045.624171532</c:v>
                </c:pt>
                <c:pt idx="88">
                  <c:v>3220868.411313082</c:v>
                </c:pt>
                <c:pt idx="89">
                  <c:v>3213480.229448053</c:v>
                </c:pt>
                <c:pt idx="90">
                  <c:v>3209140.465265119</c:v>
                </c:pt>
                <c:pt idx="91">
                  <c:v>3208242.66303446</c:v>
                </c:pt>
                <c:pt idx="92">
                  <c:v>3195335.086211753</c:v>
                </c:pt>
                <c:pt idx="93">
                  <c:v>3180248.775645539</c:v>
                </c:pt>
                <c:pt idx="94">
                  <c:v>3160133.822970471</c:v>
                </c:pt>
                <c:pt idx="95">
                  <c:v>3144741.907044026</c:v>
                </c:pt>
                <c:pt idx="96">
                  <c:v>3132462.618127033</c:v>
                </c:pt>
                <c:pt idx="97">
                  <c:v>3119394.853021545</c:v>
                </c:pt>
                <c:pt idx="98">
                  <c:v>3111270.092014329</c:v>
                </c:pt>
                <c:pt idx="99">
                  <c:v>3108367.40408813</c:v>
                </c:pt>
                <c:pt idx="100">
                  <c:v>3109061.433011552</c:v>
                </c:pt>
                <c:pt idx="101">
                  <c:v>3105595.030114038</c:v>
                </c:pt>
                <c:pt idx="102">
                  <c:v>3105222.84462256</c:v>
                </c:pt>
                <c:pt idx="103">
                  <c:v>3093739.683052765</c:v>
                </c:pt>
                <c:pt idx="104">
                  <c:v>3081673.732052705</c:v>
                </c:pt>
                <c:pt idx="105">
                  <c:v>3072002.73654025</c:v>
                </c:pt>
                <c:pt idx="106">
                  <c:v>3058867.588656563</c:v>
                </c:pt>
                <c:pt idx="107">
                  <c:v>3052759.633689221</c:v>
                </c:pt>
                <c:pt idx="108">
                  <c:v>3052877.798469785</c:v>
                </c:pt>
                <c:pt idx="109">
                  <c:v>3045040.233598457</c:v>
                </c:pt>
                <c:pt idx="110">
                  <c:v>3037228.90662173</c:v>
                </c:pt>
                <c:pt idx="111">
                  <c:v>3024459.0315907</c:v>
                </c:pt>
                <c:pt idx="112">
                  <c:v>3016651.970123707</c:v>
                </c:pt>
                <c:pt idx="113">
                  <c:v>3006376.274461539</c:v>
                </c:pt>
                <c:pt idx="114">
                  <c:v>2995386.283190497</c:v>
                </c:pt>
                <c:pt idx="115">
                  <c:v>2985823.247677666</c:v>
                </c:pt>
                <c:pt idx="116">
                  <c:v>2978299.397867789</c:v>
                </c:pt>
                <c:pt idx="117">
                  <c:v>2974959.014527611</c:v>
                </c:pt>
                <c:pt idx="118">
                  <c:v>2975041.255626079</c:v>
                </c:pt>
                <c:pt idx="119">
                  <c:v>2972425.875854642</c:v>
                </c:pt>
                <c:pt idx="120">
                  <c:v>2972696.872931913</c:v>
                </c:pt>
                <c:pt idx="121">
                  <c:v>2962500.016131649</c:v>
                </c:pt>
                <c:pt idx="122">
                  <c:v>2954091.202006737</c:v>
                </c:pt>
                <c:pt idx="123">
                  <c:v>2947192.462783525</c:v>
                </c:pt>
                <c:pt idx="124">
                  <c:v>2937756.498740746</c:v>
                </c:pt>
                <c:pt idx="125">
                  <c:v>2933150.035502634</c:v>
                </c:pt>
                <c:pt idx="126">
                  <c:v>2930485.68654562</c:v>
                </c:pt>
                <c:pt idx="127">
                  <c:v>2930571.658767425</c:v>
                </c:pt>
                <c:pt idx="128">
                  <c:v>2925573.456021986</c:v>
                </c:pt>
                <c:pt idx="129">
                  <c:v>2919875.571772831</c:v>
                </c:pt>
                <c:pt idx="130">
                  <c:v>2913041.713878601</c:v>
                </c:pt>
                <c:pt idx="131">
                  <c:v>2903688.666538246</c:v>
                </c:pt>
                <c:pt idx="132">
                  <c:v>2895819.33096913</c:v>
                </c:pt>
                <c:pt idx="133">
                  <c:v>2889068.287668867</c:v>
                </c:pt>
                <c:pt idx="134">
                  <c:v>2881738.47927864</c:v>
                </c:pt>
                <c:pt idx="135">
                  <c:v>2876395.595145925</c:v>
                </c:pt>
                <c:pt idx="136">
                  <c:v>2874205.860846424</c:v>
                </c:pt>
                <c:pt idx="137">
                  <c:v>2874111.084109499</c:v>
                </c:pt>
                <c:pt idx="138">
                  <c:v>2870692.279239246</c:v>
                </c:pt>
                <c:pt idx="139">
                  <c:v>2864503.877854985</c:v>
                </c:pt>
                <c:pt idx="140">
                  <c:v>2857784.546444038</c:v>
                </c:pt>
                <c:pt idx="141">
                  <c:v>2852072.175908616</c:v>
                </c:pt>
                <c:pt idx="142">
                  <c:v>2844773.016457096</c:v>
                </c:pt>
                <c:pt idx="143">
                  <c:v>2841074.834732786</c:v>
                </c:pt>
                <c:pt idx="144">
                  <c:v>2837799.017055274</c:v>
                </c:pt>
                <c:pt idx="145">
                  <c:v>2834583.841617582</c:v>
                </c:pt>
                <c:pt idx="146">
                  <c:v>2834575.245235143</c:v>
                </c:pt>
                <c:pt idx="147">
                  <c:v>2830147.264004656</c:v>
                </c:pt>
                <c:pt idx="148">
                  <c:v>2823451.227174506</c:v>
                </c:pt>
                <c:pt idx="149">
                  <c:v>2819029.27848972</c:v>
                </c:pt>
                <c:pt idx="150">
                  <c:v>2813438.203666382</c:v>
                </c:pt>
                <c:pt idx="151">
                  <c:v>2807282.369698257</c:v>
                </c:pt>
                <c:pt idx="152">
                  <c:v>2801525.704184952</c:v>
                </c:pt>
                <c:pt idx="153">
                  <c:v>2796834.487520771</c:v>
                </c:pt>
                <c:pt idx="154">
                  <c:v>2794782.107508102</c:v>
                </c:pt>
                <c:pt idx="155">
                  <c:v>2794891.712887033</c:v>
                </c:pt>
                <c:pt idx="156">
                  <c:v>2791523.539379736</c:v>
                </c:pt>
                <c:pt idx="157">
                  <c:v>2786143.444706674</c:v>
                </c:pt>
                <c:pt idx="158">
                  <c:v>2780940.234134486</c:v>
                </c:pt>
                <c:pt idx="159">
                  <c:v>2776641.67724656</c:v>
                </c:pt>
                <c:pt idx="160">
                  <c:v>2770932.840764817</c:v>
                </c:pt>
                <c:pt idx="161">
                  <c:v>2768223.70437906</c:v>
                </c:pt>
                <c:pt idx="162">
                  <c:v>2766786.871908561</c:v>
                </c:pt>
                <c:pt idx="163">
                  <c:v>2763742.640288657</c:v>
                </c:pt>
                <c:pt idx="164">
                  <c:v>2761784.068686319</c:v>
                </c:pt>
                <c:pt idx="165">
                  <c:v>2759427.722990137</c:v>
                </c:pt>
                <c:pt idx="166">
                  <c:v>2754946.5674172</c:v>
                </c:pt>
                <c:pt idx="167">
                  <c:v>2749529.680364017</c:v>
                </c:pt>
                <c:pt idx="168">
                  <c:v>2744722.568151586</c:v>
                </c:pt>
                <c:pt idx="169">
                  <c:v>2740453.761598861</c:v>
                </c:pt>
                <c:pt idx="170">
                  <c:v>2735793.836937729</c:v>
                </c:pt>
                <c:pt idx="171">
                  <c:v>2732150.351787599</c:v>
                </c:pt>
                <c:pt idx="172">
                  <c:v>2730555.159533041</c:v>
                </c:pt>
                <c:pt idx="173">
                  <c:v>2730497.262147373</c:v>
                </c:pt>
                <c:pt idx="174">
                  <c:v>2728290.535373513</c:v>
                </c:pt>
                <c:pt idx="175">
                  <c:v>2724289.735567764</c:v>
                </c:pt>
                <c:pt idx="176">
                  <c:v>2720042.809284576</c:v>
                </c:pt>
                <c:pt idx="177">
                  <c:v>2716326.482353742</c:v>
                </c:pt>
                <c:pt idx="178">
                  <c:v>2711600.667374715</c:v>
                </c:pt>
                <c:pt idx="179">
                  <c:v>2708593.653859966</c:v>
                </c:pt>
                <c:pt idx="180">
                  <c:v>2705840.636934921</c:v>
                </c:pt>
                <c:pt idx="181">
                  <c:v>2703333.205550148</c:v>
                </c:pt>
                <c:pt idx="182">
                  <c:v>2700814.7002454</c:v>
                </c:pt>
                <c:pt idx="183">
                  <c:v>2698657.903425474</c:v>
                </c:pt>
                <c:pt idx="184">
                  <c:v>2694562.296717113</c:v>
                </c:pt>
                <c:pt idx="185">
                  <c:v>2691552.654923435</c:v>
                </c:pt>
                <c:pt idx="186">
                  <c:v>2687945.50176611</c:v>
                </c:pt>
                <c:pt idx="187">
                  <c:v>2683982.498942232</c:v>
                </c:pt>
                <c:pt idx="188">
                  <c:v>2680147.840698779</c:v>
                </c:pt>
                <c:pt idx="189">
                  <c:v>2676999.875799292</c:v>
                </c:pt>
                <c:pt idx="190">
                  <c:v>2675666.992208259</c:v>
                </c:pt>
                <c:pt idx="191">
                  <c:v>2675724.17402381</c:v>
                </c:pt>
                <c:pt idx="192">
                  <c:v>2673459.375286746</c:v>
                </c:pt>
                <c:pt idx="193">
                  <c:v>2669958.470520364</c:v>
                </c:pt>
                <c:pt idx="194">
                  <c:v>2666449.564932384</c:v>
                </c:pt>
                <c:pt idx="195">
                  <c:v>2663511.390978973</c:v>
                </c:pt>
                <c:pt idx="196">
                  <c:v>2659568.508250766</c:v>
                </c:pt>
                <c:pt idx="197">
                  <c:v>2657493.153338666</c:v>
                </c:pt>
                <c:pt idx="198">
                  <c:v>2655176.102986684</c:v>
                </c:pt>
                <c:pt idx="199">
                  <c:v>2652994.023820894</c:v>
                </c:pt>
                <c:pt idx="200">
                  <c:v>2651543.675774859</c:v>
                </c:pt>
                <c:pt idx="201">
                  <c:v>2649194.473400898</c:v>
                </c:pt>
                <c:pt idx="202">
                  <c:v>2646313.183135556</c:v>
                </c:pt>
                <c:pt idx="203">
                  <c:v>2642655.496113127</c:v>
                </c:pt>
                <c:pt idx="204">
                  <c:v>2639316.522183742</c:v>
                </c:pt>
                <c:pt idx="205">
                  <c:v>2636315.136655172</c:v>
                </c:pt>
                <c:pt idx="206">
                  <c:v>2633079.794326858</c:v>
                </c:pt>
                <c:pt idx="207">
                  <c:v>2630503.861184388</c:v>
                </c:pt>
                <c:pt idx="208">
                  <c:v>2629351.401035569</c:v>
                </c:pt>
                <c:pt idx="209">
                  <c:v>2629317.642415658</c:v>
                </c:pt>
                <c:pt idx="210">
                  <c:v>2627861.662235082</c:v>
                </c:pt>
                <c:pt idx="211">
                  <c:v>2625129.545749302</c:v>
                </c:pt>
                <c:pt idx="212">
                  <c:v>2622255.531676567</c:v>
                </c:pt>
                <c:pt idx="213">
                  <c:v>2619713.929392247</c:v>
                </c:pt>
                <c:pt idx="214">
                  <c:v>2616360.240146766</c:v>
                </c:pt>
                <c:pt idx="215">
                  <c:v>2614352.261338975</c:v>
                </c:pt>
                <c:pt idx="216">
                  <c:v>2611938.044859556</c:v>
                </c:pt>
                <c:pt idx="217">
                  <c:v>2609631.852261766</c:v>
                </c:pt>
                <c:pt idx="218">
                  <c:v>2607663.012082724</c:v>
                </c:pt>
                <c:pt idx="219">
                  <c:v>2605632.944460548</c:v>
                </c:pt>
                <c:pt idx="220">
                  <c:v>2602737.326509128</c:v>
                </c:pt>
                <c:pt idx="221">
                  <c:v>2600437.096104989</c:v>
                </c:pt>
                <c:pt idx="222">
                  <c:v>2597813.505416994</c:v>
                </c:pt>
                <c:pt idx="223">
                  <c:v>2594974.477112915</c:v>
                </c:pt>
                <c:pt idx="224">
                  <c:v>2592191.78721484</c:v>
                </c:pt>
                <c:pt idx="225">
                  <c:v>2589912.292758581</c:v>
                </c:pt>
                <c:pt idx="226">
                  <c:v>2588455.330959345</c:v>
                </c:pt>
                <c:pt idx="227">
                  <c:v>2587531.926616563</c:v>
                </c:pt>
                <c:pt idx="228">
                  <c:v>2587566.156489898</c:v>
                </c:pt>
                <c:pt idx="229">
                  <c:v>2585026.92336808</c:v>
                </c:pt>
                <c:pt idx="230">
                  <c:v>2582509.890369973</c:v>
                </c:pt>
                <c:pt idx="231">
                  <c:v>2580403.287842635</c:v>
                </c:pt>
                <c:pt idx="232">
                  <c:v>2577469.171646063</c:v>
                </c:pt>
                <c:pt idx="233">
                  <c:v>2575731.417972607</c:v>
                </c:pt>
                <c:pt idx="234">
                  <c:v>2573764.406997755</c:v>
                </c:pt>
                <c:pt idx="235">
                  <c:v>2571967.758107217</c:v>
                </c:pt>
                <c:pt idx="236">
                  <c:v>2570677.795069947</c:v>
                </c:pt>
                <c:pt idx="237">
                  <c:v>2568825.063246046</c:v>
                </c:pt>
                <c:pt idx="238">
                  <c:v>2566601.584185283</c:v>
                </c:pt>
                <c:pt idx="239">
                  <c:v>2563901.807768585</c:v>
                </c:pt>
                <c:pt idx="240">
                  <c:v>2561383.313930073</c:v>
                </c:pt>
                <c:pt idx="241">
                  <c:v>2559092.940159824</c:v>
                </c:pt>
                <c:pt idx="242">
                  <c:v>2556653.779975691</c:v>
                </c:pt>
                <c:pt idx="243">
                  <c:v>2554695.356121531</c:v>
                </c:pt>
                <c:pt idx="244">
                  <c:v>2553415.989926908</c:v>
                </c:pt>
                <c:pt idx="245">
                  <c:v>2552529.315651652</c:v>
                </c:pt>
                <c:pt idx="246">
                  <c:v>2552508.195826438</c:v>
                </c:pt>
                <c:pt idx="247">
                  <c:v>2550593.816763005</c:v>
                </c:pt>
                <c:pt idx="248">
                  <c:v>2548500.974532898</c:v>
                </c:pt>
                <c:pt idx="249">
                  <c:v>2546655.429395835</c:v>
                </c:pt>
                <c:pt idx="250">
                  <c:v>2544099.626177018</c:v>
                </c:pt>
                <c:pt idx="251">
                  <c:v>2542387.421659168</c:v>
                </c:pt>
                <c:pt idx="252">
                  <c:v>2540425.246693238</c:v>
                </c:pt>
                <c:pt idx="253">
                  <c:v>2538531.505737163</c:v>
                </c:pt>
                <c:pt idx="254">
                  <c:v>2536953.280218963</c:v>
                </c:pt>
                <c:pt idx="255">
                  <c:v>2535318.889293195</c:v>
                </c:pt>
                <c:pt idx="256">
                  <c:v>2533071.584215612</c:v>
                </c:pt>
                <c:pt idx="257">
                  <c:v>2531228.507387738</c:v>
                </c:pt>
                <c:pt idx="258">
                  <c:v>2529186.779677994</c:v>
                </c:pt>
                <c:pt idx="259">
                  <c:v>2527000.142434537</c:v>
                </c:pt>
                <c:pt idx="260">
                  <c:v>2524832.819833179</c:v>
                </c:pt>
                <c:pt idx="261">
                  <c:v>2523054.126835176</c:v>
                </c:pt>
                <c:pt idx="262">
                  <c:v>2521965.544260048</c:v>
                </c:pt>
                <c:pt idx="263">
                  <c:v>2521281.515197439</c:v>
                </c:pt>
                <c:pt idx="264">
                  <c:v>2521306.222841976</c:v>
                </c:pt>
                <c:pt idx="265">
                  <c:v>2519371.771117731</c:v>
                </c:pt>
                <c:pt idx="266">
                  <c:v>2517450.551185781</c:v>
                </c:pt>
                <c:pt idx="267">
                  <c:v>2515862.728805184</c:v>
                </c:pt>
                <c:pt idx="268">
                  <c:v>2513546.135799214</c:v>
                </c:pt>
                <c:pt idx="269">
                  <c:v>2512078.256497515</c:v>
                </c:pt>
                <c:pt idx="270">
                  <c:v>2510428.309899223</c:v>
                </c:pt>
                <c:pt idx="271">
                  <c:v>2508937.507636792</c:v>
                </c:pt>
                <c:pt idx="272">
                  <c:v>2507849.722968652</c:v>
                </c:pt>
                <c:pt idx="273">
                  <c:v>2506363.505716731</c:v>
                </c:pt>
                <c:pt idx="274">
                  <c:v>2504594.711617598</c:v>
                </c:pt>
                <c:pt idx="275">
                  <c:v>2502483.752862649</c:v>
                </c:pt>
                <c:pt idx="276">
                  <c:v>2500480.17743738</c:v>
                </c:pt>
                <c:pt idx="277">
                  <c:v>2498635.925728161</c:v>
                </c:pt>
                <c:pt idx="278">
                  <c:v>2496679.379108144</c:v>
                </c:pt>
                <c:pt idx="279">
                  <c:v>2495098.102586165</c:v>
                </c:pt>
                <c:pt idx="280">
                  <c:v>2494046.933028411</c:v>
                </c:pt>
                <c:pt idx="281">
                  <c:v>2493340.330929453</c:v>
                </c:pt>
                <c:pt idx="282">
                  <c:v>2493325.55364064</c:v>
                </c:pt>
                <c:pt idx="283">
                  <c:v>2491848.200516241</c:v>
                </c:pt>
                <c:pt idx="284">
                  <c:v>2490239.080092736</c:v>
                </c:pt>
                <c:pt idx="285">
                  <c:v>2488836.293999424</c:v>
                </c:pt>
                <c:pt idx="286">
                  <c:v>2486796.118378903</c:v>
                </c:pt>
                <c:pt idx="287">
                  <c:v>2485334.892673585</c:v>
                </c:pt>
                <c:pt idx="288">
                  <c:v>2483698.693945644</c:v>
                </c:pt>
                <c:pt idx="289">
                  <c:v>2482118.203580305</c:v>
                </c:pt>
                <c:pt idx="290">
                  <c:v>2480816.140916312</c:v>
                </c:pt>
                <c:pt idx="291">
                  <c:v>2479482.720507111</c:v>
                </c:pt>
                <c:pt idx="292">
                  <c:v>2477667.894070531</c:v>
                </c:pt>
                <c:pt idx="293">
                  <c:v>2476161.951057987</c:v>
                </c:pt>
                <c:pt idx="294">
                  <c:v>2474514.937039973</c:v>
                </c:pt>
                <c:pt idx="295">
                  <c:v>2472756.751561656</c:v>
                </c:pt>
                <c:pt idx="296">
                  <c:v>2470994.522089852</c:v>
                </c:pt>
                <c:pt idx="297">
                  <c:v>2469541.083660229</c:v>
                </c:pt>
                <c:pt idx="298">
                  <c:v>2468689.563490357</c:v>
                </c:pt>
                <c:pt idx="299">
                  <c:v>2468166.332216695</c:v>
                </c:pt>
                <c:pt idx="300">
                  <c:v>2468185.294705033</c:v>
                </c:pt>
                <c:pt idx="301">
                  <c:v>2466644.92668172</c:v>
                </c:pt>
                <c:pt idx="302">
                  <c:v>2465120.294420898</c:v>
                </c:pt>
                <c:pt idx="303">
                  <c:v>2463886.766767885</c:v>
                </c:pt>
                <c:pt idx="304">
                  <c:v>2461980.776044101</c:v>
                </c:pt>
                <c:pt idx="305">
                  <c:v>2460722.202134704</c:v>
                </c:pt>
                <c:pt idx="306">
                  <c:v>2459320.586604345</c:v>
                </c:pt>
                <c:pt idx="307">
                  <c:v>2458063.615169512</c:v>
                </c:pt>
                <c:pt idx="308">
                  <c:v>2457159.905673455</c:v>
                </c:pt>
                <c:pt idx="309">
                  <c:v>2455945.913198964</c:v>
                </c:pt>
                <c:pt idx="310">
                  <c:v>2454513.781829103</c:v>
                </c:pt>
                <c:pt idx="311">
                  <c:v>2452798.959264732</c:v>
                </c:pt>
                <c:pt idx="312">
                  <c:v>2451152.153400082</c:v>
                </c:pt>
                <c:pt idx="313">
                  <c:v>2449621.184193756</c:v>
                </c:pt>
                <c:pt idx="314">
                  <c:v>2447991.306502878</c:v>
                </c:pt>
                <c:pt idx="315">
                  <c:v>2446674.445087247</c:v>
                </c:pt>
                <c:pt idx="316">
                  <c:v>2445796.507569443</c:v>
                </c:pt>
                <c:pt idx="317">
                  <c:v>2445218.979265545</c:v>
                </c:pt>
                <c:pt idx="318">
                  <c:v>2445208.326300963</c:v>
                </c:pt>
                <c:pt idx="319">
                  <c:v>2444036.038706357</c:v>
                </c:pt>
                <c:pt idx="320">
                  <c:v>2442766.094378035</c:v>
                </c:pt>
                <c:pt idx="321">
                  <c:v>2441678.499067424</c:v>
                </c:pt>
                <c:pt idx="322">
                  <c:v>2439998.946768144</c:v>
                </c:pt>
                <c:pt idx="323">
                  <c:v>2438739.97923526</c:v>
                </c:pt>
                <c:pt idx="324">
                  <c:v>2437348.656528419</c:v>
                </c:pt>
                <c:pt idx="325">
                  <c:v>2436006.347806256</c:v>
                </c:pt>
                <c:pt idx="326">
                  <c:v>2434903.566493723</c:v>
                </c:pt>
                <c:pt idx="327">
                  <c:v>2433804.940119532</c:v>
                </c:pt>
                <c:pt idx="328">
                  <c:v>2432294.064743573</c:v>
                </c:pt>
                <c:pt idx="329">
                  <c:v>2431053.322977327</c:v>
                </c:pt>
                <c:pt idx="330">
                  <c:v>2429699.378322667</c:v>
                </c:pt>
                <c:pt idx="331">
                  <c:v>2428251.124813035</c:v>
                </c:pt>
                <c:pt idx="332">
                  <c:v>2426784.144686687</c:v>
                </c:pt>
                <c:pt idx="333">
                  <c:v>2425568.944342067</c:v>
                </c:pt>
                <c:pt idx="334">
                  <c:v>2424891.341854229</c:v>
                </c:pt>
                <c:pt idx="335">
                  <c:v>2424489.114405646</c:v>
                </c:pt>
                <c:pt idx="336">
                  <c:v>2424505.057555729</c:v>
                </c:pt>
                <c:pt idx="337">
                  <c:v>2423249.461753358</c:v>
                </c:pt>
                <c:pt idx="338">
                  <c:v>2422020.39058909</c:v>
                </c:pt>
                <c:pt idx="339">
                  <c:v>2421059.149750429</c:v>
                </c:pt>
                <c:pt idx="340">
                  <c:v>2419444.13103516</c:v>
                </c:pt>
                <c:pt idx="341">
                  <c:v>2418358.756246712</c:v>
                </c:pt>
                <c:pt idx="342">
                  <c:v>2417155.454699952</c:v>
                </c:pt>
                <c:pt idx="343">
                  <c:v>2416086.614539798</c:v>
                </c:pt>
                <c:pt idx="344">
                  <c:v>2415355.276639932</c:v>
                </c:pt>
                <c:pt idx="345">
                  <c:v>2414356.566432381</c:v>
                </c:pt>
                <c:pt idx="346">
                  <c:v>2413198.800331583</c:v>
                </c:pt>
                <c:pt idx="347">
                  <c:v>2411771.293308057</c:v>
                </c:pt>
                <c:pt idx="348">
                  <c:v>2410392.521921436</c:v>
                </c:pt>
                <c:pt idx="349">
                  <c:v>2409101.667672805</c:v>
                </c:pt>
                <c:pt idx="350">
                  <c:v>2407711.165363516</c:v>
                </c:pt>
                <c:pt idx="351">
                  <c:v>2406600.400177322</c:v>
                </c:pt>
                <c:pt idx="352">
                  <c:v>2405866.179249103</c:v>
                </c:pt>
                <c:pt idx="353">
                  <c:v>2405391.212888675</c:v>
                </c:pt>
                <c:pt idx="354">
                  <c:v>2405383.598927575</c:v>
                </c:pt>
                <c:pt idx="355">
                  <c:v>2404454.909437654</c:v>
                </c:pt>
                <c:pt idx="356">
                  <c:v>2403454.450287806</c:v>
                </c:pt>
                <c:pt idx="357">
                  <c:v>2402617.275149671</c:v>
                </c:pt>
                <c:pt idx="358">
                  <c:v>2401216.273496234</c:v>
                </c:pt>
                <c:pt idx="359">
                  <c:v>2400128.448843995</c:v>
                </c:pt>
                <c:pt idx="360">
                  <c:v>2398936.023714541</c:v>
                </c:pt>
                <c:pt idx="361">
                  <c:v>2397785.24787565</c:v>
                </c:pt>
                <c:pt idx="362">
                  <c:v>2396829.750454871</c:v>
                </c:pt>
                <c:pt idx="363">
                  <c:v>2395928.51291091</c:v>
                </c:pt>
                <c:pt idx="364">
                  <c:v>2394642.478206905</c:v>
                </c:pt>
                <c:pt idx="365">
                  <c:v>2393632.413214956</c:v>
                </c:pt>
                <c:pt idx="366">
                  <c:v>2392521.488216326</c:v>
                </c:pt>
                <c:pt idx="367">
                  <c:v>2391323.321837661</c:v>
                </c:pt>
                <c:pt idx="368">
                  <c:v>2390097.517862857</c:v>
                </c:pt>
                <c:pt idx="369">
                  <c:v>2389077.934762368</c:v>
                </c:pt>
                <c:pt idx="370">
                  <c:v>2388548.686576578</c:v>
                </c:pt>
                <c:pt idx="371">
                  <c:v>2388250.94421279</c:v>
                </c:pt>
                <c:pt idx="372">
                  <c:v>2388265.630817966</c:v>
                </c:pt>
                <c:pt idx="373">
                  <c:v>2387237.146335587</c:v>
                </c:pt>
                <c:pt idx="374">
                  <c:v>2386255.547268544</c:v>
                </c:pt>
                <c:pt idx="375">
                  <c:v>2385528.576488672</c:v>
                </c:pt>
                <c:pt idx="376">
                  <c:v>2384133.831463574</c:v>
                </c:pt>
                <c:pt idx="377">
                  <c:v>2383205.035214856</c:v>
                </c:pt>
                <c:pt idx="378">
                  <c:v>2382169.871590556</c:v>
                </c:pt>
                <c:pt idx="379">
                  <c:v>2381265.478523577</c:v>
                </c:pt>
                <c:pt idx="380">
                  <c:v>2380715.42864258</c:v>
                </c:pt>
                <c:pt idx="381">
                  <c:v>2379904.310082293</c:v>
                </c:pt>
                <c:pt idx="382">
                  <c:v>2379008.330793136</c:v>
                </c:pt>
                <c:pt idx="383">
                  <c:v>2377810.401712629</c:v>
                </c:pt>
                <c:pt idx="384">
                  <c:v>2376655.83554998</c:v>
                </c:pt>
                <c:pt idx="385">
                  <c:v>2375570.02372489</c:v>
                </c:pt>
                <c:pt idx="386">
                  <c:v>2374369.698394406</c:v>
                </c:pt>
                <c:pt idx="387">
                  <c:v>2373438.290635779</c:v>
                </c:pt>
                <c:pt idx="388">
                  <c:v>2372833.192362508</c:v>
                </c:pt>
                <c:pt idx="389">
                  <c:v>2372444.718503303</c:v>
                </c:pt>
                <c:pt idx="390">
                  <c:v>2372440.332689705</c:v>
                </c:pt>
                <c:pt idx="391">
                  <c:v>2371733.850559742</c:v>
                </c:pt>
                <c:pt idx="392">
                  <c:v>2370978.07392958</c:v>
                </c:pt>
                <c:pt idx="393">
                  <c:v>2370360.570751393</c:v>
                </c:pt>
                <c:pt idx="394">
                  <c:v>2369212.007880977</c:v>
                </c:pt>
                <c:pt idx="395">
                  <c:v>2368287.700885361</c:v>
                </c:pt>
                <c:pt idx="396">
                  <c:v>2367281.529732006</c:v>
                </c:pt>
                <c:pt idx="397">
                  <c:v>2366303.48278702</c:v>
                </c:pt>
                <c:pt idx="398">
                  <c:v>2365454.962949484</c:v>
                </c:pt>
                <c:pt idx="399">
                  <c:v>2364740.686298602</c:v>
                </c:pt>
                <c:pt idx="400">
                  <c:v>2363628.852703657</c:v>
                </c:pt>
                <c:pt idx="401">
                  <c:v>2362851.523573721</c:v>
                </c:pt>
                <c:pt idx="402">
                  <c:v>2361978.665520306</c:v>
                </c:pt>
                <c:pt idx="403">
                  <c:v>2361019.93254983</c:v>
                </c:pt>
                <c:pt idx="404">
                  <c:v>2360033.047244211</c:v>
                </c:pt>
                <c:pt idx="405">
                  <c:v>2359203.407197328</c:v>
                </c:pt>
                <c:pt idx="406">
                  <c:v>2358825.073649677</c:v>
                </c:pt>
                <c:pt idx="407">
                  <c:v>2358632.774023512</c:v>
                </c:pt>
                <c:pt idx="408">
                  <c:v>2358647.601767731</c:v>
                </c:pt>
                <c:pt idx="409">
                  <c:v>2357823.590374049</c:v>
                </c:pt>
                <c:pt idx="410">
                  <c:v>2357081.864337039</c:v>
                </c:pt>
                <c:pt idx="411">
                  <c:v>2356582.209924952</c:v>
                </c:pt>
                <c:pt idx="412">
                  <c:v>2355374.635617637</c:v>
                </c:pt>
                <c:pt idx="413">
                  <c:v>2354608.751697141</c:v>
                </c:pt>
                <c:pt idx="414">
                  <c:v>2353732.218168775</c:v>
                </c:pt>
                <c:pt idx="415">
                  <c:v>2352990.70044819</c:v>
                </c:pt>
                <c:pt idx="416">
                  <c:v>2352672.089875003</c:v>
                </c:pt>
                <c:pt idx="417">
                  <c:v>2352051.502057268</c:v>
                </c:pt>
                <c:pt idx="418">
                  <c:v>2351480.700232483</c:v>
                </c:pt>
                <c:pt idx="419">
                  <c:v>2350505.972409579</c:v>
                </c:pt>
                <c:pt idx="420">
                  <c:v>2349582.35562507</c:v>
                </c:pt>
                <c:pt idx="421">
                  <c:v>2348709.070800429</c:v>
                </c:pt>
                <c:pt idx="422">
                  <c:v>2347683.880957836</c:v>
                </c:pt>
                <c:pt idx="423">
                  <c:v>2346934.716575064</c:v>
                </c:pt>
                <c:pt idx="424">
                  <c:v>2346454.279724458</c:v>
                </c:pt>
                <c:pt idx="425">
                  <c:v>2346449.080784747</c:v>
                </c:pt>
                <c:pt idx="426">
                  <c:v>2346136.796480672</c:v>
                </c:pt>
                <c:pt idx="427">
                  <c:v>2346147.35820445</c:v>
                </c:pt>
                <c:pt idx="428">
                  <c:v>2345515.744387819</c:v>
                </c:pt>
                <c:pt idx="429">
                  <c:v>2345100.89459448</c:v>
                </c:pt>
                <c:pt idx="430">
                  <c:v>2345142.270347488</c:v>
                </c:pt>
                <c:pt idx="431">
                  <c:v>2344210.469718932</c:v>
                </c:pt>
                <c:pt idx="432">
                  <c:v>2343413.129815945</c:v>
                </c:pt>
                <c:pt idx="433">
                  <c:v>2342602.787618825</c:v>
                </c:pt>
                <c:pt idx="434">
                  <c:v>2341776.853575104</c:v>
                </c:pt>
                <c:pt idx="435">
                  <c:v>2341229.832955381</c:v>
                </c:pt>
                <c:pt idx="436">
                  <c:v>2340216.510288112</c:v>
                </c:pt>
                <c:pt idx="437">
                  <c:v>2339665.946508633</c:v>
                </c:pt>
                <c:pt idx="438">
                  <c:v>2339042.721770308</c:v>
                </c:pt>
                <c:pt idx="439">
                  <c:v>2338352.705132324</c:v>
                </c:pt>
                <c:pt idx="440">
                  <c:v>2337686.738576506</c:v>
                </c:pt>
                <c:pt idx="441">
                  <c:v>2337112.245908956</c:v>
                </c:pt>
                <c:pt idx="442">
                  <c:v>2336943.847558649</c:v>
                </c:pt>
                <c:pt idx="443">
                  <c:v>2336969.506233646</c:v>
                </c:pt>
                <c:pt idx="444">
                  <c:v>2336592.314919151</c:v>
                </c:pt>
                <c:pt idx="445">
                  <c:v>2336656.71012006</c:v>
                </c:pt>
                <c:pt idx="446">
                  <c:v>2336039.810050412</c:v>
                </c:pt>
                <c:pt idx="447">
                  <c:v>2335806.248155118</c:v>
                </c:pt>
                <c:pt idx="448">
                  <c:v>2335856.704549755</c:v>
                </c:pt>
                <c:pt idx="449">
                  <c:v>2334794.321943766</c:v>
                </c:pt>
                <c:pt idx="450">
                  <c:v>2334062.399383001</c:v>
                </c:pt>
                <c:pt idx="451">
                  <c:v>2333450.050157264</c:v>
                </c:pt>
                <c:pt idx="452">
                  <c:v>2333427.781863671</c:v>
                </c:pt>
                <c:pt idx="453">
                  <c:v>2332998.2384149</c:v>
                </c:pt>
                <c:pt idx="454">
                  <c:v>2332898.098294936</c:v>
                </c:pt>
                <c:pt idx="455">
                  <c:v>2332196.375673816</c:v>
                </c:pt>
                <c:pt idx="456">
                  <c:v>2331565.497121707</c:v>
                </c:pt>
                <c:pt idx="457">
                  <c:v>2330954.530655904</c:v>
                </c:pt>
                <c:pt idx="458">
                  <c:v>2330152.821492316</c:v>
                </c:pt>
                <c:pt idx="459">
                  <c:v>2329659.327510055</c:v>
                </c:pt>
                <c:pt idx="460">
                  <c:v>2329323.154384492</c:v>
                </c:pt>
                <c:pt idx="461">
                  <c:v>2329293.903632401</c:v>
                </c:pt>
                <c:pt idx="462">
                  <c:v>2329210.982980482</c:v>
                </c:pt>
                <c:pt idx="463">
                  <c:v>2329296.212376215</c:v>
                </c:pt>
                <c:pt idx="464">
                  <c:v>2328852.491445682</c:v>
                </c:pt>
                <c:pt idx="465">
                  <c:v>2328631.90642423</c:v>
                </c:pt>
                <c:pt idx="466">
                  <c:v>2328593.772428423</c:v>
                </c:pt>
                <c:pt idx="467">
                  <c:v>2328226.560675362</c:v>
                </c:pt>
                <c:pt idx="468">
                  <c:v>2327930.343506147</c:v>
                </c:pt>
                <c:pt idx="469">
                  <c:v>2327605.077507161</c:v>
                </c:pt>
                <c:pt idx="470">
                  <c:v>2326829.714599275</c:v>
                </c:pt>
                <c:pt idx="471">
                  <c:v>2326978.126713641</c:v>
                </c:pt>
                <c:pt idx="472">
                  <c:v>2326222.113275494</c:v>
                </c:pt>
                <c:pt idx="473">
                  <c:v>2326206.742054402</c:v>
                </c:pt>
                <c:pt idx="474">
                  <c:v>2325881.813956772</c:v>
                </c:pt>
                <c:pt idx="475">
                  <c:v>2325639.752416516</c:v>
                </c:pt>
                <c:pt idx="476">
                  <c:v>2325667.282960414</c:v>
                </c:pt>
                <c:pt idx="477">
                  <c:v>2325601.820505066</c:v>
                </c:pt>
                <c:pt idx="478">
                  <c:v>2325482.38094639</c:v>
                </c:pt>
                <c:pt idx="479">
                  <c:v>2325589.154285926</c:v>
                </c:pt>
                <c:pt idx="480">
                  <c:v>2325577.064219248</c:v>
                </c:pt>
                <c:pt idx="481">
                  <c:v>2325576.633926106</c:v>
                </c:pt>
                <c:pt idx="482">
                  <c:v>2325600.021081639</c:v>
                </c:pt>
                <c:pt idx="483">
                  <c:v>2325627.012915839</c:v>
                </c:pt>
                <c:pt idx="484">
                  <c:v>2325699.327814204</c:v>
                </c:pt>
                <c:pt idx="485">
                  <c:v>2325409.868182525</c:v>
                </c:pt>
                <c:pt idx="486">
                  <c:v>2325395.763273199</c:v>
                </c:pt>
                <c:pt idx="487">
                  <c:v>2325075.956228124</c:v>
                </c:pt>
                <c:pt idx="488">
                  <c:v>2325059.043757696</c:v>
                </c:pt>
                <c:pt idx="489">
                  <c:v>2325662.67193828</c:v>
                </c:pt>
                <c:pt idx="490">
                  <c:v>2325040.453130676</c:v>
                </c:pt>
                <c:pt idx="491">
                  <c:v>2325346.558517269</c:v>
                </c:pt>
                <c:pt idx="492">
                  <c:v>2325053.75622378</c:v>
                </c:pt>
                <c:pt idx="493">
                  <c:v>2325389.179273729</c:v>
                </c:pt>
                <c:pt idx="494">
                  <c:v>2325020.986147427</c:v>
                </c:pt>
                <c:pt idx="495">
                  <c:v>2325070.542388205</c:v>
                </c:pt>
                <c:pt idx="496">
                  <c:v>2325177.678769586</c:v>
                </c:pt>
                <c:pt idx="497">
                  <c:v>2324329.175941935</c:v>
                </c:pt>
                <c:pt idx="498">
                  <c:v>2325038.225450868</c:v>
                </c:pt>
                <c:pt idx="499">
                  <c:v>2324884.808990805</c:v>
                </c:pt>
                <c:pt idx="500">
                  <c:v>2324951.248119576</c:v>
                </c:pt>
                <c:pt idx="501">
                  <c:v>2325284.032914733</c:v>
                </c:pt>
                <c:pt idx="502">
                  <c:v>2325275.064283981</c:v>
                </c:pt>
                <c:pt idx="503">
                  <c:v>2325033.684594903</c:v>
                </c:pt>
                <c:pt idx="504">
                  <c:v>2325040.01843935</c:v>
                </c:pt>
                <c:pt idx="505">
                  <c:v>2325035.927099306</c:v>
                </c:pt>
                <c:pt idx="506">
                  <c:v>2325037.27257455</c:v>
                </c:pt>
                <c:pt idx="507">
                  <c:v>2325218.146921928</c:v>
                </c:pt>
                <c:pt idx="508">
                  <c:v>2324833.148966536</c:v>
                </c:pt>
                <c:pt idx="509">
                  <c:v>2325013.525294011</c:v>
                </c:pt>
                <c:pt idx="510">
                  <c:v>2325242.167687663</c:v>
                </c:pt>
                <c:pt idx="511">
                  <c:v>2325242.13763913</c:v>
                </c:pt>
                <c:pt idx="512">
                  <c:v>2325242.560541451</c:v>
                </c:pt>
                <c:pt idx="513">
                  <c:v>2325328.006895313</c:v>
                </c:pt>
                <c:pt idx="514">
                  <c:v>2325432.388198709</c:v>
                </c:pt>
                <c:pt idx="515">
                  <c:v>2325427.891612323</c:v>
                </c:pt>
                <c:pt idx="516">
                  <c:v>2325422.266375967</c:v>
                </c:pt>
                <c:pt idx="517">
                  <c:v>2325367.74543137</c:v>
                </c:pt>
                <c:pt idx="518">
                  <c:v>2325450.6641393</c:v>
                </c:pt>
                <c:pt idx="519">
                  <c:v>2325537.833319962</c:v>
                </c:pt>
                <c:pt idx="520">
                  <c:v>2325587.565887915</c:v>
                </c:pt>
                <c:pt idx="521">
                  <c:v>2325591.893371147</c:v>
                </c:pt>
                <c:pt idx="522">
                  <c:v>2325714.678176297</c:v>
                </c:pt>
                <c:pt idx="523">
                  <c:v>2325520.476191969</c:v>
                </c:pt>
                <c:pt idx="524">
                  <c:v>2325465.947145876</c:v>
                </c:pt>
                <c:pt idx="525">
                  <c:v>2325522.365757095</c:v>
                </c:pt>
                <c:pt idx="526">
                  <c:v>2325525.702936317</c:v>
                </c:pt>
                <c:pt idx="527">
                  <c:v>2325516.591090257</c:v>
                </c:pt>
                <c:pt idx="528">
                  <c:v>2325615.090919866</c:v>
                </c:pt>
                <c:pt idx="529">
                  <c:v>2325584.856238472</c:v>
                </c:pt>
                <c:pt idx="530">
                  <c:v>2325525.212977985</c:v>
                </c:pt>
                <c:pt idx="531">
                  <c:v>2325433.571817089</c:v>
                </c:pt>
                <c:pt idx="532">
                  <c:v>2325594.219707864</c:v>
                </c:pt>
                <c:pt idx="533">
                  <c:v>2325518.300191346</c:v>
                </c:pt>
                <c:pt idx="534">
                  <c:v>2325431.000871869</c:v>
                </c:pt>
                <c:pt idx="535">
                  <c:v>2325590.739893352</c:v>
                </c:pt>
                <c:pt idx="536">
                  <c:v>2325509.389165115</c:v>
                </c:pt>
                <c:pt idx="537">
                  <c:v>2325500.180685098</c:v>
                </c:pt>
                <c:pt idx="538">
                  <c:v>2325403.064909411</c:v>
                </c:pt>
                <c:pt idx="539">
                  <c:v>2325581.799999607</c:v>
                </c:pt>
                <c:pt idx="540">
                  <c:v>2325546.659627263</c:v>
                </c:pt>
                <c:pt idx="541">
                  <c:v>2325541.959405001</c:v>
                </c:pt>
                <c:pt idx="542">
                  <c:v>2325570.402990344</c:v>
                </c:pt>
                <c:pt idx="543">
                  <c:v>2325567.370720956</c:v>
                </c:pt>
                <c:pt idx="544">
                  <c:v>2325569.963013978</c:v>
                </c:pt>
                <c:pt idx="545">
                  <c:v>2325571.79142056</c:v>
                </c:pt>
                <c:pt idx="546">
                  <c:v>2325583.068858344</c:v>
                </c:pt>
                <c:pt idx="547">
                  <c:v>2325571.853583968</c:v>
                </c:pt>
                <c:pt idx="548">
                  <c:v>2325583.169736198</c:v>
                </c:pt>
                <c:pt idx="549">
                  <c:v>2325614.144246789</c:v>
                </c:pt>
                <c:pt idx="550">
                  <c:v>2325564.000067402</c:v>
                </c:pt>
                <c:pt idx="551">
                  <c:v>2325589.88052876</c:v>
                </c:pt>
                <c:pt idx="552">
                  <c:v>2325580.494337599</c:v>
                </c:pt>
                <c:pt idx="553">
                  <c:v>2325562.577996609</c:v>
                </c:pt>
                <c:pt idx="554">
                  <c:v>2325573.051749723</c:v>
                </c:pt>
                <c:pt idx="555">
                  <c:v>2325549.492589462</c:v>
                </c:pt>
                <c:pt idx="556">
                  <c:v>2325636.260362708</c:v>
                </c:pt>
                <c:pt idx="557">
                  <c:v>2325564.12962994</c:v>
                </c:pt>
                <c:pt idx="558">
                  <c:v>2325507.619060968</c:v>
                </c:pt>
                <c:pt idx="559">
                  <c:v>2325511.023459671</c:v>
                </c:pt>
                <c:pt idx="560">
                  <c:v>2325501.018752392</c:v>
                </c:pt>
                <c:pt idx="561">
                  <c:v>2325498.105401073</c:v>
                </c:pt>
                <c:pt idx="562">
                  <c:v>2325495.643287518</c:v>
                </c:pt>
                <c:pt idx="563">
                  <c:v>2325489.864521092</c:v>
                </c:pt>
                <c:pt idx="564">
                  <c:v>2325503.585231859</c:v>
                </c:pt>
                <c:pt idx="565">
                  <c:v>2325500.579430195</c:v>
                </c:pt>
                <c:pt idx="566">
                  <c:v>2325484.8788042</c:v>
                </c:pt>
                <c:pt idx="567">
                  <c:v>2325466.396975689</c:v>
                </c:pt>
                <c:pt idx="568">
                  <c:v>2325527.572889817</c:v>
                </c:pt>
                <c:pt idx="569">
                  <c:v>2325540.934679274</c:v>
                </c:pt>
                <c:pt idx="570">
                  <c:v>2325453.200711163</c:v>
                </c:pt>
                <c:pt idx="571">
                  <c:v>2325494.984285674</c:v>
                </c:pt>
                <c:pt idx="572">
                  <c:v>2325477.996098042</c:v>
                </c:pt>
                <c:pt idx="573">
                  <c:v>2325510.60165595</c:v>
                </c:pt>
                <c:pt idx="574">
                  <c:v>2325505.407786448</c:v>
                </c:pt>
                <c:pt idx="575">
                  <c:v>2325511.128584309</c:v>
                </c:pt>
                <c:pt idx="576">
                  <c:v>2325504.973650177</c:v>
                </c:pt>
                <c:pt idx="577">
                  <c:v>2325534.859955248</c:v>
                </c:pt>
                <c:pt idx="578">
                  <c:v>2325532.063267547</c:v>
                </c:pt>
                <c:pt idx="579">
                  <c:v>2325529.501432258</c:v>
                </c:pt>
                <c:pt idx="580">
                  <c:v>2325535.114594162</c:v>
                </c:pt>
                <c:pt idx="581">
                  <c:v>2325555.474481983</c:v>
                </c:pt>
                <c:pt idx="582">
                  <c:v>2325550.839124091</c:v>
                </c:pt>
                <c:pt idx="583">
                  <c:v>2325551.781606074</c:v>
                </c:pt>
                <c:pt idx="584">
                  <c:v>2325554.597395496</c:v>
                </c:pt>
                <c:pt idx="585">
                  <c:v>2325567.235884717</c:v>
                </c:pt>
                <c:pt idx="586">
                  <c:v>2325561.76044214</c:v>
                </c:pt>
                <c:pt idx="587">
                  <c:v>2325539.295231204</c:v>
                </c:pt>
                <c:pt idx="588">
                  <c:v>2325556.528473116</c:v>
                </c:pt>
                <c:pt idx="589">
                  <c:v>2325602.985599033</c:v>
                </c:pt>
                <c:pt idx="590">
                  <c:v>2325557.894343778</c:v>
                </c:pt>
                <c:pt idx="591">
                  <c:v>2325518.195434497</c:v>
                </c:pt>
                <c:pt idx="592">
                  <c:v>2325548.879348971</c:v>
                </c:pt>
                <c:pt idx="593">
                  <c:v>2325543.265307965</c:v>
                </c:pt>
                <c:pt idx="594">
                  <c:v>2325553.773926008</c:v>
                </c:pt>
                <c:pt idx="595">
                  <c:v>2325524.516263493</c:v>
                </c:pt>
                <c:pt idx="596">
                  <c:v>2325540.807401907</c:v>
                </c:pt>
                <c:pt idx="597">
                  <c:v>2325547.986501335</c:v>
                </c:pt>
                <c:pt idx="598">
                  <c:v>2325538.629986908</c:v>
                </c:pt>
                <c:pt idx="599">
                  <c:v>2325539.965066081</c:v>
                </c:pt>
                <c:pt idx="600">
                  <c:v>2325526.516245705</c:v>
                </c:pt>
                <c:pt idx="601">
                  <c:v>2325529.730320302</c:v>
                </c:pt>
                <c:pt idx="602">
                  <c:v>2325513.479784398</c:v>
                </c:pt>
                <c:pt idx="603">
                  <c:v>2325505.529073921</c:v>
                </c:pt>
                <c:pt idx="604">
                  <c:v>2325536.877843348</c:v>
                </c:pt>
                <c:pt idx="605">
                  <c:v>2325513.423512678</c:v>
                </c:pt>
                <c:pt idx="606">
                  <c:v>2325509.646617084</c:v>
                </c:pt>
                <c:pt idx="607">
                  <c:v>2325512.664740839</c:v>
                </c:pt>
                <c:pt idx="608">
                  <c:v>2325507.825599748</c:v>
                </c:pt>
                <c:pt idx="609">
                  <c:v>2325515.38966725</c:v>
                </c:pt>
                <c:pt idx="610">
                  <c:v>2325503.64221776</c:v>
                </c:pt>
                <c:pt idx="611">
                  <c:v>2325506.155319152</c:v>
                </c:pt>
                <c:pt idx="612">
                  <c:v>2325506.681550839</c:v>
                </c:pt>
                <c:pt idx="613">
                  <c:v>2325495.43020654</c:v>
                </c:pt>
                <c:pt idx="614">
                  <c:v>2325496.740823033</c:v>
                </c:pt>
                <c:pt idx="615">
                  <c:v>2325498.07487173</c:v>
                </c:pt>
                <c:pt idx="616">
                  <c:v>2325493.281283565</c:v>
                </c:pt>
                <c:pt idx="617">
                  <c:v>2325494.517488233</c:v>
                </c:pt>
                <c:pt idx="618">
                  <c:v>2325498.139828151</c:v>
                </c:pt>
                <c:pt idx="619">
                  <c:v>2325517.173690626</c:v>
                </c:pt>
                <c:pt idx="620">
                  <c:v>2325523.14083583</c:v>
                </c:pt>
                <c:pt idx="621">
                  <c:v>2325502.970233784</c:v>
                </c:pt>
                <c:pt idx="622">
                  <c:v>2325510.796607047</c:v>
                </c:pt>
                <c:pt idx="623">
                  <c:v>2325519.488779763</c:v>
                </c:pt>
                <c:pt idx="624">
                  <c:v>2325514.76037467</c:v>
                </c:pt>
                <c:pt idx="625">
                  <c:v>2325512.878665214</c:v>
                </c:pt>
                <c:pt idx="626">
                  <c:v>2325509.085294514</c:v>
                </c:pt>
                <c:pt idx="627">
                  <c:v>2325510.567945867</c:v>
                </c:pt>
                <c:pt idx="628">
                  <c:v>2325518.042651167</c:v>
                </c:pt>
                <c:pt idx="629">
                  <c:v>2325519.319121811</c:v>
                </c:pt>
                <c:pt idx="630">
                  <c:v>2325514.081667013</c:v>
                </c:pt>
                <c:pt idx="631">
                  <c:v>2325536.7388271</c:v>
                </c:pt>
                <c:pt idx="632">
                  <c:v>2325520.205549667</c:v>
                </c:pt>
                <c:pt idx="633">
                  <c:v>2325511.795103336</c:v>
                </c:pt>
                <c:pt idx="634">
                  <c:v>2325512.442896755</c:v>
                </c:pt>
                <c:pt idx="635">
                  <c:v>2325515.952478824</c:v>
                </c:pt>
                <c:pt idx="636">
                  <c:v>2325518.522714122</c:v>
                </c:pt>
                <c:pt idx="637">
                  <c:v>2325514.60779581</c:v>
                </c:pt>
                <c:pt idx="638">
                  <c:v>2325514.899377226</c:v>
                </c:pt>
                <c:pt idx="639">
                  <c:v>2325517.747148428</c:v>
                </c:pt>
                <c:pt idx="640">
                  <c:v>2325515.515768937</c:v>
                </c:pt>
                <c:pt idx="641">
                  <c:v>2325518.482039127</c:v>
                </c:pt>
                <c:pt idx="642">
                  <c:v>2325510.278820125</c:v>
                </c:pt>
                <c:pt idx="643">
                  <c:v>2325518.201068797</c:v>
                </c:pt>
                <c:pt idx="644">
                  <c:v>2325516.356354151</c:v>
                </c:pt>
                <c:pt idx="645">
                  <c:v>2325518.876638817</c:v>
                </c:pt>
                <c:pt idx="646">
                  <c:v>2325525.262460758</c:v>
                </c:pt>
                <c:pt idx="647">
                  <c:v>2325527.136043107</c:v>
                </c:pt>
                <c:pt idx="648">
                  <c:v>2325524.304153864</c:v>
                </c:pt>
                <c:pt idx="649">
                  <c:v>2325522.262147925</c:v>
                </c:pt>
                <c:pt idx="650">
                  <c:v>2325519.334997911</c:v>
                </c:pt>
                <c:pt idx="651">
                  <c:v>2325526.025173684</c:v>
                </c:pt>
                <c:pt idx="652">
                  <c:v>2325517.980188694</c:v>
                </c:pt>
                <c:pt idx="653">
                  <c:v>2325522.471743311</c:v>
                </c:pt>
                <c:pt idx="654">
                  <c:v>2325521.717698371</c:v>
                </c:pt>
                <c:pt idx="655">
                  <c:v>2325524.350264686</c:v>
                </c:pt>
                <c:pt idx="656">
                  <c:v>2325531.414054874</c:v>
                </c:pt>
                <c:pt idx="657">
                  <c:v>2325527.136291992</c:v>
                </c:pt>
                <c:pt idx="658">
                  <c:v>2325525.062900274</c:v>
                </c:pt>
                <c:pt idx="659">
                  <c:v>2325521.545632462</c:v>
                </c:pt>
                <c:pt idx="660">
                  <c:v>2325521.792788222</c:v>
                </c:pt>
                <c:pt idx="661">
                  <c:v>2325522.055373278</c:v>
                </c:pt>
                <c:pt idx="662">
                  <c:v>2325522.064556948</c:v>
                </c:pt>
                <c:pt idx="663">
                  <c:v>2325523.824299453</c:v>
                </c:pt>
                <c:pt idx="664">
                  <c:v>2325519.346915139</c:v>
                </c:pt>
                <c:pt idx="665">
                  <c:v>2325517.551996172</c:v>
                </c:pt>
                <c:pt idx="666">
                  <c:v>2325517.31893417</c:v>
                </c:pt>
                <c:pt idx="667">
                  <c:v>2325516.189563914</c:v>
                </c:pt>
                <c:pt idx="668">
                  <c:v>2325518.285599201</c:v>
                </c:pt>
                <c:pt idx="669">
                  <c:v>2325516.909635254</c:v>
                </c:pt>
                <c:pt idx="670">
                  <c:v>2325517.600612412</c:v>
                </c:pt>
                <c:pt idx="671">
                  <c:v>2325515.460237677</c:v>
                </c:pt>
                <c:pt idx="672">
                  <c:v>2325518.649195391</c:v>
                </c:pt>
                <c:pt idx="673">
                  <c:v>2325516.386365637</c:v>
                </c:pt>
                <c:pt idx="674">
                  <c:v>2325517.0494025</c:v>
                </c:pt>
                <c:pt idx="675">
                  <c:v>2325512.242231515</c:v>
                </c:pt>
                <c:pt idx="676">
                  <c:v>2325510.853979653</c:v>
                </c:pt>
                <c:pt idx="677">
                  <c:v>2325510.219451942</c:v>
                </c:pt>
                <c:pt idx="678">
                  <c:v>2325510.889671163</c:v>
                </c:pt>
                <c:pt idx="679">
                  <c:v>2325511.271635387</c:v>
                </c:pt>
                <c:pt idx="680">
                  <c:v>2325511.225215526</c:v>
                </c:pt>
                <c:pt idx="681">
                  <c:v>2325513.281257885</c:v>
                </c:pt>
                <c:pt idx="682">
                  <c:v>2325510.263523581</c:v>
                </c:pt>
                <c:pt idx="683">
                  <c:v>2325516.358815511</c:v>
                </c:pt>
                <c:pt idx="684">
                  <c:v>2325512.98946387</c:v>
                </c:pt>
                <c:pt idx="685">
                  <c:v>2325513.328733491</c:v>
                </c:pt>
                <c:pt idx="686">
                  <c:v>2325514.899762338</c:v>
                </c:pt>
                <c:pt idx="687">
                  <c:v>2325511.151341373</c:v>
                </c:pt>
                <c:pt idx="688">
                  <c:v>2325513.938485927</c:v>
                </c:pt>
                <c:pt idx="689">
                  <c:v>2325512.843171678</c:v>
                </c:pt>
                <c:pt idx="690">
                  <c:v>2325512.663958216</c:v>
                </c:pt>
                <c:pt idx="691">
                  <c:v>2325512.858290994</c:v>
                </c:pt>
                <c:pt idx="692">
                  <c:v>2325512.966941038</c:v>
                </c:pt>
                <c:pt idx="693">
                  <c:v>2325512.587484402</c:v>
                </c:pt>
                <c:pt idx="694">
                  <c:v>2325515.207819536</c:v>
                </c:pt>
                <c:pt idx="695">
                  <c:v>2325515.216137329</c:v>
                </c:pt>
                <c:pt idx="696">
                  <c:v>2325517.833653394</c:v>
                </c:pt>
                <c:pt idx="697">
                  <c:v>2325517.534177383</c:v>
                </c:pt>
                <c:pt idx="698">
                  <c:v>2325517.555112764</c:v>
                </c:pt>
                <c:pt idx="699">
                  <c:v>2325517.433120272</c:v>
                </c:pt>
                <c:pt idx="700">
                  <c:v>2325516.946297974</c:v>
                </c:pt>
                <c:pt idx="701">
                  <c:v>2325516.799905986</c:v>
                </c:pt>
                <c:pt idx="702">
                  <c:v>2325516.832403814</c:v>
                </c:pt>
                <c:pt idx="703">
                  <c:v>2325516.829128153</c:v>
                </c:pt>
                <c:pt idx="704">
                  <c:v>2325515.91751277</c:v>
                </c:pt>
                <c:pt idx="705">
                  <c:v>2325516.847690408</c:v>
                </c:pt>
                <c:pt idx="706">
                  <c:v>2325517.116449418</c:v>
                </c:pt>
                <c:pt idx="707">
                  <c:v>2325519.129271949</c:v>
                </c:pt>
                <c:pt idx="708">
                  <c:v>2325519.350924306</c:v>
                </c:pt>
                <c:pt idx="709">
                  <c:v>2325519.26102119</c:v>
                </c:pt>
                <c:pt idx="710">
                  <c:v>2325519.143975021</c:v>
                </c:pt>
                <c:pt idx="711">
                  <c:v>2325518.942736633</c:v>
                </c:pt>
                <c:pt idx="712">
                  <c:v>2325520.221515504</c:v>
                </c:pt>
                <c:pt idx="713">
                  <c:v>2325518.505708373</c:v>
                </c:pt>
                <c:pt idx="714">
                  <c:v>2325517.793386334</c:v>
                </c:pt>
                <c:pt idx="715">
                  <c:v>2325518.560334773</c:v>
                </c:pt>
                <c:pt idx="716">
                  <c:v>2325519.128663146</c:v>
                </c:pt>
                <c:pt idx="717">
                  <c:v>2325518.687085632</c:v>
                </c:pt>
                <c:pt idx="718">
                  <c:v>2325518.871437639</c:v>
                </c:pt>
                <c:pt idx="719">
                  <c:v>2325518.912942502</c:v>
                </c:pt>
                <c:pt idx="720">
                  <c:v>2325519.125939363</c:v>
                </c:pt>
                <c:pt idx="721">
                  <c:v>2325518.923778509</c:v>
                </c:pt>
                <c:pt idx="722">
                  <c:v>2325519.179549051</c:v>
                </c:pt>
                <c:pt idx="723">
                  <c:v>2325518.857872015</c:v>
                </c:pt>
                <c:pt idx="724">
                  <c:v>2325519.062439794</c:v>
                </c:pt>
                <c:pt idx="725">
                  <c:v>2325518.211004531</c:v>
                </c:pt>
                <c:pt idx="726">
                  <c:v>2325517.13922296</c:v>
                </c:pt>
                <c:pt idx="727">
                  <c:v>2325517.162684722</c:v>
                </c:pt>
                <c:pt idx="728">
                  <c:v>2325516.437320248</c:v>
                </c:pt>
                <c:pt idx="729">
                  <c:v>2325516.407409536</c:v>
                </c:pt>
                <c:pt idx="730">
                  <c:v>2325516.16205347</c:v>
                </c:pt>
                <c:pt idx="731">
                  <c:v>2325516.232626664</c:v>
                </c:pt>
                <c:pt idx="732">
                  <c:v>2325516.506107255</c:v>
                </c:pt>
                <c:pt idx="733">
                  <c:v>2325516.185971125</c:v>
                </c:pt>
                <c:pt idx="734">
                  <c:v>2325516.032059755</c:v>
                </c:pt>
                <c:pt idx="735">
                  <c:v>2325516.081464881</c:v>
                </c:pt>
                <c:pt idx="736">
                  <c:v>2325516.158017347</c:v>
                </c:pt>
                <c:pt idx="737">
                  <c:v>2325516.822832436</c:v>
                </c:pt>
                <c:pt idx="738">
                  <c:v>2325515.656160318</c:v>
                </c:pt>
                <c:pt idx="739">
                  <c:v>2325516.291671715</c:v>
                </c:pt>
                <c:pt idx="740">
                  <c:v>2325515.667586584</c:v>
                </c:pt>
                <c:pt idx="741">
                  <c:v>2325516.276881657</c:v>
                </c:pt>
                <c:pt idx="742">
                  <c:v>2325515.655118094</c:v>
                </c:pt>
                <c:pt idx="743">
                  <c:v>2325516.729524909</c:v>
                </c:pt>
                <c:pt idx="744">
                  <c:v>2325517.542319614</c:v>
                </c:pt>
                <c:pt idx="745">
                  <c:v>2325516.670893253</c:v>
                </c:pt>
                <c:pt idx="746">
                  <c:v>2325516.867531431</c:v>
                </c:pt>
                <c:pt idx="747">
                  <c:v>2325516.707195414</c:v>
                </c:pt>
                <c:pt idx="748">
                  <c:v>2325516.54175109</c:v>
                </c:pt>
                <c:pt idx="749">
                  <c:v>2325517.32173844</c:v>
                </c:pt>
                <c:pt idx="750">
                  <c:v>2325517.405277767</c:v>
                </c:pt>
                <c:pt idx="751">
                  <c:v>2325517.442167969</c:v>
                </c:pt>
                <c:pt idx="752">
                  <c:v>2325517.316632131</c:v>
                </c:pt>
                <c:pt idx="753">
                  <c:v>2325517.777943506</c:v>
                </c:pt>
                <c:pt idx="754">
                  <c:v>2325517.610641636</c:v>
                </c:pt>
                <c:pt idx="755">
                  <c:v>2325517.249745184</c:v>
                </c:pt>
                <c:pt idx="756">
                  <c:v>2325517.200528502</c:v>
                </c:pt>
                <c:pt idx="757">
                  <c:v>2325517.394164002</c:v>
                </c:pt>
                <c:pt idx="758">
                  <c:v>2325517.174445798</c:v>
                </c:pt>
                <c:pt idx="759">
                  <c:v>2325517.485540745</c:v>
                </c:pt>
                <c:pt idx="760">
                  <c:v>2325517.341762212</c:v>
                </c:pt>
                <c:pt idx="761">
                  <c:v>2325517.137185883</c:v>
                </c:pt>
                <c:pt idx="762">
                  <c:v>2325517.256488189</c:v>
                </c:pt>
                <c:pt idx="763">
                  <c:v>2325517.11307941</c:v>
                </c:pt>
                <c:pt idx="764">
                  <c:v>2325517.032571156</c:v>
                </c:pt>
                <c:pt idx="765">
                  <c:v>2325517.173198894</c:v>
                </c:pt>
                <c:pt idx="766">
                  <c:v>2325516.891392594</c:v>
                </c:pt>
                <c:pt idx="767">
                  <c:v>2325517.216076732</c:v>
                </c:pt>
                <c:pt idx="768">
                  <c:v>2325516.851815225</c:v>
                </c:pt>
                <c:pt idx="769">
                  <c:v>2325516.977878362</c:v>
                </c:pt>
                <c:pt idx="770">
                  <c:v>2325516.935585103</c:v>
                </c:pt>
                <c:pt idx="771">
                  <c:v>2325516.76587171</c:v>
                </c:pt>
                <c:pt idx="772">
                  <c:v>2325516.927460471</c:v>
                </c:pt>
                <c:pt idx="773">
                  <c:v>2325516.84407403</c:v>
                </c:pt>
                <c:pt idx="774">
                  <c:v>2325516.603381905</c:v>
                </c:pt>
                <c:pt idx="775">
                  <c:v>2325516.86747493</c:v>
                </c:pt>
                <c:pt idx="776">
                  <c:v>2325516.368441236</c:v>
                </c:pt>
                <c:pt idx="777">
                  <c:v>2325516.742323585</c:v>
                </c:pt>
                <c:pt idx="778">
                  <c:v>2325516.598617614</c:v>
                </c:pt>
                <c:pt idx="779">
                  <c:v>2325516.448181266</c:v>
                </c:pt>
                <c:pt idx="780">
                  <c:v>2325516.190236762</c:v>
                </c:pt>
                <c:pt idx="781">
                  <c:v>2325516.472164277</c:v>
                </c:pt>
                <c:pt idx="782">
                  <c:v>2325516.876981032</c:v>
                </c:pt>
                <c:pt idx="783">
                  <c:v>2325516.73734351</c:v>
                </c:pt>
                <c:pt idx="784">
                  <c:v>2325516.583104396</c:v>
                </c:pt>
                <c:pt idx="785">
                  <c:v>2325516.527437176</c:v>
                </c:pt>
                <c:pt idx="786">
                  <c:v>2325516.556881312</c:v>
                </c:pt>
                <c:pt idx="787">
                  <c:v>2325516.598053658</c:v>
                </c:pt>
                <c:pt idx="788">
                  <c:v>2325516.638624576</c:v>
                </c:pt>
                <c:pt idx="789">
                  <c:v>2325516.690808234</c:v>
                </c:pt>
                <c:pt idx="790">
                  <c:v>2325516.741928932</c:v>
                </c:pt>
                <c:pt idx="791">
                  <c:v>2325517.000528155</c:v>
                </c:pt>
                <c:pt idx="792">
                  <c:v>2325516.782344714</c:v>
                </c:pt>
                <c:pt idx="793">
                  <c:v>2325516.559910133</c:v>
                </c:pt>
                <c:pt idx="794">
                  <c:v>2325516.698978245</c:v>
                </c:pt>
                <c:pt idx="795">
                  <c:v>2325516.859796579</c:v>
                </c:pt>
                <c:pt idx="796">
                  <c:v>2325516.784366389</c:v>
                </c:pt>
                <c:pt idx="797">
                  <c:v>2325516.767060307</c:v>
                </c:pt>
                <c:pt idx="798">
                  <c:v>2325516.92609307</c:v>
                </c:pt>
                <c:pt idx="799">
                  <c:v>2325516.971555979</c:v>
                </c:pt>
                <c:pt idx="800">
                  <c:v>2325516.920203271</c:v>
                </c:pt>
                <c:pt idx="801">
                  <c:v>2325516.989850339</c:v>
                </c:pt>
                <c:pt idx="802">
                  <c:v>2325516.834064937</c:v>
                </c:pt>
                <c:pt idx="803">
                  <c:v>2325516.788261565</c:v>
                </c:pt>
                <c:pt idx="804">
                  <c:v>2325516.919717589</c:v>
                </c:pt>
                <c:pt idx="805">
                  <c:v>2325516.909123533</c:v>
                </c:pt>
                <c:pt idx="806">
                  <c:v>2325516.919522241</c:v>
                </c:pt>
                <c:pt idx="807">
                  <c:v>2325516.952646635</c:v>
                </c:pt>
                <c:pt idx="808">
                  <c:v>2325516.892189652</c:v>
                </c:pt>
                <c:pt idx="809">
                  <c:v>2325516.955627906</c:v>
                </c:pt>
                <c:pt idx="810">
                  <c:v>2325516.924001598</c:v>
                </c:pt>
                <c:pt idx="811">
                  <c:v>2325516.971381872</c:v>
                </c:pt>
                <c:pt idx="812">
                  <c:v>2325517.045916562</c:v>
                </c:pt>
                <c:pt idx="813">
                  <c:v>2325516.920038156</c:v>
                </c:pt>
                <c:pt idx="814">
                  <c:v>2325516.850970441</c:v>
                </c:pt>
                <c:pt idx="815">
                  <c:v>2325516.854591691</c:v>
                </c:pt>
                <c:pt idx="816">
                  <c:v>2325516.940547483</c:v>
                </c:pt>
                <c:pt idx="817">
                  <c:v>2325516.890234217</c:v>
                </c:pt>
                <c:pt idx="818">
                  <c:v>2325516.910029918</c:v>
                </c:pt>
                <c:pt idx="819">
                  <c:v>2325516.995424115</c:v>
                </c:pt>
                <c:pt idx="820">
                  <c:v>2325517.016139485</c:v>
                </c:pt>
                <c:pt idx="821">
                  <c:v>2325517.005308393</c:v>
                </c:pt>
                <c:pt idx="822">
                  <c:v>2325516.917548486</c:v>
                </c:pt>
                <c:pt idx="823">
                  <c:v>2325516.909542801</c:v>
                </c:pt>
                <c:pt idx="824">
                  <c:v>2325516.955884783</c:v>
                </c:pt>
                <c:pt idx="825">
                  <c:v>2325517.007669306</c:v>
                </c:pt>
                <c:pt idx="826">
                  <c:v>2325517.023862112</c:v>
                </c:pt>
                <c:pt idx="827">
                  <c:v>2325516.987930195</c:v>
                </c:pt>
                <c:pt idx="828">
                  <c:v>2325517.074250598</c:v>
                </c:pt>
                <c:pt idx="829">
                  <c:v>2325516.951673518</c:v>
                </c:pt>
                <c:pt idx="830">
                  <c:v>2325517.016799996</c:v>
                </c:pt>
                <c:pt idx="831">
                  <c:v>2325517.078841111</c:v>
                </c:pt>
                <c:pt idx="832">
                  <c:v>2325517.042114798</c:v>
                </c:pt>
                <c:pt idx="833">
                  <c:v>2325517.014474576</c:v>
                </c:pt>
                <c:pt idx="834">
                  <c:v>2325517.044550793</c:v>
                </c:pt>
                <c:pt idx="835">
                  <c:v>2325517.016404295</c:v>
                </c:pt>
                <c:pt idx="836">
                  <c:v>2325516.970194855</c:v>
                </c:pt>
                <c:pt idx="837">
                  <c:v>2325517.001833339</c:v>
                </c:pt>
                <c:pt idx="838">
                  <c:v>2325517.029632741</c:v>
                </c:pt>
                <c:pt idx="839">
                  <c:v>2325517.01528415</c:v>
                </c:pt>
                <c:pt idx="840">
                  <c:v>2325516.9893848</c:v>
                </c:pt>
                <c:pt idx="841">
                  <c:v>2325517.032508383</c:v>
                </c:pt>
                <c:pt idx="842">
                  <c:v>2325516.959876236</c:v>
                </c:pt>
                <c:pt idx="843">
                  <c:v>2325517.015434493</c:v>
                </c:pt>
                <c:pt idx="844">
                  <c:v>2325517.03733122</c:v>
                </c:pt>
                <c:pt idx="845">
                  <c:v>2325517.012082759</c:v>
                </c:pt>
                <c:pt idx="846">
                  <c:v>2325516.989459355</c:v>
                </c:pt>
                <c:pt idx="847">
                  <c:v>2325516.989110791</c:v>
                </c:pt>
                <c:pt idx="848">
                  <c:v>2325516.985096115</c:v>
                </c:pt>
                <c:pt idx="849">
                  <c:v>2325517.021728237</c:v>
                </c:pt>
                <c:pt idx="850">
                  <c:v>2325516.961550625</c:v>
                </c:pt>
                <c:pt idx="851">
                  <c:v>2325516.962998182</c:v>
                </c:pt>
                <c:pt idx="852">
                  <c:v>2325517.005808955</c:v>
                </c:pt>
                <c:pt idx="853">
                  <c:v>2325517.044769279</c:v>
                </c:pt>
                <c:pt idx="854">
                  <c:v>2325516.996322931</c:v>
                </c:pt>
                <c:pt idx="855">
                  <c:v>2325516.996465828</c:v>
                </c:pt>
                <c:pt idx="856">
                  <c:v>2325517.004594448</c:v>
                </c:pt>
                <c:pt idx="857">
                  <c:v>2325517.006873257</c:v>
                </c:pt>
                <c:pt idx="858">
                  <c:v>2325516.998207649</c:v>
                </c:pt>
                <c:pt idx="859">
                  <c:v>2325517.015010717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Main!$E$2:$E$861</c:f>
              <c:numCache>
                <c:formatCode>General</c:formatCode>
                <c:ptCount val="860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3200722.597192847</c:v>
                </c:pt>
                <c:pt idx="20">
                  <c:v>3204955.852414781</c:v>
                </c:pt>
                <c:pt idx="21">
                  <c:v>3207721.762569903</c:v>
                </c:pt>
                <c:pt idx="22">
                  <c:v>3208157.786535349</c:v>
                </c:pt>
                <c:pt idx="23">
                  <c:v>3210472.364797419</c:v>
                </c:pt>
                <c:pt idx="24">
                  <c:v>3212767.552025477</c:v>
                </c:pt>
                <c:pt idx="25">
                  <c:v>3214911.192725586</c:v>
                </c:pt>
                <c:pt idx="26">
                  <c:v>3216025.434861836</c:v>
                </c:pt>
                <c:pt idx="27">
                  <c:v>3218002.629215308</c:v>
                </c:pt>
                <c:pt idx="28">
                  <c:v>3218008.654005199</c:v>
                </c:pt>
                <c:pt idx="29">
                  <c:v>3219830.595846837</c:v>
                </c:pt>
                <c:pt idx="30">
                  <c:v>3218903.838294786</c:v>
                </c:pt>
                <c:pt idx="31">
                  <c:v>3220582.06411306</c:v>
                </c:pt>
                <c:pt idx="32">
                  <c:v>3218889.511453935</c:v>
                </c:pt>
                <c:pt idx="33">
                  <c:v>3220434.834451311</c:v>
                </c:pt>
                <c:pt idx="34">
                  <c:v>3218122.120811065</c:v>
                </c:pt>
                <c:pt idx="35">
                  <c:v>3218673.237366589</c:v>
                </c:pt>
                <c:pt idx="36">
                  <c:v>3212960.342457875</c:v>
                </c:pt>
                <c:pt idx="37">
                  <c:v>3212601.806729666</c:v>
                </c:pt>
                <c:pt idx="38">
                  <c:v>3212694.64804013</c:v>
                </c:pt>
                <c:pt idx="39">
                  <c:v>3214654.882537396</c:v>
                </c:pt>
                <c:pt idx="40">
                  <c:v>3215211.405447481</c:v>
                </c:pt>
                <c:pt idx="41">
                  <c:v>3217902.046556711</c:v>
                </c:pt>
                <c:pt idx="42">
                  <c:v>3221533.785759333</c:v>
                </c:pt>
                <c:pt idx="43">
                  <c:v>3221404.189467288</c:v>
                </c:pt>
                <c:pt idx="44">
                  <c:v>3222992.096505338</c:v>
                </c:pt>
                <c:pt idx="45">
                  <c:v>3222884.12433587</c:v>
                </c:pt>
                <c:pt idx="46">
                  <c:v>3224643.264775223</c:v>
                </c:pt>
                <c:pt idx="47">
                  <c:v>3223018.263670057</c:v>
                </c:pt>
                <c:pt idx="48">
                  <c:v>3224791.02900382</c:v>
                </c:pt>
                <c:pt idx="49">
                  <c:v>3222150.806608174</c:v>
                </c:pt>
                <c:pt idx="50">
                  <c:v>3223853.597623821</c:v>
                </c:pt>
                <c:pt idx="51">
                  <c:v>3220698.713492879</c:v>
                </c:pt>
                <c:pt idx="52">
                  <c:v>3219110.500671121</c:v>
                </c:pt>
                <c:pt idx="53">
                  <c:v>3220822.257037491</c:v>
                </c:pt>
                <c:pt idx="54">
                  <c:v>3222021.018061752</c:v>
                </c:pt>
                <c:pt idx="55">
                  <c:v>3218343.466105368</c:v>
                </c:pt>
                <c:pt idx="56">
                  <c:v>3217035.719522813</c:v>
                </c:pt>
                <c:pt idx="57">
                  <c:v>3217791.263411652</c:v>
                </c:pt>
                <c:pt idx="58">
                  <c:v>3219023.322958387</c:v>
                </c:pt>
                <c:pt idx="59">
                  <c:v>3219548.283179398</c:v>
                </c:pt>
                <c:pt idx="60">
                  <c:v>3219540.165749578</c:v>
                </c:pt>
                <c:pt idx="61">
                  <c:v>3219532.700623583</c:v>
                </c:pt>
                <c:pt idx="62">
                  <c:v>3220626.189227089</c:v>
                </c:pt>
                <c:pt idx="63">
                  <c:v>3220603.353736794</c:v>
                </c:pt>
                <c:pt idx="64">
                  <c:v>3220297.159757257</c:v>
                </c:pt>
                <c:pt idx="65">
                  <c:v>3220290.27090371</c:v>
                </c:pt>
                <c:pt idx="66">
                  <c:v>3221036.039922285</c:v>
                </c:pt>
                <c:pt idx="67">
                  <c:v>3222083.149088015</c:v>
                </c:pt>
                <c:pt idx="68">
                  <c:v>3222737.054981701</c:v>
                </c:pt>
                <c:pt idx="69">
                  <c:v>3222756.673919177</c:v>
                </c:pt>
                <c:pt idx="70">
                  <c:v>3223746.86431219</c:v>
                </c:pt>
                <c:pt idx="71">
                  <c:v>3224785.020322548</c:v>
                </c:pt>
                <c:pt idx="72">
                  <c:v>3224400.531085307</c:v>
                </c:pt>
                <c:pt idx="73">
                  <c:v>3224296.277861575</c:v>
                </c:pt>
                <c:pt idx="74">
                  <c:v>3225457.72750824</c:v>
                </c:pt>
                <c:pt idx="75">
                  <c:v>3226646.452088132</c:v>
                </c:pt>
                <c:pt idx="76">
                  <c:v>3227818.843362461</c:v>
                </c:pt>
                <c:pt idx="77">
                  <c:v>3229011.377594871</c:v>
                </c:pt>
                <c:pt idx="78">
                  <c:v>3230776.170306833</c:v>
                </c:pt>
                <c:pt idx="79">
                  <c:v>3232201.318994812</c:v>
                </c:pt>
                <c:pt idx="80">
                  <c:v>3233434.588509416</c:v>
                </c:pt>
                <c:pt idx="81">
                  <c:v>3233457.788655573</c:v>
                </c:pt>
                <c:pt idx="82">
                  <c:v>3233908.527316561</c:v>
                </c:pt>
                <c:pt idx="83">
                  <c:v>3234348.66900505</c:v>
                </c:pt>
                <c:pt idx="84">
                  <c:v>3234262.648057015</c:v>
                </c:pt>
                <c:pt idx="85">
                  <c:v>3234841.226228181</c:v>
                </c:pt>
                <c:pt idx="86">
                  <c:v>3235649.767708897</c:v>
                </c:pt>
                <c:pt idx="87">
                  <c:v>3237021.496887248</c:v>
                </c:pt>
                <c:pt idx="88">
                  <c:v>3237801.511010443</c:v>
                </c:pt>
                <c:pt idx="89">
                  <c:v>3238534.194682805</c:v>
                </c:pt>
                <c:pt idx="90">
                  <c:v>3239364.266530451</c:v>
                </c:pt>
                <c:pt idx="91">
                  <c:v>3239271.232091328</c:v>
                </c:pt>
                <c:pt idx="92">
                  <c:v>3239952.020109764</c:v>
                </c:pt>
                <c:pt idx="93">
                  <c:v>3241286.200184001</c:v>
                </c:pt>
                <c:pt idx="94">
                  <c:v>3242724.499796337</c:v>
                </c:pt>
                <c:pt idx="95">
                  <c:v>3244226.676600161</c:v>
                </c:pt>
                <c:pt idx="96">
                  <c:v>3245284.315771834</c:v>
                </c:pt>
                <c:pt idx="97">
                  <c:v>3246246.542385073</c:v>
                </c:pt>
                <c:pt idx="98">
                  <c:v>3247084.38853607</c:v>
                </c:pt>
                <c:pt idx="99">
                  <c:v>3247854.567481813</c:v>
                </c:pt>
                <c:pt idx="100">
                  <c:v>3247872.948156666</c:v>
                </c:pt>
                <c:pt idx="101">
                  <c:v>3247585.954690902</c:v>
                </c:pt>
                <c:pt idx="102">
                  <c:v>3247618.894308032</c:v>
                </c:pt>
                <c:pt idx="103">
                  <c:v>3249051.924167133</c:v>
                </c:pt>
                <c:pt idx="104">
                  <c:v>3250097.305775963</c:v>
                </c:pt>
                <c:pt idx="105">
                  <c:v>3250911.436415838</c:v>
                </c:pt>
                <c:pt idx="106">
                  <c:v>3252475.169913409</c:v>
                </c:pt>
                <c:pt idx="107">
                  <c:v>3253243.000349503</c:v>
                </c:pt>
                <c:pt idx="108">
                  <c:v>3253414.892409342</c:v>
                </c:pt>
                <c:pt idx="109">
                  <c:v>3253723.21683332</c:v>
                </c:pt>
                <c:pt idx="110">
                  <c:v>3254912.006499161</c:v>
                </c:pt>
                <c:pt idx="111">
                  <c:v>3256228.147826707</c:v>
                </c:pt>
                <c:pt idx="112">
                  <c:v>3257442.562616704</c:v>
                </c:pt>
                <c:pt idx="113">
                  <c:v>3258567.684403811</c:v>
                </c:pt>
                <c:pt idx="114">
                  <c:v>3260025.908574574</c:v>
                </c:pt>
                <c:pt idx="115">
                  <c:v>3261487.492474741</c:v>
                </c:pt>
                <c:pt idx="116">
                  <c:v>3262379.359593326</c:v>
                </c:pt>
                <c:pt idx="117">
                  <c:v>3262398.554625294</c:v>
                </c:pt>
                <c:pt idx="118">
                  <c:v>3262390.990676297</c:v>
                </c:pt>
                <c:pt idx="119">
                  <c:v>3263201.877178722</c:v>
                </c:pt>
                <c:pt idx="120">
                  <c:v>3263364.054934651</c:v>
                </c:pt>
                <c:pt idx="121">
                  <c:v>3264366.547463105</c:v>
                </c:pt>
                <c:pt idx="122">
                  <c:v>3265733.984867081</c:v>
                </c:pt>
                <c:pt idx="123">
                  <c:v>3266861.769319673</c:v>
                </c:pt>
                <c:pt idx="124">
                  <c:v>3268170.405340303</c:v>
                </c:pt>
                <c:pt idx="125">
                  <c:v>3268830.635394711</c:v>
                </c:pt>
                <c:pt idx="126">
                  <c:v>3269344.089726142</c:v>
                </c:pt>
                <c:pt idx="127">
                  <c:v>3269515.791656165</c:v>
                </c:pt>
                <c:pt idx="128">
                  <c:v>3270540.62448672</c:v>
                </c:pt>
                <c:pt idx="129">
                  <c:v>3271188.563598894</c:v>
                </c:pt>
                <c:pt idx="130">
                  <c:v>3272466.968786774</c:v>
                </c:pt>
                <c:pt idx="131">
                  <c:v>3273734.494362511</c:v>
                </c:pt>
                <c:pt idx="132">
                  <c:v>3275181.869275099</c:v>
                </c:pt>
                <c:pt idx="133">
                  <c:v>3276383.401504729</c:v>
                </c:pt>
                <c:pt idx="134">
                  <c:v>3277531.118550552</c:v>
                </c:pt>
                <c:pt idx="135">
                  <c:v>3278620.857177598</c:v>
                </c:pt>
                <c:pt idx="136">
                  <c:v>3279397.10502312</c:v>
                </c:pt>
                <c:pt idx="137">
                  <c:v>3279483.197801942</c:v>
                </c:pt>
                <c:pt idx="138">
                  <c:v>3279697.217126239</c:v>
                </c:pt>
                <c:pt idx="139">
                  <c:v>3281136.130999377</c:v>
                </c:pt>
                <c:pt idx="140">
                  <c:v>3282281.860877927</c:v>
                </c:pt>
                <c:pt idx="141">
                  <c:v>3283308.846424361</c:v>
                </c:pt>
                <c:pt idx="142">
                  <c:v>3284836.726451805</c:v>
                </c:pt>
                <c:pt idx="143">
                  <c:v>3285404.620924605</c:v>
                </c:pt>
                <c:pt idx="144">
                  <c:v>3286127.464195425</c:v>
                </c:pt>
                <c:pt idx="145">
                  <c:v>3286643.721366354</c:v>
                </c:pt>
                <c:pt idx="146">
                  <c:v>3286566.860712203</c:v>
                </c:pt>
                <c:pt idx="147">
                  <c:v>3287214.737573355</c:v>
                </c:pt>
                <c:pt idx="148">
                  <c:v>3288618.407945752</c:v>
                </c:pt>
                <c:pt idx="149">
                  <c:v>3289866.093425678</c:v>
                </c:pt>
                <c:pt idx="150">
                  <c:v>3291024.230319337</c:v>
                </c:pt>
                <c:pt idx="151">
                  <c:v>3292392.111043555</c:v>
                </c:pt>
                <c:pt idx="152">
                  <c:v>3293840.441899488</c:v>
                </c:pt>
                <c:pt idx="153">
                  <c:v>3294826.611161849</c:v>
                </c:pt>
                <c:pt idx="154">
                  <c:v>3294988.720303602</c:v>
                </c:pt>
                <c:pt idx="155">
                  <c:v>3294967.223182231</c:v>
                </c:pt>
                <c:pt idx="156">
                  <c:v>3296061.169650334</c:v>
                </c:pt>
                <c:pt idx="157">
                  <c:v>3297127.809926443</c:v>
                </c:pt>
                <c:pt idx="158">
                  <c:v>3298526.910249862</c:v>
                </c:pt>
                <c:pt idx="159">
                  <c:v>3299670.732352266</c:v>
                </c:pt>
                <c:pt idx="160">
                  <c:v>3301061.193186569</c:v>
                </c:pt>
                <c:pt idx="161">
                  <c:v>3301667.006727071</c:v>
                </c:pt>
                <c:pt idx="162">
                  <c:v>3302268.021215054</c:v>
                </c:pt>
                <c:pt idx="163">
                  <c:v>3303000.82037923</c:v>
                </c:pt>
                <c:pt idx="164">
                  <c:v>3303675.991052855</c:v>
                </c:pt>
                <c:pt idx="165">
                  <c:v>3304586.713164638</c:v>
                </c:pt>
                <c:pt idx="166">
                  <c:v>3305898.029810471</c:v>
                </c:pt>
                <c:pt idx="167">
                  <c:v>3307093.880850822</c:v>
                </c:pt>
                <c:pt idx="168">
                  <c:v>3308474.644291995</c:v>
                </c:pt>
                <c:pt idx="169">
                  <c:v>3309710.192430933</c:v>
                </c:pt>
                <c:pt idx="170">
                  <c:v>3310927.487836212</c:v>
                </c:pt>
                <c:pt idx="171">
                  <c:v>3312071.795445924</c:v>
                </c:pt>
                <c:pt idx="172">
                  <c:v>3312810.864648875</c:v>
                </c:pt>
                <c:pt idx="173">
                  <c:v>3312848.973554817</c:v>
                </c:pt>
                <c:pt idx="174">
                  <c:v>3313225.871281045</c:v>
                </c:pt>
                <c:pt idx="175">
                  <c:v>3314617.589265152</c:v>
                </c:pt>
                <c:pt idx="176">
                  <c:v>3315795.855592258</c:v>
                </c:pt>
                <c:pt idx="177">
                  <c:v>3316863.898419954</c:v>
                </c:pt>
                <c:pt idx="178">
                  <c:v>3318369.655578639</c:v>
                </c:pt>
                <c:pt idx="179">
                  <c:v>3319390.257593729</c:v>
                </c:pt>
                <c:pt idx="180">
                  <c:v>3320355.892521631</c:v>
                </c:pt>
                <c:pt idx="181">
                  <c:v>3320909.984873677</c:v>
                </c:pt>
                <c:pt idx="182">
                  <c:v>3321773.003533361</c:v>
                </c:pt>
                <c:pt idx="183">
                  <c:v>3322317.554215835</c:v>
                </c:pt>
                <c:pt idx="184">
                  <c:v>3323432.161003853</c:v>
                </c:pt>
                <c:pt idx="185">
                  <c:v>3324688.665035175</c:v>
                </c:pt>
                <c:pt idx="186">
                  <c:v>3325860.429535612</c:v>
                </c:pt>
                <c:pt idx="187">
                  <c:v>3327169.192448108</c:v>
                </c:pt>
                <c:pt idx="188">
                  <c:v>3328583.416256411</c:v>
                </c:pt>
                <c:pt idx="189">
                  <c:v>3329597.028263954</c:v>
                </c:pt>
                <c:pt idx="190">
                  <c:v>3329823.678493718</c:v>
                </c:pt>
                <c:pt idx="191">
                  <c:v>3329815.102076824</c:v>
                </c:pt>
                <c:pt idx="192">
                  <c:v>3330813.725617433</c:v>
                </c:pt>
                <c:pt idx="193">
                  <c:v>3331876.801204278</c:v>
                </c:pt>
                <c:pt idx="194">
                  <c:v>3333227.178404471</c:v>
                </c:pt>
                <c:pt idx="195">
                  <c:v>3334355.82916624</c:v>
                </c:pt>
                <c:pt idx="196">
                  <c:v>3335771.863184414</c:v>
                </c:pt>
                <c:pt idx="197">
                  <c:v>3336717.720168596</c:v>
                </c:pt>
                <c:pt idx="198">
                  <c:v>3337546.854895317</c:v>
                </c:pt>
                <c:pt idx="199">
                  <c:v>3338277.351414579</c:v>
                </c:pt>
                <c:pt idx="200">
                  <c:v>3339053.164609714</c:v>
                </c:pt>
                <c:pt idx="201">
                  <c:v>3339897.229384022</c:v>
                </c:pt>
                <c:pt idx="202">
                  <c:v>3341195.280688686</c:v>
                </c:pt>
                <c:pt idx="203">
                  <c:v>3342376.548306082</c:v>
                </c:pt>
                <c:pt idx="204">
                  <c:v>3343712.599226107</c:v>
                </c:pt>
                <c:pt idx="205">
                  <c:v>3344946.277838928</c:v>
                </c:pt>
                <c:pt idx="206">
                  <c:v>3346164.590262374</c:v>
                </c:pt>
                <c:pt idx="207">
                  <c:v>3347280.014231149</c:v>
                </c:pt>
                <c:pt idx="208">
                  <c:v>3347959.260380122</c:v>
                </c:pt>
                <c:pt idx="209">
                  <c:v>3347976.077280907</c:v>
                </c:pt>
                <c:pt idx="210">
                  <c:v>3348388.742715798</c:v>
                </c:pt>
                <c:pt idx="211">
                  <c:v>3349686.328207847</c:v>
                </c:pt>
                <c:pt idx="212">
                  <c:v>3350812.486962122</c:v>
                </c:pt>
                <c:pt idx="213">
                  <c:v>3351826.91027621</c:v>
                </c:pt>
                <c:pt idx="214">
                  <c:v>3353283.298590234</c:v>
                </c:pt>
                <c:pt idx="215">
                  <c:v>3354007.502303485</c:v>
                </c:pt>
                <c:pt idx="216">
                  <c:v>3355070.937166186</c:v>
                </c:pt>
                <c:pt idx="217">
                  <c:v>3356150.663596741</c:v>
                </c:pt>
                <c:pt idx="218">
                  <c:v>3356796.365756695</c:v>
                </c:pt>
                <c:pt idx="219">
                  <c:v>3357737.354452746</c:v>
                </c:pt>
                <c:pt idx="220">
                  <c:v>3358847.194553996</c:v>
                </c:pt>
                <c:pt idx="221">
                  <c:v>3360103.868674719</c:v>
                </c:pt>
                <c:pt idx="222">
                  <c:v>3361278.640423622</c:v>
                </c:pt>
                <c:pt idx="223">
                  <c:v>3362539.105194025</c:v>
                </c:pt>
                <c:pt idx="224">
                  <c:v>3363896.703025213</c:v>
                </c:pt>
                <c:pt idx="225">
                  <c:v>3364895.153934775</c:v>
                </c:pt>
                <c:pt idx="226">
                  <c:v>3365352.686127109</c:v>
                </c:pt>
                <c:pt idx="227">
                  <c:v>3365600.697908293</c:v>
                </c:pt>
                <c:pt idx="228">
                  <c:v>3365596.555141188</c:v>
                </c:pt>
                <c:pt idx="229">
                  <c:v>3366776.95537322</c:v>
                </c:pt>
                <c:pt idx="230">
                  <c:v>3368043.811696295</c:v>
                </c:pt>
                <c:pt idx="231">
                  <c:v>3369109.21032036</c:v>
                </c:pt>
                <c:pt idx="232">
                  <c:v>3370506.725641556</c:v>
                </c:pt>
                <c:pt idx="233">
                  <c:v>3371466.839760946</c:v>
                </c:pt>
                <c:pt idx="234">
                  <c:v>3372426.613748659</c:v>
                </c:pt>
                <c:pt idx="235">
                  <c:v>3373255.449635347</c:v>
                </c:pt>
                <c:pt idx="236">
                  <c:v>3374102.23645401</c:v>
                </c:pt>
                <c:pt idx="237">
                  <c:v>3374992.164654593</c:v>
                </c:pt>
                <c:pt idx="238">
                  <c:v>3376281.022216693</c:v>
                </c:pt>
                <c:pt idx="239">
                  <c:v>3377447.909465184</c:v>
                </c:pt>
                <c:pt idx="240">
                  <c:v>3378748.258775534</c:v>
                </c:pt>
                <c:pt idx="241">
                  <c:v>3379974.469927199</c:v>
                </c:pt>
                <c:pt idx="242">
                  <c:v>3381184.779442367</c:v>
                </c:pt>
                <c:pt idx="243">
                  <c:v>3382270.838034941</c:v>
                </c:pt>
                <c:pt idx="244">
                  <c:v>3383158.723701219</c:v>
                </c:pt>
                <c:pt idx="245">
                  <c:v>3383795.902074517</c:v>
                </c:pt>
                <c:pt idx="246">
                  <c:v>3383806.225531827</c:v>
                </c:pt>
                <c:pt idx="247">
                  <c:v>3384844.764814688</c:v>
                </c:pt>
                <c:pt idx="248">
                  <c:v>3385916.548521148</c:v>
                </c:pt>
                <c:pt idx="249">
                  <c:v>3386867.539400427</c:v>
                </c:pt>
                <c:pt idx="250">
                  <c:v>3388286.846920692</c:v>
                </c:pt>
                <c:pt idx="251">
                  <c:v>3389133.505580402</c:v>
                </c:pt>
                <c:pt idx="252">
                  <c:v>3390223.546068653</c:v>
                </c:pt>
                <c:pt idx="253">
                  <c:v>3391327.633559395</c:v>
                </c:pt>
                <c:pt idx="254">
                  <c:v>3392019.217778747</c:v>
                </c:pt>
                <c:pt idx="255">
                  <c:v>3392974.141810579</c:v>
                </c:pt>
                <c:pt idx="256">
                  <c:v>3394087.790049314</c:v>
                </c:pt>
                <c:pt idx="257">
                  <c:v>3395333.990792421</c:v>
                </c:pt>
                <c:pt idx="258">
                  <c:v>3396506.091237491</c:v>
                </c:pt>
                <c:pt idx="259">
                  <c:v>3397734.903199255</c:v>
                </c:pt>
                <c:pt idx="260">
                  <c:v>3399055.80303832</c:v>
                </c:pt>
                <c:pt idx="261">
                  <c:v>3400048.438874641</c:v>
                </c:pt>
                <c:pt idx="262">
                  <c:v>3400496.386094421</c:v>
                </c:pt>
                <c:pt idx="263">
                  <c:v>3400750.06758783</c:v>
                </c:pt>
                <c:pt idx="264">
                  <c:v>3400745.466497386</c:v>
                </c:pt>
                <c:pt idx="265">
                  <c:v>3401862.253773795</c:v>
                </c:pt>
                <c:pt idx="266">
                  <c:v>3403054.478832188</c:v>
                </c:pt>
                <c:pt idx="267">
                  <c:v>3404050.129883841</c:v>
                </c:pt>
                <c:pt idx="268">
                  <c:v>3405421.82641908</c:v>
                </c:pt>
                <c:pt idx="269">
                  <c:v>3406392.656323046</c:v>
                </c:pt>
                <c:pt idx="270">
                  <c:v>3407395.480397025</c:v>
                </c:pt>
                <c:pt idx="271">
                  <c:v>3408266.611050643</c:v>
                </c:pt>
                <c:pt idx="272">
                  <c:v>3409117.1282702</c:v>
                </c:pt>
                <c:pt idx="273">
                  <c:v>3410005.152038534</c:v>
                </c:pt>
                <c:pt idx="274">
                  <c:v>3411256.411622162</c:v>
                </c:pt>
                <c:pt idx="275">
                  <c:v>3412395.88991675</c:v>
                </c:pt>
                <c:pt idx="276">
                  <c:v>3413655.607862203</c:v>
                </c:pt>
                <c:pt idx="277">
                  <c:v>3414861.363773348</c:v>
                </c:pt>
                <c:pt idx="278">
                  <c:v>3416057.910815188</c:v>
                </c:pt>
                <c:pt idx="279">
                  <c:v>3417118.117935672</c:v>
                </c:pt>
                <c:pt idx="280">
                  <c:v>3417973.772056131</c:v>
                </c:pt>
                <c:pt idx="281">
                  <c:v>3418565.80658657</c:v>
                </c:pt>
                <c:pt idx="282">
                  <c:v>3418572.339768921</c:v>
                </c:pt>
                <c:pt idx="283">
                  <c:v>3419557.835746328</c:v>
                </c:pt>
                <c:pt idx="284">
                  <c:v>3420569.21748152</c:v>
                </c:pt>
                <c:pt idx="285">
                  <c:v>3421448.165456825</c:v>
                </c:pt>
                <c:pt idx="286">
                  <c:v>3422820.260928609</c:v>
                </c:pt>
                <c:pt idx="287">
                  <c:v>3423718.498620686</c:v>
                </c:pt>
                <c:pt idx="288">
                  <c:v>3424813.522081868</c:v>
                </c:pt>
                <c:pt idx="289">
                  <c:v>3425908.84202705</c:v>
                </c:pt>
                <c:pt idx="290">
                  <c:v>3426615.700584802</c:v>
                </c:pt>
                <c:pt idx="291">
                  <c:v>3427549.140183767</c:v>
                </c:pt>
                <c:pt idx="292">
                  <c:v>3428638.259944231</c:v>
                </c:pt>
                <c:pt idx="293">
                  <c:v>3429846.666890336</c:v>
                </c:pt>
                <c:pt idx="294">
                  <c:v>3430991.721925444</c:v>
                </c:pt>
                <c:pt idx="295">
                  <c:v>3432179.890204743</c:v>
                </c:pt>
                <c:pt idx="296">
                  <c:v>3433460.705413475</c:v>
                </c:pt>
                <c:pt idx="297">
                  <c:v>3434440.419170552</c:v>
                </c:pt>
                <c:pt idx="298">
                  <c:v>3434878.211491632</c:v>
                </c:pt>
                <c:pt idx="299">
                  <c:v>3435124.41565038</c:v>
                </c:pt>
                <c:pt idx="300">
                  <c:v>3435119.73594707</c:v>
                </c:pt>
                <c:pt idx="301">
                  <c:v>3436174.688033715</c:v>
                </c:pt>
                <c:pt idx="302">
                  <c:v>3437293.751439125</c:v>
                </c:pt>
                <c:pt idx="303">
                  <c:v>3438213.432585201</c:v>
                </c:pt>
                <c:pt idx="304">
                  <c:v>3439554.736362994</c:v>
                </c:pt>
                <c:pt idx="305">
                  <c:v>3440526.52370225</c:v>
                </c:pt>
                <c:pt idx="306">
                  <c:v>3441538.896817027</c:v>
                </c:pt>
                <c:pt idx="307">
                  <c:v>3442423.366192005</c:v>
                </c:pt>
                <c:pt idx="308">
                  <c:v>3443247.801716776</c:v>
                </c:pt>
                <c:pt idx="309">
                  <c:v>3444110.78005475</c:v>
                </c:pt>
                <c:pt idx="310">
                  <c:v>3445309.176583688</c:v>
                </c:pt>
                <c:pt idx="311">
                  <c:v>3446412.109289944</c:v>
                </c:pt>
                <c:pt idx="312">
                  <c:v>3447626.641229334</c:v>
                </c:pt>
                <c:pt idx="313">
                  <c:v>3448802.721298914</c:v>
                </c:pt>
                <c:pt idx="314">
                  <c:v>3449980.113093007</c:v>
                </c:pt>
                <c:pt idx="315">
                  <c:v>3451010.556095393</c:v>
                </c:pt>
                <c:pt idx="316">
                  <c:v>3451825.686692398</c:v>
                </c:pt>
                <c:pt idx="317">
                  <c:v>3452376.091286928</c:v>
                </c:pt>
                <c:pt idx="318">
                  <c:v>3452380.275040227</c:v>
                </c:pt>
                <c:pt idx="319">
                  <c:v>3453306.549803987</c:v>
                </c:pt>
                <c:pt idx="320">
                  <c:v>3454248.739587989</c:v>
                </c:pt>
                <c:pt idx="321">
                  <c:v>3455046.517569959</c:v>
                </c:pt>
                <c:pt idx="322">
                  <c:v>3456369.578877038</c:v>
                </c:pt>
                <c:pt idx="323">
                  <c:v>3457286.292408964</c:v>
                </c:pt>
                <c:pt idx="324">
                  <c:v>3458372.650216244</c:v>
                </c:pt>
                <c:pt idx="325">
                  <c:v>3459446.414329236</c:v>
                </c:pt>
                <c:pt idx="326">
                  <c:v>3460154.067561523</c:v>
                </c:pt>
                <c:pt idx="327">
                  <c:v>3461047.136690764</c:v>
                </c:pt>
                <c:pt idx="328">
                  <c:v>3462100.636583343</c:v>
                </c:pt>
                <c:pt idx="329">
                  <c:v>3463254.973831668</c:v>
                </c:pt>
                <c:pt idx="330">
                  <c:v>3464357.094246888</c:v>
                </c:pt>
                <c:pt idx="331">
                  <c:v>3465496.697023215</c:v>
                </c:pt>
                <c:pt idx="332">
                  <c:v>3466733.500803465</c:v>
                </c:pt>
                <c:pt idx="333">
                  <c:v>3467690.415939901</c:v>
                </c:pt>
                <c:pt idx="334">
                  <c:v>3468106.60583533</c:v>
                </c:pt>
                <c:pt idx="335">
                  <c:v>3468332.781229827</c:v>
                </c:pt>
                <c:pt idx="336">
                  <c:v>3468327.502499686</c:v>
                </c:pt>
                <c:pt idx="337">
                  <c:v>3469315.944197038</c:v>
                </c:pt>
                <c:pt idx="338">
                  <c:v>3470353.317968623</c:v>
                </c:pt>
                <c:pt idx="339">
                  <c:v>3471182.430525402</c:v>
                </c:pt>
                <c:pt idx="340">
                  <c:v>3472491.361948569</c:v>
                </c:pt>
                <c:pt idx="341">
                  <c:v>3473449.228581858</c:v>
                </c:pt>
                <c:pt idx="342">
                  <c:v>3474451.095347325</c:v>
                </c:pt>
                <c:pt idx="343">
                  <c:v>3475326.600019519</c:v>
                </c:pt>
                <c:pt idx="344">
                  <c:v>3476097.955792639</c:v>
                </c:pt>
                <c:pt idx="345">
                  <c:v>3476917.422545533</c:v>
                </c:pt>
                <c:pt idx="346">
                  <c:v>3478044.364660082</c:v>
                </c:pt>
                <c:pt idx="347">
                  <c:v>3479102.225817807</c:v>
                </c:pt>
                <c:pt idx="348">
                  <c:v>3480264.330582347</c:v>
                </c:pt>
                <c:pt idx="349">
                  <c:v>3481400.169728455</c:v>
                </c:pt>
                <c:pt idx="350">
                  <c:v>3482552.063087236</c:v>
                </c:pt>
                <c:pt idx="351">
                  <c:v>3483542.495038838</c:v>
                </c:pt>
                <c:pt idx="352">
                  <c:v>3484307.834015634</c:v>
                </c:pt>
                <c:pt idx="353">
                  <c:v>3484814.923370874</c:v>
                </c:pt>
                <c:pt idx="354">
                  <c:v>3484817.379020192</c:v>
                </c:pt>
                <c:pt idx="355">
                  <c:v>3485666.700371549</c:v>
                </c:pt>
                <c:pt idx="356">
                  <c:v>3486519.919304424</c:v>
                </c:pt>
                <c:pt idx="357">
                  <c:v>3487219.216448138</c:v>
                </c:pt>
                <c:pt idx="358">
                  <c:v>3488484.660896135</c:v>
                </c:pt>
                <c:pt idx="359">
                  <c:v>3489395.112107422</c:v>
                </c:pt>
                <c:pt idx="360">
                  <c:v>3490457.333885849</c:v>
                </c:pt>
                <c:pt idx="361">
                  <c:v>3491498.540049191</c:v>
                </c:pt>
                <c:pt idx="362">
                  <c:v>3492199.437127892</c:v>
                </c:pt>
                <c:pt idx="363">
                  <c:v>3493032.915251216</c:v>
                </c:pt>
                <c:pt idx="364">
                  <c:v>3494042.687947797</c:v>
                </c:pt>
                <c:pt idx="365">
                  <c:v>3495121.214497162</c:v>
                </c:pt>
                <c:pt idx="366">
                  <c:v>3496158.769777342</c:v>
                </c:pt>
                <c:pt idx="367">
                  <c:v>3497233.295072414</c:v>
                </c:pt>
                <c:pt idx="368">
                  <c:v>3498413.36768913</c:v>
                </c:pt>
                <c:pt idx="369">
                  <c:v>3499331.71210926</c:v>
                </c:pt>
                <c:pt idx="370">
                  <c:v>3499705.50326875</c:v>
                </c:pt>
                <c:pt idx="371">
                  <c:v>3499895.289012909</c:v>
                </c:pt>
                <c:pt idx="372">
                  <c:v>3499888.59846743</c:v>
                </c:pt>
                <c:pt idx="373">
                  <c:v>3500798.687818769</c:v>
                </c:pt>
                <c:pt idx="374">
                  <c:v>3501734.194333024</c:v>
                </c:pt>
                <c:pt idx="375">
                  <c:v>3502448.761706227</c:v>
                </c:pt>
                <c:pt idx="376">
                  <c:v>3503722.192145124</c:v>
                </c:pt>
                <c:pt idx="377">
                  <c:v>3504646.124888245</c:v>
                </c:pt>
                <c:pt idx="378">
                  <c:v>3505620.285330692</c:v>
                </c:pt>
                <c:pt idx="379">
                  <c:v>3506464.480776948</c:v>
                </c:pt>
                <c:pt idx="380">
                  <c:v>3507144.170129851</c:v>
                </c:pt>
                <c:pt idx="381">
                  <c:v>3507897.651349942</c:v>
                </c:pt>
                <c:pt idx="382">
                  <c:v>3508916.045002712</c:v>
                </c:pt>
                <c:pt idx="383">
                  <c:v>3509914.064029485</c:v>
                </c:pt>
                <c:pt idx="384">
                  <c:v>3511007.542582321</c:v>
                </c:pt>
                <c:pt idx="385">
                  <c:v>3512086.064547846</c:v>
                </c:pt>
                <c:pt idx="386">
                  <c:v>3513203.675597713</c:v>
                </c:pt>
                <c:pt idx="387">
                  <c:v>3514136.256472178</c:v>
                </c:pt>
                <c:pt idx="388">
                  <c:v>3514839.34222937</c:v>
                </c:pt>
                <c:pt idx="389">
                  <c:v>3515299.984857573</c:v>
                </c:pt>
                <c:pt idx="390">
                  <c:v>3515300.369876307</c:v>
                </c:pt>
                <c:pt idx="391">
                  <c:v>3516042.242348849</c:v>
                </c:pt>
                <c:pt idx="392">
                  <c:v>3516771.878615114</c:v>
                </c:pt>
                <c:pt idx="393">
                  <c:v>3517347.456161513</c:v>
                </c:pt>
                <c:pt idx="394">
                  <c:v>3518527.751190064</c:v>
                </c:pt>
                <c:pt idx="395">
                  <c:v>3519401.374972989</c:v>
                </c:pt>
                <c:pt idx="396">
                  <c:v>3520412.153806928</c:v>
                </c:pt>
                <c:pt idx="397">
                  <c:v>3521401.947419319</c:v>
                </c:pt>
                <c:pt idx="398">
                  <c:v>3522096.978028465</c:v>
                </c:pt>
                <c:pt idx="399">
                  <c:v>3522841.746950835</c:v>
                </c:pt>
                <c:pt idx="400">
                  <c:v>3523799.666027677</c:v>
                </c:pt>
                <c:pt idx="401">
                  <c:v>3524762.576825886</c:v>
                </c:pt>
                <c:pt idx="402">
                  <c:v>3525694.036972285</c:v>
                </c:pt>
                <c:pt idx="403">
                  <c:v>3526664.740230784</c:v>
                </c:pt>
                <c:pt idx="404">
                  <c:v>3527751.448699529</c:v>
                </c:pt>
                <c:pt idx="405">
                  <c:v>3528601.10280768</c:v>
                </c:pt>
                <c:pt idx="406">
                  <c:v>3528897.499487189</c:v>
                </c:pt>
                <c:pt idx="407">
                  <c:v>3529026.474052408</c:v>
                </c:pt>
                <c:pt idx="408">
                  <c:v>3529016.8867504</c:v>
                </c:pt>
                <c:pt idx="409">
                  <c:v>3529825.541708138</c:v>
                </c:pt>
                <c:pt idx="410">
                  <c:v>3530618.658996391</c:v>
                </c:pt>
                <c:pt idx="411">
                  <c:v>3531180.371214265</c:v>
                </c:pt>
                <c:pt idx="412">
                  <c:v>3532406.01937235</c:v>
                </c:pt>
                <c:pt idx="413">
                  <c:v>3533263.140599869</c:v>
                </c:pt>
                <c:pt idx="414">
                  <c:v>3534187.861163833</c:v>
                </c:pt>
                <c:pt idx="415">
                  <c:v>3534971.117995248</c:v>
                </c:pt>
                <c:pt idx="416">
                  <c:v>3535482.587928425</c:v>
                </c:pt>
                <c:pt idx="417">
                  <c:v>3536131.669632331</c:v>
                </c:pt>
                <c:pt idx="418">
                  <c:v>3536945.479724865</c:v>
                </c:pt>
                <c:pt idx="419">
                  <c:v>3537843.197720488</c:v>
                </c:pt>
                <c:pt idx="420">
                  <c:v>3538821.276116946</c:v>
                </c:pt>
                <c:pt idx="421">
                  <c:v>3539802.045512173</c:v>
                </c:pt>
                <c:pt idx="422">
                  <c:v>3540864.335421194</c:v>
                </c:pt>
                <c:pt idx="423">
                  <c:v>3541704.551569712</c:v>
                </c:pt>
                <c:pt idx="424">
                  <c:v>3542329.221595919</c:v>
                </c:pt>
                <c:pt idx="425">
                  <c:v>3542334.835403298</c:v>
                </c:pt>
                <c:pt idx="426">
                  <c:v>3542746.408703251</c:v>
                </c:pt>
                <c:pt idx="427">
                  <c:v>3542760.377778728</c:v>
                </c:pt>
                <c:pt idx="428">
                  <c:v>3543491.358234286</c:v>
                </c:pt>
                <c:pt idx="429">
                  <c:v>3543917.050109699</c:v>
                </c:pt>
                <c:pt idx="430">
                  <c:v>3543917.895236554</c:v>
                </c:pt>
                <c:pt idx="431">
                  <c:v>3544995.763081946</c:v>
                </c:pt>
                <c:pt idx="432">
                  <c:v>3545904.558038287</c:v>
                </c:pt>
                <c:pt idx="433">
                  <c:v>3546824.909049772</c:v>
                </c:pt>
                <c:pt idx="434">
                  <c:v>3547582.009268141</c:v>
                </c:pt>
                <c:pt idx="435">
                  <c:v>3548228.315892154</c:v>
                </c:pt>
                <c:pt idx="436">
                  <c:v>3549176.470023654</c:v>
                </c:pt>
                <c:pt idx="437">
                  <c:v>3549996.220739825</c:v>
                </c:pt>
                <c:pt idx="438">
                  <c:v>3550771.501708967</c:v>
                </c:pt>
                <c:pt idx="439">
                  <c:v>3551566.471907491</c:v>
                </c:pt>
                <c:pt idx="440">
                  <c:v>3552443.44812602</c:v>
                </c:pt>
                <c:pt idx="441">
                  <c:v>3553125.817092251</c:v>
                </c:pt>
                <c:pt idx="442">
                  <c:v>3553248.640963531</c:v>
                </c:pt>
                <c:pt idx="443">
                  <c:v>3553223.395360785</c:v>
                </c:pt>
                <c:pt idx="444">
                  <c:v>3553696.947605154</c:v>
                </c:pt>
                <c:pt idx="445">
                  <c:v>3553601.442147771</c:v>
                </c:pt>
                <c:pt idx="446">
                  <c:v>3554268.055519661</c:v>
                </c:pt>
                <c:pt idx="447">
                  <c:v>3554588.87915183</c:v>
                </c:pt>
                <c:pt idx="448">
                  <c:v>3554579.43149933</c:v>
                </c:pt>
                <c:pt idx="449">
                  <c:v>3555752.079143698</c:v>
                </c:pt>
                <c:pt idx="450">
                  <c:v>3556612.920139977</c:v>
                </c:pt>
                <c:pt idx="451">
                  <c:v>3557344.526959689</c:v>
                </c:pt>
                <c:pt idx="452">
                  <c:v>3557583.215785247</c:v>
                </c:pt>
                <c:pt idx="453">
                  <c:v>3558097.62917533</c:v>
                </c:pt>
                <c:pt idx="454">
                  <c:v>3558511.736145863</c:v>
                </c:pt>
                <c:pt idx="455">
                  <c:v>3559218.863562463</c:v>
                </c:pt>
                <c:pt idx="456">
                  <c:v>3559972.047058678</c:v>
                </c:pt>
                <c:pt idx="457">
                  <c:v>3560768.502214282</c:v>
                </c:pt>
                <c:pt idx="458">
                  <c:v>3561681.601363447</c:v>
                </c:pt>
                <c:pt idx="459">
                  <c:v>3562306.02241361</c:v>
                </c:pt>
                <c:pt idx="460">
                  <c:v>3562803.773698759</c:v>
                </c:pt>
                <c:pt idx="461">
                  <c:v>3562847.832754615</c:v>
                </c:pt>
                <c:pt idx="462">
                  <c:v>3562939.783223772</c:v>
                </c:pt>
                <c:pt idx="463">
                  <c:v>3562824.258446327</c:v>
                </c:pt>
                <c:pt idx="464">
                  <c:v>3563477.39936507</c:v>
                </c:pt>
                <c:pt idx="465">
                  <c:v>3563715.61494835</c:v>
                </c:pt>
                <c:pt idx="466">
                  <c:v>3563711.37449928</c:v>
                </c:pt>
                <c:pt idx="467">
                  <c:v>3564343.834988345</c:v>
                </c:pt>
                <c:pt idx="468">
                  <c:v>3564794.265097532</c:v>
                </c:pt>
                <c:pt idx="469">
                  <c:v>3565267.386521691</c:v>
                </c:pt>
                <c:pt idx="470">
                  <c:v>3566053.180466081</c:v>
                </c:pt>
                <c:pt idx="471">
                  <c:v>3565970.266610705</c:v>
                </c:pt>
                <c:pt idx="472">
                  <c:v>3566730.666354807</c:v>
                </c:pt>
                <c:pt idx="473">
                  <c:v>3566797.714020918</c:v>
                </c:pt>
                <c:pt idx="474">
                  <c:v>3567455.494341987</c:v>
                </c:pt>
                <c:pt idx="475">
                  <c:v>3567827.867945253</c:v>
                </c:pt>
                <c:pt idx="476">
                  <c:v>3567827.179519482</c:v>
                </c:pt>
                <c:pt idx="477">
                  <c:v>3568133.428187211</c:v>
                </c:pt>
                <c:pt idx="478">
                  <c:v>3568296.265344577</c:v>
                </c:pt>
                <c:pt idx="479">
                  <c:v>3568088.082194098</c:v>
                </c:pt>
                <c:pt idx="480">
                  <c:v>3568094.781316371</c:v>
                </c:pt>
                <c:pt idx="481">
                  <c:v>3568125.338120459</c:v>
                </c:pt>
                <c:pt idx="482">
                  <c:v>3568072.383727337</c:v>
                </c:pt>
                <c:pt idx="483">
                  <c:v>3568088.535065949</c:v>
                </c:pt>
                <c:pt idx="484">
                  <c:v>3568040.265757005</c:v>
                </c:pt>
                <c:pt idx="485">
                  <c:v>3568339.925947125</c:v>
                </c:pt>
                <c:pt idx="486">
                  <c:v>3568352.91108419</c:v>
                </c:pt>
                <c:pt idx="487">
                  <c:v>3568781.53627356</c:v>
                </c:pt>
                <c:pt idx="488">
                  <c:v>3568671.009151471</c:v>
                </c:pt>
                <c:pt idx="489">
                  <c:v>3567984.49311291</c:v>
                </c:pt>
                <c:pt idx="490">
                  <c:v>3568659.463512557</c:v>
                </c:pt>
                <c:pt idx="491">
                  <c:v>3568370.613586007</c:v>
                </c:pt>
                <c:pt idx="492">
                  <c:v>3568675.654601313</c:v>
                </c:pt>
                <c:pt idx="493">
                  <c:v>3568056.049557546</c:v>
                </c:pt>
                <c:pt idx="494">
                  <c:v>3568813.761484473</c:v>
                </c:pt>
                <c:pt idx="495">
                  <c:v>3568727.750747859</c:v>
                </c:pt>
                <c:pt idx="496">
                  <c:v>3568593.79248371</c:v>
                </c:pt>
                <c:pt idx="497">
                  <c:v>3569343.166865819</c:v>
                </c:pt>
                <c:pt idx="498">
                  <c:v>3568653.389045705</c:v>
                </c:pt>
                <c:pt idx="499">
                  <c:v>3568810.923308287</c:v>
                </c:pt>
                <c:pt idx="500">
                  <c:v>3568734.954285506</c:v>
                </c:pt>
                <c:pt idx="501">
                  <c:v>3568637.063540665</c:v>
                </c:pt>
                <c:pt idx="502">
                  <c:v>3568373.292426876</c:v>
                </c:pt>
                <c:pt idx="503">
                  <c:v>3568649.494668266</c:v>
                </c:pt>
                <c:pt idx="504">
                  <c:v>3568677.617210135</c:v>
                </c:pt>
                <c:pt idx="505">
                  <c:v>3568690.540962961</c:v>
                </c:pt>
                <c:pt idx="506">
                  <c:v>3568656.274277509</c:v>
                </c:pt>
                <c:pt idx="507">
                  <c:v>3568480.113157859</c:v>
                </c:pt>
                <c:pt idx="508">
                  <c:v>3568842.920302475</c:v>
                </c:pt>
                <c:pt idx="509">
                  <c:v>3568740.323332037</c:v>
                </c:pt>
                <c:pt idx="510">
                  <c:v>3568345.932533908</c:v>
                </c:pt>
                <c:pt idx="511">
                  <c:v>3568354.928088721</c:v>
                </c:pt>
                <c:pt idx="512">
                  <c:v>3568332.154495762</c:v>
                </c:pt>
                <c:pt idx="513">
                  <c:v>3568300.684097509</c:v>
                </c:pt>
                <c:pt idx="514">
                  <c:v>3568261.808761728</c:v>
                </c:pt>
                <c:pt idx="515">
                  <c:v>3568193.363176393</c:v>
                </c:pt>
                <c:pt idx="516">
                  <c:v>3568153.089698879</c:v>
                </c:pt>
                <c:pt idx="517">
                  <c:v>3568245.81364281</c:v>
                </c:pt>
                <c:pt idx="518">
                  <c:v>3568267.533455344</c:v>
                </c:pt>
                <c:pt idx="519">
                  <c:v>3568071.276231503</c:v>
                </c:pt>
                <c:pt idx="520">
                  <c:v>3567994.978346635</c:v>
                </c:pt>
                <c:pt idx="521">
                  <c:v>3567997.942728204</c:v>
                </c:pt>
                <c:pt idx="522">
                  <c:v>3567822.086242828</c:v>
                </c:pt>
                <c:pt idx="523">
                  <c:v>3568057.888282232</c:v>
                </c:pt>
                <c:pt idx="524">
                  <c:v>3568079.305823045</c:v>
                </c:pt>
                <c:pt idx="525">
                  <c:v>3568052.448210316</c:v>
                </c:pt>
                <c:pt idx="526">
                  <c:v>3568171.596932202</c:v>
                </c:pt>
                <c:pt idx="527">
                  <c:v>3568079.851157162</c:v>
                </c:pt>
                <c:pt idx="528">
                  <c:v>3567935.447061654</c:v>
                </c:pt>
                <c:pt idx="529">
                  <c:v>3567969.371264851</c:v>
                </c:pt>
                <c:pt idx="530">
                  <c:v>3568026.330331839</c:v>
                </c:pt>
                <c:pt idx="531">
                  <c:v>3568146.485260759</c:v>
                </c:pt>
                <c:pt idx="532">
                  <c:v>3568023.70871596</c:v>
                </c:pt>
                <c:pt idx="533">
                  <c:v>3568034.690068903</c:v>
                </c:pt>
                <c:pt idx="534">
                  <c:v>3568201.816946784</c:v>
                </c:pt>
                <c:pt idx="535">
                  <c:v>3567990.333660588</c:v>
                </c:pt>
                <c:pt idx="536">
                  <c:v>3568057.399803279</c:v>
                </c:pt>
                <c:pt idx="537">
                  <c:v>3568074.642136978</c:v>
                </c:pt>
                <c:pt idx="538">
                  <c:v>3568187.518804394</c:v>
                </c:pt>
                <c:pt idx="539">
                  <c:v>3567977.546877547</c:v>
                </c:pt>
                <c:pt idx="540">
                  <c:v>3568028.963711763</c:v>
                </c:pt>
                <c:pt idx="541">
                  <c:v>3568045.395050267</c:v>
                </c:pt>
                <c:pt idx="542">
                  <c:v>3568027.383943716</c:v>
                </c:pt>
                <c:pt idx="543">
                  <c:v>3568027.34857132</c:v>
                </c:pt>
                <c:pt idx="544">
                  <c:v>3568029.288266814</c:v>
                </c:pt>
                <c:pt idx="545">
                  <c:v>3568030.018713817</c:v>
                </c:pt>
                <c:pt idx="546">
                  <c:v>3568021.281597497</c:v>
                </c:pt>
                <c:pt idx="547">
                  <c:v>3568020.081337964</c:v>
                </c:pt>
                <c:pt idx="548">
                  <c:v>3568021.563382375</c:v>
                </c:pt>
                <c:pt idx="549">
                  <c:v>3567990.856565559</c:v>
                </c:pt>
                <c:pt idx="550">
                  <c:v>3568052.9738387</c:v>
                </c:pt>
                <c:pt idx="551">
                  <c:v>3568013.013013243</c:v>
                </c:pt>
                <c:pt idx="552">
                  <c:v>3568038.274834076</c:v>
                </c:pt>
                <c:pt idx="553">
                  <c:v>3568046.30707134</c:v>
                </c:pt>
                <c:pt idx="554">
                  <c:v>3568070.991597082</c:v>
                </c:pt>
                <c:pt idx="555">
                  <c:v>3568061.789081505</c:v>
                </c:pt>
                <c:pt idx="556">
                  <c:v>3567996.753555987</c:v>
                </c:pt>
                <c:pt idx="557">
                  <c:v>3568054.062887301</c:v>
                </c:pt>
                <c:pt idx="558">
                  <c:v>3568133.804228379</c:v>
                </c:pt>
                <c:pt idx="559">
                  <c:v>3568117.902425681</c:v>
                </c:pt>
                <c:pt idx="560">
                  <c:v>3568156.530713614</c:v>
                </c:pt>
                <c:pt idx="561">
                  <c:v>3568135.085140379</c:v>
                </c:pt>
                <c:pt idx="562">
                  <c:v>3568149.053577963</c:v>
                </c:pt>
                <c:pt idx="563">
                  <c:v>3568150.100913817</c:v>
                </c:pt>
                <c:pt idx="564">
                  <c:v>3568139.31540659</c:v>
                </c:pt>
                <c:pt idx="565">
                  <c:v>3568147.765587202</c:v>
                </c:pt>
                <c:pt idx="566">
                  <c:v>3568166.912255838</c:v>
                </c:pt>
                <c:pt idx="567">
                  <c:v>3568177.141864942</c:v>
                </c:pt>
                <c:pt idx="568">
                  <c:v>3568115.838770789</c:v>
                </c:pt>
                <c:pt idx="569">
                  <c:v>3568095.855456511</c:v>
                </c:pt>
                <c:pt idx="570">
                  <c:v>3568210.744548872</c:v>
                </c:pt>
                <c:pt idx="571">
                  <c:v>3568150.566174476</c:v>
                </c:pt>
                <c:pt idx="572">
                  <c:v>3568164.048967171</c:v>
                </c:pt>
                <c:pt idx="573">
                  <c:v>3568141.410380278</c:v>
                </c:pt>
                <c:pt idx="574">
                  <c:v>3568141.181830829</c:v>
                </c:pt>
                <c:pt idx="575">
                  <c:v>3568152.75159931</c:v>
                </c:pt>
                <c:pt idx="576">
                  <c:v>3568157.017308028</c:v>
                </c:pt>
                <c:pt idx="577">
                  <c:v>3568120.885926795</c:v>
                </c:pt>
                <c:pt idx="578">
                  <c:v>3568128.763147539</c:v>
                </c:pt>
                <c:pt idx="579">
                  <c:v>3568118.478508114</c:v>
                </c:pt>
                <c:pt idx="580">
                  <c:v>3568121.137657333</c:v>
                </c:pt>
                <c:pt idx="581">
                  <c:v>3568103.136141469</c:v>
                </c:pt>
                <c:pt idx="582">
                  <c:v>3568109.217900265</c:v>
                </c:pt>
                <c:pt idx="583">
                  <c:v>3568116.765488105</c:v>
                </c:pt>
                <c:pt idx="584">
                  <c:v>3568112.238465981</c:v>
                </c:pt>
                <c:pt idx="585">
                  <c:v>3568108.209457862</c:v>
                </c:pt>
                <c:pt idx="586">
                  <c:v>3568105.835092435</c:v>
                </c:pt>
                <c:pt idx="587">
                  <c:v>3568131.323466062</c:v>
                </c:pt>
                <c:pt idx="588">
                  <c:v>3568109.05547398</c:v>
                </c:pt>
                <c:pt idx="589">
                  <c:v>3568063.458139313</c:v>
                </c:pt>
                <c:pt idx="590">
                  <c:v>3568114.136882907</c:v>
                </c:pt>
                <c:pt idx="591">
                  <c:v>3568148.035172245</c:v>
                </c:pt>
                <c:pt idx="592">
                  <c:v>3568121.298301113</c:v>
                </c:pt>
                <c:pt idx="593">
                  <c:v>3568110.594992649</c:v>
                </c:pt>
                <c:pt idx="594">
                  <c:v>3568095.695011087</c:v>
                </c:pt>
                <c:pt idx="595">
                  <c:v>3568127.883791839</c:v>
                </c:pt>
                <c:pt idx="596">
                  <c:v>3568116.149968551</c:v>
                </c:pt>
                <c:pt idx="597">
                  <c:v>3568096.02314897</c:v>
                </c:pt>
                <c:pt idx="598">
                  <c:v>3568120.226504637</c:v>
                </c:pt>
                <c:pt idx="599">
                  <c:v>3568120.834537964</c:v>
                </c:pt>
                <c:pt idx="600">
                  <c:v>3568130.874233442</c:v>
                </c:pt>
                <c:pt idx="601">
                  <c:v>3568127.336314862</c:v>
                </c:pt>
                <c:pt idx="602">
                  <c:v>3568145.484787019</c:v>
                </c:pt>
                <c:pt idx="603">
                  <c:v>3568154.013284381</c:v>
                </c:pt>
                <c:pt idx="604">
                  <c:v>3568121.631390414</c:v>
                </c:pt>
                <c:pt idx="605">
                  <c:v>3568147.899020718</c:v>
                </c:pt>
                <c:pt idx="606">
                  <c:v>3568151.739391283</c:v>
                </c:pt>
                <c:pt idx="607">
                  <c:v>3568150.826141503</c:v>
                </c:pt>
                <c:pt idx="608">
                  <c:v>3568155.360690148</c:v>
                </c:pt>
                <c:pt idx="609">
                  <c:v>3568146.466328538</c:v>
                </c:pt>
                <c:pt idx="610">
                  <c:v>3568162.086976589</c:v>
                </c:pt>
                <c:pt idx="611">
                  <c:v>3568163.443497737</c:v>
                </c:pt>
                <c:pt idx="612">
                  <c:v>3568162.172851633</c:v>
                </c:pt>
                <c:pt idx="613">
                  <c:v>3568173.280755688</c:v>
                </c:pt>
                <c:pt idx="614">
                  <c:v>3568170.389513053</c:v>
                </c:pt>
                <c:pt idx="615">
                  <c:v>3568169.235659427</c:v>
                </c:pt>
                <c:pt idx="616">
                  <c:v>3568178.137823606</c:v>
                </c:pt>
                <c:pt idx="617">
                  <c:v>3568178.239813113</c:v>
                </c:pt>
                <c:pt idx="618">
                  <c:v>3568171.37603048</c:v>
                </c:pt>
                <c:pt idx="619">
                  <c:v>3568152.377076111</c:v>
                </c:pt>
                <c:pt idx="620">
                  <c:v>3568145.949641399</c:v>
                </c:pt>
                <c:pt idx="621">
                  <c:v>3568168.691723903</c:v>
                </c:pt>
                <c:pt idx="622">
                  <c:v>3568160.030541781</c:v>
                </c:pt>
                <c:pt idx="623">
                  <c:v>3568154.680632527</c:v>
                </c:pt>
                <c:pt idx="624">
                  <c:v>3568155.905172405</c:v>
                </c:pt>
                <c:pt idx="625">
                  <c:v>3568155.30991686</c:v>
                </c:pt>
                <c:pt idx="626">
                  <c:v>3568159.614298235</c:v>
                </c:pt>
                <c:pt idx="627">
                  <c:v>3568151.883652683</c:v>
                </c:pt>
                <c:pt idx="628">
                  <c:v>3568151.062282073</c:v>
                </c:pt>
                <c:pt idx="629">
                  <c:v>3568141.15374273</c:v>
                </c:pt>
                <c:pt idx="630">
                  <c:v>3568154.39916652</c:v>
                </c:pt>
                <c:pt idx="631">
                  <c:v>3568133.435921093</c:v>
                </c:pt>
                <c:pt idx="632">
                  <c:v>3568145.805805648</c:v>
                </c:pt>
                <c:pt idx="633">
                  <c:v>3568156.159819012</c:v>
                </c:pt>
                <c:pt idx="634">
                  <c:v>3568158.209136665</c:v>
                </c:pt>
                <c:pt idx="635">
                  <c:v>3568153.81862475</c:v>
                </c:pt>
                <c:pt idx="636">
                  <c:v>3568151.454744898</c:v>
                </c:pt>
                <c:pt idx="637">
                  <c:v>3568155.112268052</c:v>
                </c:pt>
                <c:pt idx="638">
                  <c:v>3568153.761692188</c:v>
                </c:pt>
                <c:pt idx="639">
                  <c:v>3568151.916328765</c:v>
                </c:pt>
                <c:pt idx="640">
                  <c:v>3568156.056529867</c:v>
                </c:pt>
                <c:pt idx="641">
                  <c:v>3568152.656808102</c:v>
                </c:pt>
                <c:pt idx="642">
                  <c:v>3568162.86901102</c:v>
                </c:pt>
                <c:pt idx="643">
                  <c:v>3568153.67215137</c:v>
                </c:pt>
                <c:pt idx="644">
                  <c:v>3568155.195228903</c:v>
                </c:pt>
                <c:pt idx="645">
                  <c:v>3568154.42832066</c:v>
                </c:pt>
                <c:pt idx="646">
                  <c:v>3568146.401858652</c:v>
                </c:pt>
                <c:pt idx="647">
                  <c:v>3568143.552199543</c:v>
                </c:pt>
                <c:pt idx="648">
                  <c:v>3568143.456611166</c:v>
                </c:pt>
                <c:pt idx="649">
                  <c:v>3568147.185563419</c:v>
                </c:pt>
                <c:pt idx="650">
                  <c:v>3568146.237829224</c:v>
                </c:pt>
                <c:pt idx="651">
                  <c:v>3568142.05509682</c:v>
                </c:pt>
                <c:pt idx="652">
                  <c:v>3568147.914146732</c:v>
                </c:pt>
                <c:pt idx="653">
                  <c:v>3568146.076108267</c:v>
                </c:pt>
                <c:pt idx="654">
                  <c:v>3568145.014196546</c:v>
                </c:pt>
                <c:pt idx="655">
                  <c:v>3568143.9515201</c:v>
                </c:pt>
                <c:pt idx="656">
                  <c:v>3568135.410777478</c:v>
                </c:pt>
                <c:pt idx="657">
                  <c:v>3568140.372297447</c:v>
                </c:pt>
                <c:pt idx="658">
                  <c:v>3568140.418480838</c:v>
                </c:pt>
                <c:pt idx="659">
                  <c:v>3568145.990280824</c:v>
                </c:pt>
                <c:pt idx="660">
                  <c:v>3568146.222264996</c:v>
                </c:pt>
                <c:pt idx="661">
                  <c:v>3568145.710156047</c:v>
                </c:pt>
                <c:pt idx="662">
                  <c:v>3568144.84143589</c:v>
                </c:pt>
                <c:pt idx="663">
                  <c:v>3568142.93140421</c:v>
                </c:pt>
                <c:pt idx="664">
                  <c:v>3568148.487245497</c:v>
                </c:pt>
                <c:pt idx="665">
                  <c:v>3568148.988001793</c:v>
                </c:pt>
                <c:pt idx="666">
                  <c:v>3568149.976173169</c:v>
                </c:pt>
                <c:pt idx="667">
                  <c:v>3568150.549439654</c:v>
                </c:pt>
                <c:pt idx="668">
                  <c:v>3568148.772752643</c:v>
                </c:pt>
                <c:pt idx="669">
                  <c:v>3568148.662376405</c:v>
                </c:pt>
                <c:pt idx="670">
                  <c:v>3568148.224236773</c:v>
                </c:pt>
                <c:pt idx="671">
                  <c:v>3568149.588804058</c:v>
                </c:pt>
                <c:pt idx="672">
                  <c:v>3568147.345855337</c:v>
                </c:pt>
                <c:pt idx="673">
                  <c:v>3568148.41101119</c:v>
                </c:pt>
                <c:pt idx="674">
                  <c:v>3568148.70097466</c:v>
                </c:pt>
                <c:pt idx="675">
                  <c:v>3568154.111178777</c:v>
                </c:pt>
                <c:pt idx="676">
                  <c:v>3568155.633140728</c:v>
                </c:pt>
                <c:pt idx="677">
                  <c:v>3568154.853944067</c:v>
                </c:pt>
                <c:pt idx="678">
                  <c:v>3568155.39341523</c:v>
                </c:pt>
                <c:pt idx="679">
                  <c:v>3568154.878804045</c:v>
                </c:pt>
                <c:pt idx="680">
                  <c:v>3568155.394903064</c:v>
                </c:pt>
                <c:pt idx="681">
                  <c:v>3568151.331478712</c:v>
                </c:pt>
                <c:pt idx="682">
                  <c:v>3568156.424186204</c:v>
                </c:pt>
                <c:pt idx="683">
                  <c:v>3568150.102439941</c:v>
                </c:pt>
                <c:pt idx="684">
                  <c:v>3568153.848064573</c:v>
                </c:pt>
                <c:pt idx="685">
                  <c:v>3568154.362628442</c:v>
                </c:pt>
                <c:pt idx="686">
                  <c:v>3568152.052729066</c:v>
                </c:pt>
                <c:pt idx="687">
                  <c:v>3568156.0456951</c:v>
                </c:pt>
                <c:pt idx="688">
                  <c:v>3568152.847293252</c:v>
                </c:pt>
                <c:pt idx="689">
                  <c:v>3568154.29129917</c:v>
                </c:pt>
                <c:pt idx="690">
                  <c:v>3568153.549515231</c:v>
                </c:pt>
                <c:pt idx="691">
                  <c:v>3568153.30315587</c:v>
                </c:pt>
                <c:pt idx="692">
                  <c:v>3568153.64553813</c:v>
                </c:pt>
                <c:pt idx="693">
                  <c:v>3568154.306049454</c:v>
                </c:pt>
                <c:pt idx="694">
                  <c:v>3568151.130334117</c:v>
                </c:pt>
                <c:pt idx="695">
                  <c:v>3568151.540168438</c:v>
                </c:pt>
                <c:pt idx="696">
                  <c:v>3568148.121037888</c:v>
                </c:pt>
                <c:pt idx="697">
                  <c:v>3568148.034623621</c:v>
                </c:pt>
                <c:pt idx="698">
                  <c:v>3568147.771633586</c:v>
                </c:pt>
                <c:pt idx="699">
                  <c:v>3568147.798893839</c:v>
                </c:pt>
                <c:pt idx="700">
                  <c:v>3568148.109898981</c:v>
                </c:pt>
                <c:pt idx="701">
                  <c:v>3568147.9368363</c:v>
                </c:pt>
                <c:pt idx="702">
                  <c:v>3568148.107255088</c:v>
                </c:pt>
                <c:pt idx="703">
                  <c:v>3568147.539893172</c:v>
                </c:pt>
                <c:pt idx="704">
                  <c:v>3568149.115823213</c:v>
                </c:pt>
                <c:pt idx="705">
                  <c:v>3568147.575577553</c:v>
                </c:pt>
                <c:pt idx="706">
                  <c:v>3568147.644366142</c:v>
                </c:pt>
                <c:pt idx="707">
                  <c:v>3568145.803861798</c:v>
                </c:pt>
                <c:pt idx="708">
                  <c:v>3568145.854798209</c:v>
                </c:pt>
                <c:pt idx="709">
                  <c:v>3568145.802444735</c:v>
                </c:pt>
                <c:pt idx="710">
                  <c:v>3568145.516836621</c:v>
                </c:pt>
                <c:pt idx="711">
                  <c:v>3568146.127035001</c:v>
                </c:pt>
                <c:pt idx="712">
                  <c:v>3568144.674483418</c:v>
                </c:pt>
                <c:pt idx="713">
                  <c:v>3568147.125493176</c:v>
                </c:pt>
                <c:pt idx="714">
                  <c:v>3568147.187185862</c:v>
                </c:pt>
                <c:pt idx="715">
                  <c:v>3568147.014137918</c:v>
                </c:pt>
                <c:pt idx="716">
                  <c:v>3568146.016455543</c:v>
                </c:pt>
                <c:pt idx="717">
                  <c:v>3568145.412458815</c:v>
                </c:pt>
                <c:pt idx="718">
                  <c:v>3568145.806826322</c:v>
                </c:pt>
                <c:pt idx="719">
                  <c:v>3568145.907025896</c:v>
                </c:pt>
                <c:pt idx="720">
                  <c:v>3568145.498597022</c:v>
                </c:pt>
                <c:pt idx="721">
                  <c:v>3568145.77598298</c:v>
                </c:pt>
                <c:pt idx="722">
                  <c:v>3568145.265714708</c:v>
                </c:pt>
                <c:pt idx="723">
                  <c:v>3568145.946154901</c:v>
                </c:pt>
                <c:pt idx="724">
                  <c:v>3568145.498832336</c:v>
                </c:pt>
                <c:pt idx="725">
                  <c:v>3568146.446626686</c:v>
                </c:pt>
                <c:pt idx="726">
                  <c:v>3568147.592369892</c:v>
                </c:pt>
                <c:pt idx="727">
                  <c:v>3568147.463831731</c:v>
                </c:pt>
                <c:pt idx="728">
                  <c:v>3568148.384000392</c:v>
                </c:pt>
                <c:pt idx="729">
                  <c:v>3568148.347102195</c:v>
                </c:pt>
                <c:pt idx="730">
                  <c:v>3568148.219224773</c:v>
                </c:pt>
                <c:pt idx="731">
                  <c:v>3568148.041161257</c:v>
                </c:pt>
                <c:pt idx="732">
                  <c:v>3568147.757133617</c:v>
                </c:pt>
                <c:pt idx="733">
                  <c:v>3568148.312621341</c:v>
                </c:pt>
                <c:pt idx="734">
                  <c:v>3568148.029786005</c:v>
                </c:pt>
                <c:pt idx="735">
                  <c:v>3568148.169522623</c:v>
                </c:pt>
                <c:pt idx="736">
                  <c:v>3568148.276191872</c:v>
                </c:pt>
                <c:pt idx="737">
                  <c:v>3568147.521665013</c:v>
                </c:pt>
                <c:pt idx="738">
                  <c:v>3568148.649395475</c:v>
                </c:pt>
                <c:pt idx="739">
                  <c:v>3568148.204680799</c:v>
                </c:pt>
                <c:pt idx="740">
                  <c:v>3568149.121481444</c:v>
                </c:pt>
                <c:pt idx="741">
                  <c:v>3568148.291507178</c:v>
                </c:pt>
                <c:pt idx="742">
                  <c:v>3568149.130565248</c:v>
                </c:pt>
                <c:pt idx="743">
                  <c:v>3568147.778456804</c:v>
                </c:pt>
                <c:pt idx="744">
                  <c:v>3568147.106411304</c:v>
                </c:pt>
                <c:pt idx="745">
                  <c:v>3568147.712735912</c:v>
                </c:pt>
                <c:pt idx="746">
                  <c:v>3568147.715755874</c:v>
                </c:pt>
                <c:pt idx="747">
                  <c:v>3568147.754285376</c:v>
                </c:pt>
                <c:pt idx="748">
                  <c:v>3568147.975394081</c:v>
                </c:pt>
                <c:pt idx="749">
                  <c:v>3568147.138041609</c:v>
                </c:pt>
                <c:pt idx="750">
                  <c:v>3568147.16635177</c:v>
                </c:pt>
                <c:pt idx="751">
                  <c:v>3568147.140646231</c:v>
                </c:pt>
                <c:pt idx="752">
                  <c:v>3568147.287101337</c:v>
                </c:pt>
                <c:pt idx="753">
                  <c:v>3568146.889765932</c:v>
                </c:pt>
                <c:pt idx="754">
                  <c:v>3568146.941187532</c:v>
                </c:pt>
                <c:pt idx="755">
                  <c:v>3568147.406422662</c:v>
                </c:pt>
                <c:pt idx="756">
                  <c:v>3568147.435240041</c:v>
                </c:pt>
                <c:pt idx="757">
                  <c:v>3568147.28099665</c:v>
                </c:pt>
                <c:pt idx="758">
                  <c:v>3568147.361472313</c:v>
                </c:pt>
                <c:pt idx="759">
                  <c:v>3568147.25419272</c:v>
                </c:pt>
                <c:pt idx="760">
                  <c:v>3568147.244741647</c:v>
                </c:pt>
                <c:pt idx="761">
                  <c:v>3568147.516074435</c:v>
                </c:pt>
                <c:pt idx="762">
                  <c:v>3568147.271665951</c:v>
                </c:pt>
                <c:pt idx="763">
                  <c:v>3568147.444782177</c:v>
                </c:pt>
                <c:pt idx="764">
                  <c:v>3568147.466377298</c:v>
                </c:pt>
                <c:pt idx="765">
                  <c:v>3568147.325214082</c:v>
                </c:pt>
                <c:pt idx="766">
                  <c:v>3568147.540474643</c:v>
                </c:pt>
                <c:pt idx="767">
                  <c:v>3568147.202609588</c:v>
                </c:pt>
                <c:pt idx="768">
                  <c:v>3568147.62127141</c:v>
                </c:pt>
                <c:pt idx="769">
                  <c:v>3568147.551178824</c:v>
                </c:pt>
                <c:pt idx="770">
                  <c:v>3568147.633463484</c:v>
                </c:pt>
                <c:pt idx="771">
                  <c:v>3568147.707113003</c:v>
                </c:pt>
                <c:pt idx="772">
                  <c:v>3568147.39482952</c:v>
                </c:pt>
                <c:pt idx="773">
                  <c:v>3568147.60741636</c:v>
                </c:pt>
                <c:pt idx="774">
                  <c:v>3568147.822490525</c:v>
                </c:pt>
                <c:pt idx="775">
                  <c:v>3568147.51408084</c:v>
                </c:pt>
                <c:pt idx="776">
                  <c:v>3568147.866027847</c:v>
                </c:pt>
                <c:pt idx="777">
                  <c:v>3568147.774448725</c:v>
                </c:pt>
                <c:pt idx="778">
                  <c:v>3568147.886813326</c:v>
                </c:pt>
                <c:pt idx="779">
                  <c:v>3568147.991091003</c:v>
                </c:pt>
                <c:pt idx="780">
                  <c:v>3568148.307819235</c:v>
                </c:pt>
                <c:pt idx="781">
                  <c:v>3568147.877821115</c:v>
                </c:pt>
                <c:pt idx="782">
                  <c:v>3568147.639566475</c:v>
                </c:pt>
                <c:pt idx="783">
                  <c:v>3568147.641058715</c:v>
                </c:pt>
                <c:pt idx="784">
                  <c:v>3568147.871273165</c:v>
                </c:pt>
                <c:pt idx="785">
                  <c:v>3568147.898737627</c:v>
                </c:pt>
                <c:pt idx="786">
                  <c:v>3568147.868370274</c:v>
                </c:pt>
                <c:pt idx="787">
                  <c:v>3568147.872230962</c:v>
                </c:pt>
                <c:pt idx="788">
                  <c:v>3568147.784163963</c:v>
                </c:pt>
                <c:pt idx="789">
                  <c:v>3568147.728452722</c:v>
                </c:pt>
                <c:pt idx="790">
                  <c:v>3568147.662945978</c:v>
                </c:pt>
                <c:pt idx="791">
                  <c:v>3568147.375827968</c:v>
                </c:pt>
                <c:pt idx="792">
                  <c:v>3568147.577189681</c:v>
                </c:pt>
                <c:pt idx="793">
                  <c:v>3568147.799769039</c:v>
                </c:pt>
                <c:pt idx="794">
                  <c:v>3568147.698950688</c:v>
                </c:pt>
                <c:pt idx="795">
                  <c:v>3568147.604727844</c:v>
                </c:pt>
                <c:pt idx="796">
                  <c:v>3568147.675341832</c:v>
                </c:pt>
                <c:pt idx="797">
                  <c:v>3568147.721930832</c:v>
                </c:pt>
                <c:pt idx="798">
                  <c:v>3568147.536722406</c:v>
                </c:pt>
                <c:pt idx="799">
                  <c:v>3568147.445466211</c:v>
                </c:pt>
                <c:pt idx="800">
                  <c:v>3568147.563126718</c:v>
                </c:pt>
                <c:pt idx="801">
                  <c:v>3568147.572821346</c:v>
                </c:pt>
                <c:pt idx="802">
                  <c:v>3568147.629919262</c:v>
                </c:pt>
                <c:pt idx="803">
                  <c:v>3568147.672341017</c:v>
                </c:pt>
                <c:pt idx="804">
                  <c:v>3568147.493146171</c:v>
                </c:pt>
                <c:pt idx="805">
                  <c:v>3568147.49882709</c:v>
                </c:pt>
                <c:pt idx="806">
                  <c:v>3568147.472366192</c:v>
                </c:pt>
                <c:pt idx="807">
                  <c:v>3568147.444251792</c:v>
                </c:pt>
                <c:pt idx="808">
                  <c:v>3568147.482917732</c:v>
                </c:pt>
                <c:pt idx="809">
                  <c:v>3568147.418151126</c:v>
                </c:pt>
                <c:pt idx="810">
                  <c:v>3568147.4960343</c:v>
                </c:pt>
                <c:pt idx="811">
                  <c:v>3568147.400080624</c:v>
                </c:pt>
                <c:pt idx="812">
                  <c:v>3568147.271736757</c:v>
                </c:pt>
                <c:pt idx="813">
                  <c:v>3568147.443329452</c:v>
                </c:pt>
                <c:pt idx="814">
                  <c:v>3568147.504196165</c:v>
                </c:pt>
                <c:pt idx="815">
                  <c:v>3568147.525205866</c:v>
                </c:pt>
                <c:pt idx="816">
                  <c:v>3568147.443093679</c:v>
                </c:pt>
                <c:pt idx="817">
                  <c:v>3568147.473345866</c:v>
                </c:pt>
                <c:pt idx="818">
                  <c:v>3568147.466005014</c:v>
                </c:pt>
                <c:pt idx="819">
                  <c:v>3568147.39001306</c:v>
                </c:pt>
                <c:pt idx="820">
                  <c:v>3568147.371257755</c:v>
                </c:pt>
                <c:pt idx="821">
                  <c:v>3568147.370364952</c:v>
                </c:pt>
                <c:pt idx="822">
                  <c:v>3568147.473393167</c:v>
                </c:pt>
                <c:pt idx="823">
                  <c:v>3568147.522832709</c:v>
                </c:pt>
                <c:pt idx="824">
                  <c:v>3568147.421704645</c:v>
                </c:pt>
                <c:pt idx="825">
                  <c:v>3568147.390764712</c:v>
                </c:pt>
                <c:pt idx="826">
                  <c:v>3568147.380120368</c:v>
                </c:pt>
                <c:pt idx="827">
                  <c:v>3568147.460124668</c:v>
                </c:pt>
                <c:pt idx="828">
                  <c:v>3568147.298494497</c:v>
                </c:pt>
                <c:pt idx="829">
                  <c:v>3568147.426138356</c:v>
                </c:pt>
                <c:pt idx="830">
                  <c:v>3568147.377428999</c:v>
                </c:pt>
                <c:pt idx="831">
                  <c:v>3568147.333230275</c:v>
                </c:pt>
                <c:pt idx="832">
                  <c:v>3568147.366183953</c:v>
                </c:pt>
                <c:pt idx="833">
                  <c:v>3568147.393919035</c:v>
                </c:pt>
                <c:pt idx="834">
                  <c:v>3568147.34953668</c:v>
                </c:pt>
                <c:pt idx="835">
                  <c:v>3568147.3806568</c:v>
                </c:pt>
                <c:pt idx="836">
                  <c:v>3568147.418618642</c:v>
                </c:pt>
                <c:pt idx="837">
                  <c:v>3568147.396903829</c:v>
                </c:pt>
                <c:pt idx="838">
                  <c:v>3568147.363072489</c:v>
                </c:pt>
                <c:pt idx="839">
                  <c:v>3568147.387564432</c:v>
                </c:pt>
                <c:pt idx="840">
                  <c:v>3568147.413459527</c:v>
                </c:pt>
                <c:pt idx="841">
                  <c:v>3568147.37142487</c:v>
                </c:pt>
                <c:pt idx="842">
                  <c:v>3568147.433225622</c:v>
                </c:pt>
                <c:pt idx="843">
                  <c:v>3568147.38517471</c:v>
                </c:pt>
                <c:pt idx="844">
                  <c:v>3568147.363439365</c:v>
                </c:pt>
                <c:pt idx="845">
                  <c:v>3568147.37824924</c:v>
                </c:pt>
                <c:pt idx="846">
                  <c:v>3568147.414726082</c:v>
                </c:pt>
                <c:pt idx="847">
                  <c:v>3568147.410024872</c:v>
                </c:pt>
                <c:pt idx="848">
                  <c:v>3568147.417467087</c:v>
                </c:pt>
                <c:pt idx="849">
                  <c:v>3568147.392004403</c:v>
                </c:pt>
                <c:pt idx="850">
                  <c:v>3568147.453026535</c:v>
                </c:pt>
                <c:pt idx="851">
                  <c:v>3568147.432608307</c:v>
                </c:pt>
                <c:pt idx="852">
                  <c:v>3568147.396061504</c:v>
                </c:pt>
                <c:pt idx="853">
                  <c:v>3568147.362396696</c:v>
                </c:pt>
                <c:pt idx="854">
                  <c:v>3568147.401898852</c:v>
                </c:pt>
                <c:pt idx="855">
                  <c:v>3568147.405831835</c:v>
                </c:pt>
                <c:pt idx="856">
                  <c:v>3568147.407137449</c:v>
                </c:pt>
                <c:pt idx="857">
                  <c:v>3568147.395523214</c:v>
                </c:pt>
                <c:pt idx="858">
                  <c:v>3568147.410595174</c:v>
                </c:pt>
                <c:pt idx="859">
                  <c:v>3568147.371153169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Main!$F$2:$F$861</c:f>
              <c:numCache>
                <c:formatCode>General</c:formatCode>
                <c:ptCount val="860"/>
                <c:pt idx="0">
                  <c:v>16154512.49981636</c:v>
                </c:pt>
                <c:pt idx="1">
                  <c:v>161545124.9981636</c:v>
                </c:pt>
                <c:pt idx="2">
                  <c:v>149668568.6461402</c:v>
                </c:pt>
                <c:pt idx="3">
                  <c:v>139701357.1752802</c:v>
                </c:pt>
                <c:pt idx="4">
                  <c:v>136905729.596568</c:v>
                </c:pt>
                <c:pt idx="5">
                  <c:v>131654445.3805436</c:v>
                </c:pt>
                <c:pt idx="6">
                  <c:v>129056407.1869623</c:v>
                </c:pt>
                <c:pt idx="7">
                  <c:v>123993278.1949085</c:v>
                </c:pt>
                <c:pt idx="8">
                  <c:v>121479463.3619549</c:v>
                </c:pt>
                <c:pt idx="9">
                  <c:v>116518209.2206167</c:v>
                </c:pt>
                <c:pt idx="10">
                  <c:v>114055043.1304706</c:v>
                </c:pt>
                <c:pt idx="11">
                  <c:v>109165750.9897482</c:v>
                </c:pt>
                <c:pt idx="12">
                  <c:v>106739399.0028042</c:v>
                </c:pt>
                <c:pt idx="13">
                  <c:v>101908642.2883028</c:v>
                </c:pt>
                <c:pt idx="14">
                  <c:v>99512611.42138834</c:v>
                </c:pt>
                <c:pt idx="15">
                  <c:v>94734018.46094233</c:v>
                </c:pt>
                <c:pt idx="16">
                  <c:v>92365386.58220243</c:v>
                </c:pt>
                <c:pt idx="17">
                  <c:v>87636577.88786821</c:v>
                </c:pt>
                <c:pt idx="18">
                  <c:v>80772562.49908182</c:v>
                </c:pt>
                <c:pt idx="19">
                  <c:v>71271150.52140434</c:v>
                </c:pt>
                <c:pt idx="20">
                  <c:v>67592911.34942129</c:v>
                </c:pt>
                <c:pt idx="21">
                  <c:v>64349785.89574532</c:v>
                </c:pt>
                <c:pt idx="22">
                  <c:v>63975219.08151701</c:v>
                </c:pt>
                <c:pt idx="23">
                  <c:v>63968147.67235447</c:v>
                </c:pt>
                <c:pt idx="24">
                  <c:v>62418769.47020323</c:v>
                </c:pt>
                <c:pt idx="25">
                  <c:v>62394226.99206501</c:v>
                </c:pt>
                <c:pt idx="26">
                  <c:v>60722398.46665367</c:v>
                </c:pt>
                <c:pt idx="27">
                  <c:v>60684772.4887635</c:v>
                </c:pt>
                <c:pt idx="28">
                  <c:v>58884736.75478244</c:v>
                </c:pt>
                <c:pt idx="29">
                  <c:v>58837492.50305436</c:v>
                </c:pt>
                <c:pt idx="30">
                  <c:v>56930624.28236905</c:v>
                </c:pt>
                <c:pt idx="31">
                  <c:v>56876548.5635553</c:v>
                </c:pt>
                <c:pt idx="32">
                  <c:v>54886514.46870578</c:v>
                </c:pt>
                <c:pt idx="33">
                  <c:v>54827801.28202373</c:v>
                </c:pt>
                <c:pt idx="34">
                  <c:v>52776999.20844231</c:v>
                </c:pt>
                <c:pt idx="35">
                  <c:v>52909069.62709691</c:v>
                </c:pt>
                <c:pt idx="36">
                  <c:v>49027617.36794269</c:v>
                </c:pt>
                <c:pt idx="37">
                  <c:v>45516009.35310031</c:v>
                </c:pt>
                <c:pt idx="38">
                  <c:v>43461805.25363751</c:v>
                </c:pt>
                <c:pt idx="39">
                  <c:v>41767845.85872731</c:v>
                </c:pt>
                <c:pt idx="40">
                  <c:v>39685416.54317971</c:v>
                </c:pt>
                <c:pt idx="41">
                  <c:v>38397499.61457139</c:v>
                </c:pt>
                <c:pt idx="42">
                  <c:v>37480535.72640438</c:v>
                </c:pt>
                <c:pt idx="43">
                  <c:v>36818134.24224167</c:v>
                </c:pt>
                <c:pt idx="44">
                  <c:v>36830457.08393061</c:v>
                </c:pt>
                <c:pt idx="45">
                  <c:v>36697628.571492</c:v>
                </c:pt>
                <c:pt idx="46">
                  <c:v>36730126.98457929</c:v>
                </c:pt>
                <c:pt idx="47">
                  <c:v>35996385.81323276</c:v>
                </c:pt>
                <c:pt idx="48">
                  <c:v>36034571.02617545</c:v>
                </c:pt>
                <c:pt idx="49">
                  <c:v>35174146.2195521</c:v>
                </c:pt>
                <c:pt idx="50">
                  <c:v>35211442.34212045</c:v>
                </c:pt>
                <c:pt idx="51">
                  <c:v>34277195.50008109</c:v>
                </c:pt>
                <c:pt idx="52">
                  <c:v>33348903.02674626</c:v>
                </c:pt>
                <c:pt idx="53">
                  <c:v>32981538.77439074</c:v>
                </c:pt>
                <c:pt idx="54">
                  <c:v>32995652.55794362</c:v>
                </c:pt>
                <c:pt idx="55">
                  <c:v>32144371.36861514</c:v>
                </c:pt>
                <c:pt idx="56">
                  <c:v>31303522.59895735</c:v>
                </c:pt>
                <c:pt idx="57">
                  <c:v>29886802.34447261</c:v>
                </c:pt>
                <c:pt idx="58">
                  <c:v>28762314.36289623</c:v>
                </c:pt>
                <c:pt idx="59">
                  <c:v>27896967.76856718</c:v>
                </c:pt>
                <c:pt idx="60">
                  <c:v>27240459.70726227</c:v>
                </c:pt>
                <c:pt idx="61">
                  <c:v>26696229.81246185</c:v>
                </c:pt>
                <c:pt idx="62">
                  <c:v>26672898.3384948</c:v>
                </c:pt>
                <c:pt idx="63">
                  <c:v>26737787.18043335</c:v>
                </c:pt>
                <c:pt idx="64">
                  <c:v>26556436.44884253</c:v>
                </c:pt>
                <c:pt idx="65">
                  <c:v>26621285.00724712</c:v>
                </c:pt>
                <c:pt idx="66">
                  <c:v>26007693.34843322</c:v>
                </c:pt>
                <c:pt idx="67">
                  <c:v>25408807.30477073</c:v>
                </c:pt>
                <c:pt idx="68">
                  <c:v>25230504.85380375</c:v>
                </c:pt>
                <c:pt idx="69">
                  <c:v>25204705.08712419</c:v>
                </c:pt>
                <c:pt idx="70">
                  <c:v>24410445.89070521</c:v>
                </c:pt>
                <c:pt idx="71">
                  <c:v>24051224.58759763</c:v>
                </c:pt>
                <c:pt idx="72">
                  <c:v>23821284.27032859</c:v>
                </c:pt>
                <c:pt idx="73">
                  <c:v>23854825.12197311</c:v>
                </c:pt>
                <c:pt idx="74">
                  <c:v>23261520.08469173</c:v>
                </c:pt>
                <c:pt idx="75">
                  <c:v>22516348.86422633</c:v>
                </c:pt>
                <c:pt idx="76">
                  <c:v>21875442.33362948</c:v>
                </c:pt>
                <c:pt idx="77">
                  <c:v>21304895.71019906</c:v>
                </c:pt>
                <c:pt idx="78">
                  <c:v>20825318.21805198</c:v>
                </c:pt>
                <c:pt idx="79">
                  <c:v>20403725.81720393</c:v>
                </c:pt>
                <c:pt idx="80">
                  <c:v>20116220.06012293</c:v>
                </c:pt>
                <c:pt idx="81">
                  <c:v>20002055.97613058</c:v>
                </c:pt>
                <c:pt idx="82">
                  <c:v>20003616.79111184</c:v>
                </c:pt>
                <c:pt idx="83">
                  <c:v>19914602.12265221</c:v>
                </c:pt>
                <c:pt idx="84">
                  <c:v>19908603.8281101</c:v>
                </c:pt>
                <c:pt idx="85">
                  <c:v>19490539.09294291</c:v>
                </c:pt>
                <c:pt idx="86">
                  <c:v>19125003.19097571</c:v>
                </c:pt>
                <c:pt idx="87">
                  <c:v>18824486.00390492</c:v>
                </c:pt>
                <c:pt idx="88">
                  <c:v>18380090.50970696</c:v>
                </c:pt>
                <c:pt idx="89">
                  <c:v>18188213.87950532</c:v>
                </c:pt>
                <c:pt idx="90">
                  <c:v>18049867.4147624</c:v>
                </c:pt>
                <c:pt idx="91">
                  <c:v>18046602.70611742</c:v>
                </c:pt>
                <c:pt idx="92">
                  <c:v>17737289.25903048</c:v>
                </c:pt>
                <c:pt idx="93">
                  <c:v>17339410.08249011</c:v>
                </c:pt>
                <c:pt idx="94">
                  <c:v>16973274.21064021</c:v>
                </c:pt>
                <c:pt idx="95">
                  <c:v>16619561.19469636</c:v>
                </c:pt>
                <c:pt idx="96">
                  <c:v>16298929.00811694</c:v>
                </c:pt>
                <c:pt idx="97">
                  <c:v>16003001.31075303</c:v>
                </c:pt>
                <c:pt idx="98">
                  <c:v>15801962.99278809</c:v>
                </c:pt>
                <c:pt idx="99">
                  <c:v>15720039.14441819</c:v>
                </c:pt>
                <c:pt idx="100">
                  <c:v>15732370.59516431</c:v>
                </c:pt>
                <c:pt idx="101">
                  <c:v>15657847.84944388</c:v>
                </c:pt>
                <c:pt idx="102">
                  <c:v>15661857.26952459</c:v>
                </c:pt>
                <c:pt idx="103">
                  <c:v>15373590.39448483</c:v>
                </c:pt>
                <c:pt idx="104">
                  <c:v>15115593.45970323</c:v>
                </c:pt>
                <c:pt idx="105">
                  <c:v>14908492.49807324</c:v>
                </c:pt>
                <c:pt idx="106">
                  <c:v>14619581.84946308</c:v>
                </c:pt>
                <c:pt idx="107">
                  <c:v>14514115.92557078</c:v>
                </c:pt>
                <c:pt idx="108">
                  <c:v>14513968.15738744</c:v>
                </c:pt>
                <c:pt idx="109">
                  <c:v>14350304.22591838</c:v>
                </c:pt>
                <c:pt idx="110">
                  <c:v>14173329.03852195</c:v>
                </c:pt>
                <c:pt idx="111">
                  <c:v>13921759.62967594</c:v>
                </c:pt>
                <c:pt idx="112">
                  <c:v>13690277.15892373</c:v>
                </c:pt>
                <c:pt idx="113">
                  <c:v>13461057.56040126</c:v>
                </c:pt>
                <c:pt idx="114">
                  <c:v>13246278.30999303</c:v>
                </c:pt>
                <c:pt idx="115">
                  <c:v>13038995.17500992</c:v>
                </c:pt>
                <c:pt idx="116">
                  <c:v>12884379.40606584</c:v>
                </c:pt>
                <c:pt idx="117">
                  <c:v>12820970.75184875</c:v>
                </c:pt>
                <c:pt idx="118">
                  <c:v>12821761.3236795</c:v>
                </c:pt>
                <c:pt idx="119">
                  <c:v>12767035.24809909</c:v>
                </c:pt>
                <c:pt idx="120">
                  <c:v>12772250.17868217</c:v>
                </c:pt>
                <c:pt idx="121">
                  <c:v>12563617.57748324</c:v>
                </c:pt>
                <c:pt idx="122">
                  <c:v>12378234.64569256</c:v>
                </c:pt>
                <c:pt idx="123">
                  <c:v>12226150.19664264</c:v>
                </c:pt>
                <c:pt idx="124">
                  <c:v>12024382.57839268</c:v>
                </c:pt>
                <c:pt idx="125">
                  <c:v>11933260.43375659</c:v>
                </c:pt>
                <c:pt idx="126">
                  <c:v>11864064.96965716</c:v>
                </c:pt>
                <c:pt idx="127">
                  <c:v>11865414.43692489</c:v>
                </c:pt>
                <c:pt idx="128">
                  <c:v>11753582.96548659</c:v>
                </c:pt>
                <c:pt idx="129">
                  <c:v>11634450.65882303</c:v>
                </c:pt>
                <c:pt idx="130">
                  <c:v>11471083.1374532</c:v>
                </c:pt>
                <c:pt idx="131">
                  <c:v>11316333.89236133</c:v>
                </c:pt>
                <c:pt idx="132">
                  <c:v>11159028.52789505</c:v>
                </c:pt>
                <c:pt idx="133">
                  <c:v>11006758.33092749</c:v>
                </c:pt>
                <c:pt idx="134">
                  <c:v>10856674.98990047</c:v>
                </c:pt>
                <c:pt idx="135">
                  <c:v>10744119.20530703</c:v>
                </c:pt>
                <c:pt idx="136">
                  <c:v>10696202.01684618</c:v>
                </c:pt>
                <c:pt idx="137">
                  <c:v>10697939.03458145</c:v>
                </c:pt>
                <c:pt idx="138">
                  <c:v>10622506.11443282</c:v>
                </c:pt>
                <c:pt idx="139">
                  <c:v>10490920.40779825</c:v>
                </c:pt>
                <c:pt idx="140">
                  <c:v>10358039.42062256</c:v>
                </c:pt>
                <c:pt idx="141">
                  <c:v>10247189.9883156</c:v>
                </c:pt>
                <c:pt idx="142">
                  <c:v>10102389.58601635</c:v>
                </c:pt>
                <c:pt idx="143">
                  <c:v>10048165.74467455</c:v>
                </c:pt>
                <c:pt idx="144">
                  <c:v>9978788.695518041</c:v>
                </c:pt>
                <c:pt idx="145">
                  <c:v>9923401.890052788</c:v>
                </c:pt>
                <c:pt idx="146">
                  <c:v>9925808.039800279</c:v>
                </c:pt>
                <c:pt idx="147">
                  <c:v>9838811.210403757</c:v>
                </c:pt>
                <c:pt idx="148">
                  <c:v>9713706.267913297</c:v>
                </c:pt>
                <c:pt idx="149">
                  <c:v>9601593.27492689</c:v>
                </c:pt>
                <c:pt idx="150">
                  <c:v>9487427.892341435</c:v>
                </c:pt>
                <c:pt idx="151">
                  <c:v>9376298.788050627</c:v>
                </c:pt>
                <c:pt idx="152">
                  <c:v>9264421.995721877</c:v>
                </c:pt>
                <c:pt idx="153">
                  <c:v>9175491.769064575</c:v>
                </c:pt>
                <c:pt idx="154">
                  <c:v>9137705.929921508</c:v>
                </c:pt>
                <c:pt idx="155">
                  <c:v>9139111.685721163</c:v>
                </c:pt>
                <c:pt idx="156">
                  <c:v>9078006.134875543</c:v>
                </c:pt>
                <c:pt idx="157">
                  <c:v>8978107.143485669</c:v>
                </c:pt>
                <c:pt idx="158">
                  <c:v>8877433.103019722</c:v>
                </c:pt>
                <c:pt idx="159">
                  <c:v>8793202.194109796</c:v>
                </c:pt>
                <c:pt idx="160">
                  <c:v>8683959.347171914</c:v>
                </c:pt>
                <c:pt idx="161">
                  <c:v>8630010.675475722</c:v>
                </c:pt>
                <c:pt idx="162">
                  <c:v>8590673.728472795</c:v>
                </c:pt>
                <c:pt idx="163">
                  <c:v>8534898.798225073</c:v>
                </c:pt>
                <c:pt idx="164">
                  <c:v>8493737.389056832</c:v>
                </c:pt>
                <c:pt idx="165">
                  <c:v>8445279.969198935</c:v>
                </c:pt>
                <c:pt idx="166">
                  <c:v>8356413.298490041</c:v>
                </c:pt>
                <c:pt idx="167">
                  <c:v>8273279.819756573</c:v>
                </c:pt>
                <c:pt idx="168">
                  <c:v>8188026.213123642</c:v>
                </c:pt>
                <c:pt idx="169">
                  <c:v>8103599.788155233</c:v>
                </c:pt>
                <c:pt idx="170">
                  <c:v>8017871.545967707</c:v>
                </c:pt>
                <c:pt idx="171">
                  <c:v>7950358.856019159</c:v>
                </c:pt>
                <c:pt idx="172">
                  <c:v>7920753.741305385</c:v>
                </c:pt>
                <c:pt idx="173">
                  <c:v>7921326.961004275</c:v>
                </c:pt>
                <c:pt idx="174">
                  <c:v>7877022.27602556</c:v>
                </c:pt>
                <c:pt idx="175">
                  <c:v>7802286.778253271</c:v>
                </c:pt>
                <c:pt idx="176">
                  <c:v>7726241.496582258</c:v>
                </c:pt>
                <c:pt idx="177">
                  <c:v>7661260.054147989</c:v>
                </c:pt>
                <c:pt idx="178">
                  <c:v>7577651.498110271</c:v>
                </c:pt>
                <c:pt idx="179">
                  <c:v>7528280.28885734</c:v>
                </c:pt>
                <c:pt idx="180">
                  <c:v>7482793.200288213</c:v>
                </c:pt>
                <c:pt idx="181">
                  <c:v>7445363.333937706</c:v>
                </c:pt>
                <c:pt idx="182">
                  <c:v>7399894.592181316</c:v>
                </c:pt>
                <c:pt idx="183">
                  <c:v>7364738.324831137</c:v>
                </c:pt>
                <c:pt idx="184">
                  <c:v>7296335.618107654</c:v>
                </c:pt>
                <c:pt idx="185">
                  <c:v>7232351.339708083</c:v>
                </c:pt>
                <c:pt idx="186">
                  <c:v>7167010.30061129</c:v>
                </c:pt>
                <c:pt idx="187">
                  <c:v>7102878.599154469</c:v>
                </c:pt>
                <c:pt idx="188">
                  <c:v>7037531.810031699</c:v>
                </c:pt>
                <c:pt idx="189">
                  <c:v>6984318.607848481</c:v>
                </c:pt>
                <c:pt idx="190">
                  <c:v>6961762.236981072</c:v>
                </c:pt>
                <c:pt idx="191">
                  <c:v>6962411.063312384</c:v>
                </c:pt>
                <c:pt idx="192">
                  <c:v>6926691.767182107</c:v>
                </c:pt>
                <c:pt idx="193">
                  <c:v>6868830.14268965</c:v>
                </c:pt>
                <c:pt idx="194">
                  <c:v>6809674.153439024</c:v>
                </c:pt>
                <c:pt idx="195">
                  <c:v>6759416.186514003</c:v>
                </c:pt>
                <c:pt idx="196">
                  <c:v>6693025.820405144</c:v>
                </c:pt>
                <c:pt idx="197">
                  <c:v>6658286.142530862</c:v>
                </c:pt>
                <c:pt idx="198">
                  <c:v>6617396.958744659</c:v>
                </c:pt>
                <c:pt idx="199">
                  <c:v>6578489.94849421</c:v>
                </c:pt>
                <c:pt idx="200">
                  <c:v>6549624.812749307</c:v>
                </c:pt>
                <c:pt idx="201">
                  <c:v>6511179.640459104</c:v>
                </c:pt>
                <c:pt idx="202">
                  <c:v>6460744.210409649</c:v>
                </c:pt>
                <c:pt idx="203">
                  <c:v>6409007.620286128</c:v>
                </c:pt>
                <c:pt idx="204">
                  <c:v>6356644.644766601</c:v>
                </c:pt>
                <c:pt idx="205">
                  <c:v>6304891.88784274</c:v>
                </c:pt>
                <c:pt idx="206">
                  <c:v>6252116.313160343</c:v>
                </c:pt>
                <c:pt idx="207">
                  <c:v>6210293.092957639</c:v>
                </c:pt>
                <c:pt idx="208">
                  <c:v>6192023.375698957</c:v>
                </c:pt>
                <c:pt idx="209">
                  <c:v>6192256.594880372</c:v>
                </c:pt>
                <c:pt idx="210">
                  <c:v>6166009.749643654</c:v>
                </c:pt>
                <c:pt idx="211">
                  <c:v>6121332.761237055</c:v>
                </c:pt>
                <c:pt idx="212">
                  <c:v>6075308.993903834</c:v>
                </c:pt>
                <c:pt idx="213">
                  <c:v>6035555.822026754</c:v>
                </c:pt>
                <c:pt idx="214">
                  <c:v>5982908.957021978</c:v>
                </c:pt>
                <c:pt idx="215">
                  <c:v>5952004.448196177</c:v>
                </c:pt>
                <c:pt idx="216">
                  <c:v>5915897.69021776</c:v>
                </c:pt>
                <c:pt idx="217">
                  <c:v>5882328.620151417</c:v>
                </c:pt>
                <c:pt idx="218">
                  <c:v>5854599.95200858</c:v>
                </c:pt>
                <c:pt idx="219">
                  <c:v>5822933.992241659</c:v>
                </c:pt>
                <c:pt idx="220">
                  <c:v>5780165.713722993</c:v>
                </c:pt>
                <c:pt idx="221">
                  <c:v>5739107.104893475</c:v>
                </c:pt>
                <c:pt idx="222">
                  <c:v>5697272.839128664</c:v>
                </c:pt>
                <c:pt idx="223">
                  <c:v>5656272.434875838</c:v>
                </c:pt>
                <c:pt idx="224">
                  <c:v>5614580.968933037</c:v>
                </c:pt>
                <c:pt idx="225">
                  <c:v>5580330.273019695</c:v>
                </c:pt>
                <c:pt idx="226">
                  <c:v>5558587.663324073</c:v>
                </c:pt>
                <c:pt idx="227">
                  <c:v>5544329.754412298</c:v>
                </c:pt>
                <c:pt idx="228">
                  <c:v>5544721.084168922</c:v>
                </c:pt>
                <c:pt idx="229">
                  <c:v>5508085.134182366</c:v>
                </c:pt>
                <c:pt idx="230">
                  <c:v>5470905.720613367</c:v>
                </c:pt>
                <c:pt idx="231">
                  <c:v>5439399.363218594</c:v>
                </c:pt>
                <c:pt idx="232">
                  <c:v>5395802.393879116</c:v>
                </c:pt>
                <c:pt idx="233">
                  <c:v>5369723.180358991</c:v>
                </c:pt>
                <c:pt idx="234">
                  <c:v>5339662.588477572</c:v>
                </c:pt>
                <c:pt idx="235">
                  <c:v>5311501.096389259</c:v>
                </c:pt>
                <c:pt idx="236">
                  <c:v>5290702.788679752</c:v>
                </c:pt>
                <c:pt idx="237">
                  <c:v>5263712.507081661</c:v>
                </c:pt>
                <c:pt idx="238">
                  <c:v>5230082.85038118</c:v>
                </c:pt>
                <c:pt idx="239">
                  <c:v>5195182.964740494</c:v>
                </c:pt>
                <c:pt idx="240">
                  <c:v>5160213.181237465</c:v>
                </c:pt>
                <c:pt idx="241">
                  <c:v>5125730.073985488</c:v>
                </c:pt>
                <c:pt idx="242">
                  <c:v>5090465.507260234</c:v>
                </c:pt>
                <c:pt idx="243">
                  <c:v>5062576.101119114</c:v>
                </c:pt>
                <c:pt idx="244">
                  <c:v>5044647.400139865</c:v>
                </c:pt>
                <c:pt idx="245">
                  <c:v>5032560.336248206</c:v>
                </c:pt>
                <c:pt idx="246">
                  <c:v>5032660.435994706</c:v>
                </c:pt>
                <c:pt idx="247">
                  <c:v>5004209.491087868</c:v>
                </c:pt>
                <c:pt idx="248">
                  <c:v>4974381.673787024</c:v>
                </c:pt>
                <c:pt idx="249">
                  <c:v>4948621.286388633</c:v>
                </c:pt>
                <c:pt idx="250">
                  <c:v>4913082.912732428</c:v>
                </c:pt>
                <c:pt idx="251">
                  <c:v>4889762.371129829</c:v>
                </c:pt>
                <c:pt idx="252">
                  <c:v>4863490.295115969</c:v>
                </c:pt>
                <c:pt idx="253">
                  <c:v>4838935.064032781</c:v>
                </c:pt>
                <c:pt idx="254">
                  <c:v>4818408.456957689</c:v>
                </c:pt>
                <c:pt idx="255">
                  <c:v>4796057.189674119</c:v>
                </c:pt>
                <c:pt idx="256">
                  <c:v>4766240.208867713</c:v>
                </c:pt>
                <c:pt idx="257">
                  <c:v>4738181.568221429</c:v>
                </c:pt>
                <c:pt idx="258">
                  <c:v>4709470.874140495</c:v>
                </c:pt>
                <c:pt idx="259">
                  <c:v>4681281.812866176</c:v>
                </c:pt>
                <c:pt idx="260">
                  <c:v>4652642.255895932</c:v>
                </c:pt>
                <c:pt idx="261">
                  <c:v>4628845.98119003</c:v>
                </c:pt>
                <c:pt idx="262">
                  <c:v>4613887.799837606</c:v>
                </c:pt>
                <c:pt idx="263">
                  <c:v>4604324.117684606</c:v>
                </c:pt>
                <c:pt idx="264">
                  <c:v>4604603.973242455</c:v>
                </c:pt>
                <c:pt idx="265">
                  <c:v>4579793.059394849</c:v>
                </c:pt>
                <c:pt idx="266">
                  <c:v>4554773.002327077</c:v>
                </c:pt>
                <c:pt idx="267">
                  <c:v>4533891.815284229</c:v>
                </c:pt>
                <c:pt idx="268">
                  <c:v>4503388.482461898</c:v>
                </c:pt>
                <c:pt idx="269">
                  <c:v>4483910.884561511</c:v>
                </c:pt>
                <c:pt idx="270">
                  <c:v>4461711.395468129</c:v>
                </c:pt>
                <c:pt idx="271">
                  <c:v>4441109.612298924</c:v>
                </c:pt>
                <c:pt idx="272">
                  <c:v>4426295.702839692</c:v>
                </c:pt>
                <c:pt idx="273">
                  <c:v>4406955.489811978</c:v>
                </c:pt>
                <c:pt idx="274">
                  <c:v>4383593.87726989</c:v>
                </c:pt>
                <c:pt idx="275">
                  <c:v>4358737.762551507</c:v>
                </c:pt>
                <c:pt idx="276">
                  <c:v>4333971.233717728</c:v>
                </c:pt>
                <c:pt idx="277">
                  <c:v>4309501.010072784</c:v>
                </c:pt>
                <c:pt idx="278">
                  <c:v>4284277.931650073</c:v>
                </c:pt>
                <c:pt idx="279">
                  <c:v>4264365.745053315</c:v>
                </c:pt>
                <c:pt idx="280">
                  <c:v>4251652.167626366</c:v>
                </c:pt>
                <c:pt idx="281">
                  <c:v>4243221.339269313</c:v>
                </c:pt>
                <c:pt idx="282">
                  <c:v>4243246.330394798</c:v>
                </c:pt>
                <c:pt idx="283">
                  <c:v>4223855.996558654</c:v>
                </c:pt>
                <c:pt idx="284">
                  <c:v>4203362.635361739</c:v>
                </c:pt>
                <c:pt idx="285">
                  <c:v>4185781.695104339</c:v>
                </c:pt>
                <c:pt idx="286">
                  <c:v>4160515.601033357</c:v>
                </c:pt>
                <c:pt idx="287">
                  <c:v>4142669.584740091</c:v>
                </c:pt>
                <c:pt idx="288">
                  <c:v>4123074.387007548</c:v>
                </c:pt>
                <c:pt idx="289">
                  <c:v>4104698.238469515</c:v>
                </c:pt>
                <c:pt idx="290">
                  <c:v>4089090.08642707</c:v>
                </c:pt>
                <c:pt idx="291">
                  <c:v>4072950.138458569</c:v>
                </c:pt>
                <c:pt idx="292">
                  <c:v>4051174.173081813</c:v>
                </c:pt>
                <c:pt idx="293">
                  <c:v>4031245.302165115</c:v>
                </c:pt>
                <c:pt idx="294">
                  <c:v>4010637.15703514</c:v>
                </c:pt>
                <c:pt idx="295">
                  <c:v>3990298.109784262</c:v>
                </c:pt>
                <c:pt idx="296">
                  <c:v>3969606.042358362</c:v>
                </c:pt>
                <c:pt idx="297">
                  <c:v>3952173.357329635</c:v>
                </c:pt>
                <c:pt idx="298">
                  <c:v>3941464.710138191</c:v>
                </c:pt>
                <c:pt idx="299">
                  <c:v>3934822.08363395</c:v>
                </c:pt>
                <c:pt idx="300">
                  <c:v>3935045.657270016</c:v>
                </c:pt>
                <c:pt idx="301">
                  <c:v>3917263.303016904</c:v>
                </c:pt>
                <c:pt idx="302">
                  <c:v>3899586.575547452</c:v>
                </c:pt>
                <c:pt idx="303">
                  <c:v>3885217.658802695</c:v>
                </c:pt>
                <c:pt idx="304">
                  <c:v>3862774.766583283</c:v>
                </c:pt>
                <c:pt idx="305">
                  <c:v>3847948.308919022</c:v>
                </c:pt>
                <c:pt idx="306">
                  <c:v>3831122.6247662</c:v>
                </c:pt>
                <c:pt idx="307">
                  <c:v>3815675.504785592</c:v>
                </c:pt>
                <c:pt idx="308">
                  <c:v>3805116.355771285</c:v>
                </c:pt>
                <c:pt idx="309">
                  <c:v>3790903.50935265</c:v>
                </c:pt>
                <c:pt idx="310">
                  <c:v>3774263.681302001</c:v>
                </c:pt>
                <c:pt idx="311">
                  <c:v>3755834.599913049</c:v>
                </c:pt>
                <c:pt idx="312">
                  <c:v>3737578.217406153</c:v>
                </c:pt>
                <c:pt idx="313">
                  <c:v>3719475.497570693</c:v>
                </c:pt>
                <c:pt idx="314">
                  <c:v>3700570.009900033</c:v>
                </c:pt>
                <c:pt idx="315">
                  <c:v>3685772.571896543</c:v>
                </c:pt>
                <c:pt idx="316">
                  <c:v>3676432.325993433</c:v>
                </c:pt>
                <c:pt idx="317">
                  <c:v>3670316.169826142</c:v>
                </c:pt>
                <c:pt idx="318">
                  <c:v>3670304.65514111</c:v>
                </c:pt>
                <c:pt idx="319">
                  <c:v>3656655.771981524</c:v>
                </c:pt>
                <c:pt idx="320">
                  <c:v>3642108.353265621</c:v>
                </c:pt>
                <c:pt idx="321">
                  <c:v>3629762.362629496</c:v>
                </c:pt>
                <c:pt idx="322">
                  <c:v>3611115.618986709</c:v>
                </c:pt>
                <c:pt idx="323">
                  <c:v>3597201.658009201</c:v>
                </c:pt>
                <c:pt idx="324">
                  <c:v>3582235.35774093</c:v>
                </c:pt>
                <c:pt idx="325">
                  <c:v>3568142.928831053</c:v>
                </c:pt>
                <c:pt idx="326">
                  <c:v>3555887.724058342</c:v>
                </c:pt>
                <c:pt idx="327">
                  <c:v>3544018.159587476</c:v>
                </c:pt>
                <c:pt idx="328">
                  <c:v>3527456.649407648</c:v>
                </c:pt>
                <c:pt idx="329">
                  <c:v>3512977.15131669</c:v>
                </c:pt>
                <c:pt idx="330">
                  <c:v>3497764.699362793</c:v>
                </c:pt>
                <c:pt idx="331">
                  <c:v>3482653.720675499</c:v>
                </c:pt>
                <c:pt idx="332">
                  <c:v>3467257.572083669</c:v>
                </c:pt>
                <c:pt idx="333">
                  <c:v>3454099.4848508</c:v>
                </c:pt>
                <c:pt idx="334">
                  <c:v>3446290.165384896</c:v>
                </c:pt>
                <c:pt idx="335">
                  <c:v>3441635.652167099</c:v>
                </c:pt>
                <c:pt idx="336">
                  <c:v>3441834.681014706</c:v>
                </c:pt>
                <c:pt idx="337">
                  <c:v>3428634.187467819</c:v>
                </c:pt>
                <c:pt idx="338">
                  <c:v>3415831.125314757</c:v>
                </c:pt>
                <c:pt idx="339">
                  <c:v>3405852.195493957</c:v>
                </c:pt>
                <c:pt idx="340">
                  <c:v>3388680.632286803</c:v>
                </c:pt>
                <c:pt idx="341">
                  <c:v>3377248.369886424</c:v>
                </c:pt>
                <c:pt idx="342">
                  <c:v>3364210.55533628</c:v>
                </c:pt>
                <c:pt idx="343">
                  <c:v>3352416.135074529</c:v>
                </c:pt>
                <c:pt idx="344">
                  <c:v>3345062.627885871</c:v>
                </c:pt>
                <c:pt idx="345">
                  <c:v>3334451.795624184</c:v>
                </c:pt>
                <c:pt idx="346">
                  <c:v>3322586.028952673</c:v>
                </c:pt>
                <c:pt idx="347">
                  <c:v>3308522.807623105</c:v>
                </c:pt>
                <c:pt idx="348">
                  <c:v>3294719.823488169</c:v>
                </c:pt>
                <c:pt idx="349">
                  <c:v>3280970.052716861</c:v>
                </c:pt>
                <c:pt idx="350">
                  <c:v>3266308.499303037</c:v>
                </c:pt>
                <c:pt idx="351">
                  <c:v>3255073.147958774</c:v>
                </c:pt>
                <c:pt idx="352">
                  <c:v>3248111.442364344</c:v>
                </c:pt>
                <c:pt idx="353">
                  <c:v>3243586.440349946</c:v>
                </c:pt>
                <c:pt idx="354">
                  <c:v>3243557.525811537</c:v>
                </c:pt>
                <c:pt idx="355">
                  <c:v>3233932.046721119</c:v>
                </c:pt>
                <c:pt idx="356">
                  <c:v>3223550.080578095</c:v>
                </c:pt>
                <c:pt idx="357">
                  <c:v>3214849.494797148</c:v>
                </c:pt>
                <c:pt idx="358">
                  <c:v>3200829.671346703</c:v>
                </c:pt>
                <c:pt idx="359">
                  <c:v>3189863.484836141</c:v>
                </c:pt>
                <c:pt idx="360">
                  <c:v>3178293.378213781</c:v>
                </c:pt>
                <c:pt idx="361">
                  <c:v>3167319.103528863</c:v>
                </c:pt>
                <c:pt idx="362">
                  <c:v>3157380.531740783</c:v>
                </c:pt>
                <c:pt idx="363">
                  <c:v>3148640.07601626</c:v>
                </c:pt>
                <c:pt idx="364">
                  <c:v>3135600.812143584</c:v>
                </c:pt>
                <c:pt idx="365">
                  <c:v>3125096.955795647</c:v>
                </c:pt>
                <c:pt idx="366">
                  <c:v>3113792.295593817</c:v>
                </c:pt>
                <c:pt idx="367">
                  <c:v>3102478.800954681</c:v>
                </c:pt>
                <c:pt idx="368">
                  <c:v>3090963.012525083</c:v>
                </c:pt>
                <c:pt idx="369">
                  <c:v>3080943.821511978</c:v>
                </c:pt>
                <c:pt idx="370">
                  <c:v>3075330.041066214</c:v>
                </c:pt>
                <c:pt idx="371">
                  <c:v>3072179.818168315</c:v>
                </c:pt>
                <c:pt idx="372">
                  <c:v>3072371.538368054</c:v>
                </c:pt>
                <c:pt idx="373">
                  <c:v>3062409.662169981</c:v>
                </c:pt>
                <c:pt idx="374">
                  <c:v>3053160.795342756</c:v>
                </c:pt>
                <c:pt idx="375">
                  <c:v>3046433.10373688</c:v>
                </c:pt>
                <c:pt idx="376">
                  <c:v>3032921.686241542</c:v>
                </c:pt>
                <c:pt idx="377">
                  <c:v>3024130.201772748</c:v>
                </c:pt>
                <c:pt idx="378">
                  <c:v>3013904.238636546</c:v>
                </c:pt>
                <c:pt idx="379">
                  <c:v>3004865.749589635</c:v>
                </c:pt>
                <c:pt idx="380">
                  <c:v>3000214.922557368</c:v>
                </c:pt>
                <c:pt idx="381">
                  <c:v>2992329.52198185</c:v>
                </c:pt>
                <c:pt idx="382">
                  <c:v>2984325.20041377</c:v>
                </c:pt>
                <c:pt idx="383">
                  <c:v>2973474.754191143</c:v>
                </c:pt>
                <c:pt idx="384">
                  <c:v>2963009.706865392</c:v>
                </c:pt>
                <c:pt idx="385">
                  <c:v>2952508.656842681</c:v>
                </c:pt>
                <c:pt idx="386">
                  <c:v>2940890.929308075</c:v>
                </c:pt>
                <c:pt idx="387">
                  <c:v>2932363.622312013</c:v>
                </c:pt>
                <c:pt idx="388">
                  <c:v>2927212.601497818</c:v>
                </c:pt>
                <c:pt idx="389">
                  <c:v>2923840.627521405</c:v>
                </c:pt>
                <c:pt idx="390">
                  <c:v>2923812.164717552</c:v>
                </c:pt>
                <c:pt idx="391">
                  <c:v>2917329.836566494</c:v>
                </c:pt>
                <c:pt idx="392">
                  <c:v>2910195.715585286</c:v>
                </c:pt>
                <c:pt idx="393">
                  <c:v>2904246.451561677</c:v>
                </c:pt>
                <c:pt idx="394">
                  <c:v>2893904.121453627</c:v>
                </c:pt>
                <c:pt idx="395">
                  <c:v>2885366.126402935</c:v>
                </c:pt>
                <c:pt idx="396">
                  <c:v>2876583.869346782</c:v>
                </c:pt>
                <c:pt idx="397">
                  <c:v>2868112.285092611</c:v>
                </c:pt>
                <c:pt idx="398">
                  <c:v>2859765.590792596</c:v>
                </c:pt>
                <c:pt idx="399">
                  <c:v>2853571.111812464</c:v>
                </c:pt>
                <c:pt idx="400">
                  <c:v>2842997.740588174</c:v>
                </c:pt>
                <c:pt idx="401">
                  <c:v>2835785.835684841</c:v>
                </c:pt>
                <c:pt idx="402">
                  <c:v>2827707.08585229</c:v>
                </c:pt>
                <c:pt idx="403">
                  <c:v>2819562.224639392</c:v>
                </c:pt>
                <c:pt idx="404">
                  <c:v>2811393.389119806</c:v>
                </c:pt>
                <c:pt idx="405">
                  <c:v>2804024.677755832</c:v>
                </c:pt>
                <c:pt idx="406">
                  <c:v>2800328.771832337</c:v>
                </c:pt>
                <c:pt idx="407">
                  <c:v>2798484.131812653</c:v>
                </c:pt>
                <c:pt idx="408">
                  <c:v>2798678.503543764</c:v>
                </c:pt>
                <c:pt idx="409">
                  <c:v>2791256.392048502</c:v>
                </c:pt>
                <c:pt idx="410">
                  <c:v>2784951.400465575</c:v>
                </c:pt>
                <c:pt idx="411">
                  <c:v>2780921.91539596</c:v>
                </c:pt>
                <c:pt idx="412">
                  <c:v>2770218.095148653</c:v>
                </c:pt>
                <c:pt idx="413">
                  <c:v>2763743.958368882</c:v>
                </c:pt>
                <c:pt idx="414">
                  <c:v>2755807.414945719</c:v>
                </c:pt>
                <c:pt idx="415">
                  <c:v>2749080.528353153</c:v>
                </c:pt>
                <c:pt idx="416">
                  <c:v>2747199.395912615</c:v>
                </c:pt>
                <c:pt idx="417">
                  <c:v>2741663.093986759</c:v>
                </c:pt>
                <c:pt idx="418">
                  <c:v>2737617.611021746</c:v>
                </c:pt>
                <c:pt idx="419">
                  <c:v>2729571.007385988</c:v>
                </c:pt>
                <c:pt idx="420">
                  <c:v>2722111.515815312</c:v>
                </c:pt>
                <c:pt idx="421">
                  <c:v>2714479.27341698</c:v>
                </c:pt>
                <c:pt idx="422">
                  <c:v>2705332.75557898</c:v>
                </c:pt>
                <c:pt idx="423">
                  <c:v>2699169.241996477</c:v>
                </c:pt>
                <c:pt idx="424">
                  <c:v>2695514.383539785</c:v>
                </c:pt>
                <c:pt idx="425">
                  <c:v>2695463.527939549</c:v>
                </c:pt>
                <c:pt idx="426">
                  <c:v>2692980.699859972</c:v>
                </c:pt>
                <c:pt idx="427">
                  <c:v>2693221.873519737</c:v>
                </c:pt>
                <c:pt idx="428">
                  <c:v>2688059.817300451</c:v>
                </c:pt>
                <c:pt idx="429">
                  <c:v>2684302.126713277</c:v>
                </c:pt>
                <c:pt idx="430">
                  <c:v>2684863.324958486</c:v>
                </c:pt>
                <c:pt idx="431">
                  <c:v>2677412.332564566</c:v>
                </c:pt>
                <c:pt idx="432">
                  <c:v>2671350.168058256</c:v>
                </c:pt>
                <c:pt idx="433">
                  <c:v>2665129.311944793</c:v>
                </c:pt>
                <c:pt idx="434">
                  <c:v>2657487.286399976</c:v>
                </c:pt>
                <c:pt idx="435">
                  <c:v>2653397.339476064</c:v>
                </c:pt>
                <c:pt idx="436">
                  <c:v>2644321.905630973</c:v>
                </c:pt>
                <c:pt idx="437">
                  <c:v>2639932.832290407</c:v>
                </c:pt>
                <c:pt idx="438">
                  <c:v>2634785.346379371</c:v>
                </c:pt>
                <c:pt idx="439">
                  <c:v>2629736.595538407</c:v>
                </c:pt>
                <c:pt idx="440">
                  <c:v>2625369.841655981</c:v>
                </c:pt>
                <c:pt idx="441">
                  <c:v>2620967.637286646</c:v>
                </c:pt>
                <c:pt idx="442">
                  <c:v>2619474.536166002</c:v>
                </c:pt>
                <c:pt idx="443">
                  <c:v>2619776.203019453</c:v>
                </c:pt>
                <c:pt idx="444">
                  <c:v>2617064.844859345</c:v>
                </c:pt>
                <c:pt idx="445">
                  <c:v>2617594.70186901</c:v>
                </c:pt>
                <c:pt idx="446">
                  <c:v>2612555.238456939</c:v>
                </c:pt>
                <c:pt idx="447">
                  <c:v>2611191.326357355</c:v>
                </c:pt>
                <c:pt idx="448">
                  <c:v>2611857.944064028</c:v>
                </c:pt>
                <c:pt idx="449">
                  <c:v>2603233.836837984</c:v>
                </c:pt>
                <c:pt idx="450">
                  <c:v>2597178.415767625</c:v>
                </c:pt>
                <c:pt idx="451">
                  <c:v>2592184.04667107</c:v>
                </c:pt>
                <c:pt idx="452">
                  <c:v>2593286.620692349</c:v>
                </c:pt>
                <c:pt idx="453">
                  <c:v>2589819.238210035</c:v>
                </c:pt>
                <c:pt idx="454">
                  <c:v>2590578.438384003</c:v>
                </c:pt>
                <c:pt idx="455">
                  <c:v>2585570.066838671</c:v>
                </c:pt>
                <c:pt idx="456">
                  <c:v>2581424.778990609</c:v>
                </c:pt>
                <c:pt idx="457">
                  <c:v>2576845.392738704</c:v>
                </c:pt>
                <c:pt idx="458">
                  <c:v>2570285.682886513</c:v>
                </c:pt>
                <c:pt idx="459">
                  <c:v>2566802.077628473</c:v>
                </c:pt>
                <c:pt idx="460">
                  <c:v>2564573.952089925</c:v>
                </c:pt>
                <c:pt idx="461">
                  <c:v>2564466.221333123</c:v>
                </c:pt>
                <c:pt idx="462">
                  <c:v>2563807.518487031</c:v>
                </c:pt>
                <c:pt idx="463">
                  <c:v>2564576.787186033</c:v>
                </c:pt>
                <c:pt idx="464">
                  <c:v>2561670.391239788</c:v>
                </c:pt>
                <c:pt idx="465">
                  <c:v>2559678.218197617</c:v>
                </c:pt>
                <c:pt idx="466">
                  <c:v>2559122.943002912</c:v>
                </c:pt>
                <c:pt idx="467">
                  <c:v>2557549.82389909</c:v>
                </c:pt>
                <c:pt idx="468">
                  <c:v>2556493.803839042</c:v>
                </c:pt>
                <c:pt idx="469">
                  <c:v>2555127.858675985</c:v>
                </c:pt>
                <c:pt idx="470">
                  <c:v>2548568.69144966</c:v>
                </c:pt>
                <c:pt idx="471">
                  <c:v>2550302.241128027</c:v>
                </c:pt>
                <c:pt idx="472">
                  <c:v>2544342.569755828</c:v>
                </c:pt>
                <c:pt idx="473">
                  <c:v>2544389.320452435</c:v>
                </c:pt>
                <c:pt idx="474">
                  <c:v>2542513.672222415</c:v>
                </c:pt>
                <c:pt idx="475">
                  <c:v>2541673.793662451</c:v>
                </c:pt>
                <c:pt idx="476">
                  <c:v>2542199.404402465</c:v>
                </c:pt>
                <c:pt idx="477">
                  <c:v>2543436.703853244</c:v>
                </c:pt>
                <c:pt idx="478">
                  <c:v>2542521.156722912</c:v>
                </c:pt>
                <c:pt idx="479">
                  <c:v>2543156.370887248</c:v>
                </c:pt>
                <c:pt idx="480">
                  <c:v>2542989.821047195</c:v>
                </c:pt>
                <c:pt idx="481">
                  <c:v>2543146.67810221</c:v>
                </c:pt>
                <c:pt idx="482">
                  <c:v>2543380.581408407</c:v>
                </c:pt>
                <c:pt idx="483">
                  <c:v>2544365.290207508</c:v>
                </c:pt>
                <c:pt idx="484">
                  <c:v>2545129.422840644</c:v>
                </c:pt>
                <c:pt idx="485">
                  <c:v>2543098.912254436</c:v>
                </c:pt>
                <c:pt idx="486">
                  <c:v>2542966.861714499</c:v>
                </c:pt>
                <c:pt idx="487">
                  <c:v>2540368.446196131</c:v>
                </c:pt>
                <c:pt idx="488">
                  <c:v>2540138.370257424</c:v>
                </c:pt>
                <c:pt idx="489">
                  <c:v>2545942.409276472</c:v>
                </c:pt>
                <c:pt idx="490">
                  <c:v>2539732.653205271</c:v>
                </c:pt>
                <c:pt idx="491">
                  <c:v>2542019.768176366</c:v>
                </c:pt>
                <c:pt idx="492">
                  <c:v>2539938.556552879</c:v>
                </c:pt>
                <c:pt idx="493">
                  <c:v>2541841.193664379</c:v>
                </c:pt>
                <c:pt idx="494">
                  <c:v>2540626.56827813</c:v>
                </c:pt>
                <c:pt idx="495">
                  <c:v>2540961.556276224</c:v>
                </c:pt>
                <c:pt idx="496">
                  <c:v>2541089.790132262</c:v>
                </c:pt>
                <c:pt idx="497">
                  <c:v>2533601.247417249</c:v>
                </c:pt>
                <c:pt idx="498">
                  <c:v>2539649.494233082</c:v>
                </c:pt>
                <c:pt idx="499">
                  <c:v>2538354.906296034</c:v>
                </c:pt>
                <c:pt idx="500">
                  <c:v>2538546.139333821</c:v>
                </c:pt>
                <c:pt idx="501">
                  <c:v>2542809.754743842</c:v>
                </c:pt>
                <c:pt idx="502">
                  <c:v>2542020.315446028</c:v>
                </c:pt>
                <c:pt idx="503">
                  <c:v>2539591.125260473</c:v>
                </c:pt>
                <c:pt idx="504">
                  <c:v>2539756.529875497</c:v>
                </c:pt>
                <c:pt idx="505">
                  <c:v>2539756.943968147</c:v>
                </c:pt>
                <c:pt idx="506">
                  <c:v>2539306.210898947</c:v>
                </c:pt>
                <c:pt idx="507">
                  <c:v>2540794.904816939</c:v>
                </c:pt>
                <c:pt idx="508">
                  <c:v>2537388.935652656</c:v>
                </c:pt>
                <c:pt idx="509">
                  <c:v>2539285.915446918</c:v>
                </c:pt>
                <c:pt idx="510">
                  <c:v>2540407.690541725</c:v>
                </c:pt>
                <c:pt idx="511">
                  <c:v>2540553.162970868</c:v>
                </c:pt>
                <c:pt idx="512">
                  <c:v>2540511.087403311</c:v>
                </c:pt>
                <c:pt idx="513">
                  <c:v>2541395.882322383</c:v>
                </c:pt>
                <c:pt idx="514">
                  <c:v>2542591.775890766</c:v>
                </c:pt>
                <c:pt idx="515">
                  <c:v>2542168.640556206</c:v>
                </c:pt>
                <c:pt idx="516">
                  <c:v>2541789.372052025</c:v>
                </c:pt>
                <c:pt idx="517">
                  <c:v>2541755.446098981</c:v>
                </c:pt>
                <c:pt idx="518">
                  <c:v>2543136.127427516</c:v>
                </c:pt>
                <c:pt idx="519">
                  <c:v>2543356.87732315</c:v>
                </c:pt>
                <c:pt idx="520">
                  <c:v>2543461.189586058</c:v>
                </c:pt>
                <c:pt idx="521">
                  <c:v>2543515.794766507</c:v>
                </c:pt>
                <c:pt idx="522">
                  <c:v>2544197.917852003</c:v>
                </c:pt>
                <c:pt idx="523">
                  <c:v>2542660.184202681</c:v>
                </c:pt>
                <c:pt idx="524">
                  <c:v>2542474.710838643</c:v>
                </c:pt>
                <c:pt idx="525">
                  <c:v>2542663.506201418</c:v>
                </c:pt>
                <c:pt idx="526">
                  <c:v>2543049.265463565</c:v>
                </c:pt>
                <c:pt idx="527">
                  <c:v>2542781.109194507</c:v>
                </c:pt>
                <c:pt idx="528">
                  <c:v>2543702.184048492</c:v>
                </c:pt>
                <c:pt idx="529">
                  <c:v>2543145.3960943</c:v>
                </c:pt>
                <c:pt idx="530">
                  <c:v>2542430.915955634</c:v>
                </c:pt>
                <c:pt idx="531">
                  <c:v>2541961.891631967</c:v>
                </c:pt>
                <c:pt idx="532">
                  <c:v>2543402.816193501</c:v>
                </c:pt>
                <c:pt idx="533">
                  <c:v>2542501.071974965</c:v>
                </c:pt>
                <c:pt idx="534">
                  <c:v>2542236.826302436</c:v>
                </c:pt>
                <c:pt idx="535">
                  <c:v>2543301.998132548</c:v>
                </c:pt>
                <c:pt idx="536">
                  <c:v>2542397.883174865</c:v>
                </c:pt>
                <c:pt idx="537">
                  <c:v>2542411.520915642</c:v>
                </c:pt>
                <c:pt idx="538">
                  <c:v>2541681.640464561</c:v>
                </c:pt>
                <c:pt idx="539">
                  <c:v>2543045.195056069</c:v>
                </c:pt>
                <c:pt idx="540">
                  <c:v>2542965.988519602</c:v>
                </c:pt>
                <c:pt idx="541">
                  <c:v>2542955.337228559</c:v>
                </c:pt>
                <c:pt idx="542">
                  <c:v>2543263.939668769</c:v>
                </c:pt>
                <c:pt idx="543">
                  <c:v>2543248.752886944</c:v>
                </c:pt>
                <c:pt idx="544">
                  <c:v>2543370.826145567</c:v>
                </c:pt>
                <c:pt idx="545">
                  <c:v>2543415.644258059</c:v>
                </c:pt>
                <c:pt idx="546">
                  <c:v>2543502.76465431</c:v>
                </c:pt>
                <c:pt idx="547">
                  <c:v>2543320.411477863</c:v>
                </c:pt>
                <c:pt idx="548">
                  <c:v>2543501.738126969</c:v>
                </c:pt>
                <c:pt idx="549">
                  <c:v>2543815.524903392</c:v>
                </c:pt>
                <c:pt idx="550">
                  <c:v>2543461.455543251</c:v>
                </c:pt>
                <c:pt idx="551">
                  <c:v>2543592.970987193</c:v>
                </c:pt>
                <c:pt idx="552">
                  <c:v>2543612.548125165</c:v>
                </c:pt>
                <c:pt idx="553">
                  <c:v>2543431.179090958</c:v>
                </c:pt>
                <c:pt idx="554">
                  <c:v>2543656.039254601</c:v>
                </c:pt>
                <c:pt idx="555">
                  <c:v>2543294.935935386</c:v>
                </c:pt>
                <c:pt idx="556">
                  <c:v>2544212.415522947</c:v>
                </c:pt>
                <c:pt idx="557">
                  <c:v>2543520.427931912</c:v>
                </c:pt>
                <c:pt idx="558">
                  <c:v>2543091.711825719</c:v>
                </c:pt>
                <c:pt idx="559">
                  <c:v>2543093.310004094</c:v>
                </c:pt>
                <c:pt idx="560">
                  <c:v>2543167.686374529</c:v>
                </c:pt>
                <c:pt idx="561">
                  <c:v>2543009.92982934</c:v>
                </c:pt>
                <c:pt idx="562">
                  <c:v>2542937.51839735</c:v>
                </c:pt>
                <c:pt idx="563">
                  <c:v>2542857.707063779</c:v>
                </c:pt>
                <c:pt idx="564">
                  <c:v>2542935.646511058</c:v>
                </c:pt>
                <c:pt idx="565">
                  <c:v>2543010.083331633</c:v>
                </c:pt>
                <c:pt idx="566">
                  <c:v>2542903.129791536</c:v>
                </c:pt>
                <c:pt idx="567">
                  <c:v>2542629.936810821</c:v>
                </c:pt>
                <c:pt idx="568">
                  <c:v>2543154.103860658</c:v>
                </c:pt>
                <c:pt idx="569">
                  <c:v>2543251.049890462</c:v>
                </c:pt>
                <c:pt idx="570">
                  <c:v>2542714.874040883</c:v>
                </c:pt>
                <c:pt idx="571">
                  <c:v>2542949.475322364</c:v>
                </c:pt>
                <c:pt idx="572">
                  <c:v>2542764.682043119</c:v>
                </c:pt>
                <c:pt idx="573">
                  <c:v>2543104.240890549</c:v>
                </c:pt>
                <c:pt idx="574">
                  <c:v>2543043.396642064</c:v>
                </c:pt>
                <c:pt idx="575">
                  <c:v>2543192.128363414</c:v>
                </c:pt>
                <c:pt idx="576">
                  <c:v>2543106.363340281</c:v>
                </c:pt>
                <c:pt idx="577">
                  <c:v>2543369.737139086</c:v>
                </c:pt>
                <c:pt idx="578">
                  <c:v>2543359.204556725</c:v>
                </c:pt>
                <c:pt idx="579">
                  <c:v>2543342.759951347</c:v>
                </c:pt>
                <c:pt idx="580">
                  <c:v>2543353.331155631</c:v>
                </c:pt>
                <c:pt idx="581">
                  <c:v>2543577.400199744</c:v>
                </c:pt>
                <c:pt idx="582">
                  <c:v>2543558.983666711</c:v>
                </c:pt>
                <c:pt idx="583">
                  <c:v>2543614.921979442</c:v>
                </c:pt>
                <c:pt idx="584">
                  <c:v>2543625.147997139</c:v>
                </c:pt>
                <c:pt idx="585">
                  <c:v>2543827.408483384</c:v>
                </c:pt>
                <c:pt idx="586">
                  <c:v>2543714.158556191</c:v>
                </c:pt>
                <c:pt idx="587">
                  <c:v>2543515.379915315</c:v>
                </c:pt>
                <c:pt idx="588">
                  <c:v>2543629.683479866</c:v>
                </c:pt>
                <c:pt idx="589">
                  <c:v>2544034.005224079</c:v>
                </c:pt>
                <c:pt idx="590">
                  <c:v>2543685.199920684</c:v>
                </c:pt>
                <c:pt idx="591">
                  <c:v>2543323.6936828</c:v>
                </c:pt>
                <c:pt idx="592">
                  <c:v>2543614.642524562</c:v>
                </c:pt>
                <c:pt idx="593">
                  <c:v>2543487.955518915</c:v>
                </c:pt>
                <c:pt idx="594">
                  <c:v>2543558.817718937</c:v>
                </c:pt>
                <c:pt idx="595">
                  <c:v>2543280.961763329</c:v>
                </c:pt>
                <c:pt idx="596">
                  <c:v>2543463.144853345</c:v>
                </c:pt>
                <c:pt idx="597">
                  <c:v>2543496.603395331</c:v>
                </c:pt>
                <c:pt idx="598">
                  <c:v>2543471.568285018</c:v>
                </c:pt>
                <c:pt idx="599">
                  <c:v>2543478.307852121</c:v>
                </c:pt>
                <c:pt idx="600">
                  <c:v>2543356.802416642</c:v>
                </c:pt>
                <c:pt idx="601">
                  <c:v>2543386.314419527</c:v>
                </c:pt>
                <c:pt idx="602">
                  <c:v>2543276.915212839</c:v>
                </c:pt>
                <c:pt idx="603">
                  <c:v>2543216.399482865</c:v>
                </c:pt>
                <c:pt idx="604">
                  <c:v>2543476.34802183</c:v>
                </c:pt>
                <c:pt idx="605">
                  <c:v>2543293.390734345</c:v>
                </c:pt>
                <c:pt idx="606">
                  <c:v>2543251.839652589</c:v>
                </c:pt>
                <c:pt idx="607">
                  <c:v>2543296.897334279</c:v>
                </c:pt>
                <c:pt idx="608">
                  <c:v>2543247.976950755</c:v>
                </c:pt>
                <c:pt idx="609">
                  <c:v>2543302.418261984</c:v>
                </c:pt>
                <c:pt idx="610">
                  <c:v>2543221.342510715</c:v>
                </c:pt>
                <c:pt idx="611">
                  <c:v>2543260.557704458</c:v>
                </c:pt>
                <c:pt idx="612">
                  <c:v>2543273.749242479</c:v>
                </c:pt>
                <c:pt idx="613">
                  <c:v>2543160.560440326</c:v>
                </c:pt>
                <c:pt idx="614">
                  <c:v>2543173.573687912</c:v>
                </c:pt>
                <c:pt idx="615">
                  <c:v>2543180.855228947</c:v>
                </c:pt>
                <c:pt idx="616">
                  <c:v>2543153.226529357</c:v>
                </c:pt>
                <c:pt idx="617">
                  <c:v>2543146.291157556</c:v>
                </c:pt>
                <c:pt idx="618">
                  <c:v>2543190.102425744</c:v>
                </c:pt>
                <c:pt idx="619">
                  <c:v>2543352.743713193</c:v>
                </c:pt>
                <c:pt idx="620">
                  <c:v>2543404.07168451</c:v>
                </c:pt>
                <c:pt idx="621">
                  <c:v>2543254.408578148</c:v>
                </c:pt>
                <c:pt idx="622">
                  <c:v>2543317.296127879</c:v>
                </c:pt>
                <c:pt idx="623">
                  <c:v>2543399.278087862</c:v>
                </c:pt>
                <c:pt idx="624">
                  <c:v>2543334.779690572</c:v>
                </c:pt>
                <c:pt idx="625">
                  <c:v>2543302.199627093</c:v>
                </c:pt>
                <c:pt idx="626">
                  <c:v>2543276.960281225</c:v>
                </c:pt>
                <c:pt idx="627">
                  <c:v>2543228.134693735</c:v>
                </c:pt>
                <c:pt idx="628">
                  <c:v>2543354.32651715</c:v>
                </c:pt>
                <c:pt idx="629">
                  <c:v>2543328.971566429</c:v>
                </c:pt>
                <c:pt idx="630">
                  <c:v>2543308.845925058</c:v>
                </c:pt>
                <c:pt idx="631">
                  <c:v>2543510.170460711</c:v>
                </c:pt>
                <c:pt idx="632">
                  <c:v>2543360.517745388</c:v>
                </c:pt>
                <c:pt idx="633">
                  <c:v>2543314.979977829</c:v>
                </c:pt>
                <c:pt idx="634">
                  <c:v>2543310.419047031</c:v>
                </c:pt>
                <c:pt idx="635">
                  <c:v>2543332.446539685</c:v>
                </c:pt>
                <c:pt idx="636">
                  <c:v>2543357.261512896</c:v>
                </c:pt>
                <c:pt idx="637">
                  <c:v>2543321.901282336</c:v>
                </c:pt>
                <c:pt idx="638">
                  <c:v>2543320.063134489</c:v>
                </c:pt>
                <c:pt idx="639">
                  <c:v>2543346.396574903</c:v>
                </c:pt>
                <c:pt idx="640">
                  <c:v>2543339.960952484</c:v>
                </c:pt>
                <c:pt idx="641">
                  <c:v>2543357.427353822</c:v>
                </c:pt>
                <c:pt idx="642">
                  <c:v>2543301.705336688</c:v>
                </c:pt>
                <c:pt idx="643">
                  <c:v>2543365.218019187</c:v>
                </c:pt>
                <c:pt idx="644">
                  <c:v>2543361.016711856</c:v>
                </c:pt>
                <c:pt idx="645">
                  <c:v>2543384.48563509</c:v>
                </c:pt>
                <c:pt idx="646">
                  <c:v>2543420.202240698</c:v>
                </c:pt>
                <c:pt idx="647">
                  <c:v>2543429.753911495</c:v>
                </c:pt>
                <c:pt idx="648">
                  <c:v>2543397.796118195</c:v>
                </c:pt>
                <c:pt idx="649">
                  <c:v>2543386.574520898</c:v>
                </c:pt>
                <c:pt idx="650">
                  <c:v>2543346.085418284</c:v>
                </c:pt>
                <c:pt idx="651">
                  <c:v>2543414.207336846</c:v>
                </c:pt>
                <c:pt idx="652">
                  <c:v>2543326.519489888</c:v>
                </c:pt>
                <c:pt idx="653">
                  <c:v>2543378.205901633</c:v>
                </c:pt>
                <c:pt idx="654">
                  <c:v>2543371.338956492</c:v>
                </c:pt>
                <c:pt idx="655">
                  <c:v>2543400.450764753</c:v>
                </c:pt>
                <c:pt idx="656">
                  <c:v>2543457.71876457</c:v>
                </c:pt>
                <c:pt idx="657">
                  <c:v>2543417.389965041</c:v>
                </c:pt>
                <c:pt idx="658">
                  <c:v>2543404.284302458</c:v>
                </c:pt>
                <c:pt idx="659">
                  <c:v>2543373.18156921</c:v>
                </c:pt>
                <c:pt idx="660">
                  <c:v>2543377.830942231</c:v>
                </c:pt>
                <c:pt idx="661">
                  <c:v>2543374.811889368</c:v>
                </c:pt>
                <c:pt idx="662">
                  <c:v>2543370.402141399</c:v>
                </c:pt>
                <c:pt idx="663">
                  <c:v>2543390.115543264</c:v>
                </c:pt>
                <c:pt idx="664">
                  <c:v>2543356.964957662</c:v>
                </c:pt>
                <c:pt idx="665">
                  <c:v>2543336.02872726</c:v>
                </c:pt>
                <c:pt idx="666">
                  <c:v>2543335.641438501</c:v>
                </c:pt>
                <c:pt idx="667">
                  <c:v>2543328.61158598</c:v>
                </c:pt>
                <c:pt idx="668">
                  <c:v>2543348.252686003</c:v>
                </c:pt>
                <c:pt idx="669">
                  <c:v>2543332.374753905</c:v>
                </c:pt>
                <c:pt idx="670">
                  <c:v>2543339.509572886</c:v>
                </c:pt>
                <c:pt idx="671">
                  <c:v>2543320.323312243</c:v>
                </c:pt>
                <c:pt idx="672">
                  <c:v>2543351.383906513</c:v>
                </c:pt>
                <c:pt idx="673">
                  <c:v>2543325.26156099</c:v>
                </c:pt>
                <c:pt idx="674">
                  <c:v>2543336.992411004</c:v>
                </c:pt>
                <c:pt idx="675">
                  <c:v>2543291.648953946</c:v>
                </c:pt>
                <c:pt idx="676">
                  <c:v>2543282.029672668</c:v>
                </c:pt>
                <c:pt idx="677">
                  <c:v>2543264.771513884</c:v>
                </c:pt>
                <c:pt idx="678">
                  <c:v>2543279.792673189</c:v>
                </c:pt>
                <c:pt idx="679">
                  <c:v>2543283.105122446</c:v>
                </c:pt>
                <c:pt idx="680">
                  <c:v>2543282.894895133</c:v>
                </c:pt>
                <c:pt idx="681">
                  <c:v>2543284.322564121</c:v>
                </c:pt>
                <c:pt idx="682">
                  <c:v>2543277.448829922</c:v>
                </c:pt>
                <c:pt idx="683">
                  <c:v>2543326.839930855</c:v>
                </c:pt>
                <c:pt idx="684">
                  <c:v>2543300.058117543</c:v>
                </c:pt>
                <c:pt idx="685">
                  <c:v>2543307.821211303</c:v>
                </c:pt>
                <c:pt idx="686">
                  <c:v>2543318.044483436</c:v>
                </c:pt>
                <c:pt idx="687">
                  <c:v>2543285.73334059</c:v>
                </c:pt>
                <c:pt idx="688">
                  <c:v>2543306.967481705</c:v>
                </c:pt>
                <c:pt idx="689">
                  <c:v>2543299.39715851</c:v>
                </c:pt>
                <c:pt idx="690">
                  <c:v>2543295.600768688</c:v>
                </c:pt>
                <c:pt idx="691">
                  <c:v>2543296.686034635</c:v>
                </c:pt>
                <c:pt idx="692">
                  <c:v>2543296.060103619</c:v>
                </c:pt>
                <c:pt idx="693">
                  <c:v>2543293.801892283</c:v>
                </c:pt>
                <c:pt idx="694">
                  <c:v>2543316.599244526</c:v>
                </c:pt>
                <c:pt idx="695">
                  <c:v>2543320.426824435</c:v>
                </c:pt>
                <c:pt idx="696">
                  <c:v>2543335.344062447</c:v>
                </c:pt>
                <c:pt idx="697">
                  <c:v>2543330.222792218</c:v>
                </c:pt>
                <c:pt idx="698">
                  <c:v>2543329.688796755</c:v>
                </c:pt>
                <c:pt idx="699">
                  <c:v>2543328.049352148</c:v>
                </c:pt>
                <c:pt idx="700">
                  <c:v>2543322.367235787</c:v>
                </c:pt>
                <c:pt idx="701">
                  <c:v>2543320.492113627</c:v>
                </c:pt>
                <c:pt idx="702">
                  <c:v>2543321.332607719</c:v>
                </c:pt>
                <c:pt idx="703">
                  <c:v>2543315.800452101</c:v>
                </c:pt>
                <c:pt idx="704">
                  <c:v>2543314.074190867</c:v>
                </c:pt>
                <c:pt idx="705">
                  <c:v>2543316.972143573</c:v>
                </c:pt>
                <c:pt idx="706">
                  <c:v>2543323.253479938</c:v>
                </c:pt>
                <c:pt idx="707">
                  <c:v>2543340.379128269</c:v>
                </c:pt>
                <c:pt idx="708">
                  <c:v>2543342.848854584</c:v>
                </c:pt>
                <c:pt idx="709">
                  <c:v>2543341.278086886</c:v>
                </c:pt>
                <c:pt idx="710">
                  <c:v>2543341.092626967</c:v>
                </c:pt>
                <c:pt idx="711">
                  <c:v>2543338.030992191</c:v>
                </c:pt>
                <c:pt idx="712">
                  <c:v>2543351.254607146</c:v>
                </c:pt>
                <c:pt idx="713">
                  <c:v>2543339.538370428</c:v>
                </c:pt>
                <c:pt idx="714">
                  <c:v>2543329.817573082</c:v>
                </c:pt>
                <c:pt idx="715">
                  <c:v>2543338.765747618</c:v>
                </c:pt>
                <c:pt idx="716">
                  <c:v>2543340.805083436</c:v>
                </c:pt>
                <c:pt idx="717">
                  <c:v>2543331.652856329</c:v>
                </c:pt>
                <c:pt idx="718">
                  <c:v>2543335.991341225</c:v>
                </c:pt>
                <c:pt idx="719">
                  <c:v>2543337.675169172</c:v>
                </c:pt>
                <c:pt idx="720">
                  <c:v>2543336.410694935</c:v>
                </c:pt>
                <c:pt idx="721">
                  <c:v>2543336.531635806</c:v>
                </c:pt>
                <c:pt idx="722">
                  <c:v>2543337.453460118</c:v>
                </c:pt>
                <c:pt idx="723">
                  <c:v>2543336.936282138</c:v>
                </c:pt>
                <c:pt idx="724">
                  <c:v>2543336.754470448</c:v>
                </c:pt>
                <c:pt idx="725">
                  <c:v>2543330.256500955</c:v>
                </c:pt>
                <c:pt idx="726">
                  <c:v>2543320.962489497</c:v>
                </c:pt>
                <c:pt idx="727">
                  <c:v>2543320.315578205</c:v>
                </c:pt>
                <c:pt idx="728">
                  <c:v>2543314.07504979</c:v>
                </c:pt>
                <c:pt idx="729">
                  <c:v>2543313.716296411</c:v>
                </c:pt>
                <c:pt idx="730">
                  <c:v>2543308.905205573</c:v>
                </c:pt>
                <c:pt idx="731">
                  <c:v>2543309.393826422</c:v>
                </c:pt>
                <c:pt idx="732">
                  <c:v>2543311.220047344</c:v>
                </c:pt>
                <c:pt idx="733">
                  <c:v>2543308.775812986</c:v>
                </c:pt>
                <c:pt idx="734">
                  <c:v>2543306.16656591</c:v>
                </c:pt>
                <c:pt idx="735">
                  <c:v>2543307.828668904</c:v>
                </c:pt>
                <c:pt idx="736">
                  <c:v>2543307.290798014</c:v>
                </c:pt>
                <c:pt idx="737">
                  <c:v>2543314.051639692</c:v>
                </c:pt>
                <c:pt idx="738">
                  <c:v>2543303.983343854</c:v>
                </c:pt>
                <c:pt idx="739">
                  <c:v>2543311.000763836</c:v>
                </c:pt>
                <c:pt idx="740">
                  <c:v>2543307.435712579</c:v>
                </c:pt>
                <c:pt idx="741">
                  <c:v>2543311.634758539</c:v>
                </c:pt>
                <c:pt idx="742">
                  <c:v>2543307.208186736</c:v>
                </c:pt>
                <c:pt idx="743">
                  <c:v>2543314.738761634</c:v>
                </c:pt>
                <c:pt idx="744">
                  <c:v>2543321.59419109</c:v>
                </c:pt>
                <c:pt idx="745">
                  <c:v>2543313.242138135</c:v>
                </c:pt>
                <c:pt idx="746">
                  <c:v>2543315.525444611</c:v>
                </c:pt>
                <c:pt idx="747">
                  <c:v>2543314.349198327</c:v>
                </c:pt>
                <c:pt idx="748">
                  <c:v>2543313.184161309</c:v>
                </c:pt>
                <c:pt idx="749">
                  <c:v>2543320.189528712</c:v>
                </c:pt>
                <c:pt idx="750">
                  <c:v>2543321.547168359</c:v>
                </c:pt>
                <c:pt idx="751">
                  <c:v>2543322.166553237</c:v>
                </c:pt>
                <c:pt idx="752">
                  <c:v>2543321.124532483</c:v>
                </c:pt>
                <c:pt idx="753">
                  <c:v>2543325.440852185</c:v>
                </c:pt>
                <c:pt idx="754">
                  <c:v>2543323.779539415</c:v>
                </c:pt>
                <c:pt idx="755">
                  <c:v>2543321.409406224</c:v>
                </c:pt>
                <c:pt idx="756">
                  <c:v>2543320.483523119</c:v>
                </c:pt>
                <c:pt idx="757">
                  <c:v>2543321.941821443</c:v>
                </c:pt>
                <c:pt idx="758">
                  <c:v>2543319.646425278</c:v>
                </c:pt>
                <c:pt idx="759">
                  <c:v>2543322.634282442</c:v>
                </c:pt>
                <c:pt idx="760">
                  <c:v>2543320.972671302</c:v>
                </c:pt>
                <c:pt idx="761">
                  <c:v>2543319.542405938</c:v>
                </c:pt>
                <c:pt idx="762">
                  <c:v>2543319.027038269</c:v>
                </c:pt>
                <c:pt idx="763">
                  <c:v>2543318.103308389</c:v>
                </c:pt>
                <c:pt idx="764">
                  <c:v>2543317.2101281</c:v>
                </c:pt>
                <c:pt idx="765">
                  <c:v>2543318.151808728</c:v>
                </c:pt>
                <c:pt idx="766">
                  <c:v>2543315.194829774</c:v>
                </c:pt>
                <c:pt idx="767">
                  <c:v>2543318.187392881</c:v>
                </c:pt>
                <c:pt idx="768">
                  <c:v>2543314.323785978</c:v>
                </c:pt>
                <c:pt idx="769">
                  <c:v>2543316.610074137</c:v>
                </c:pt>
                <c:pt idx="770">
                  <c:v>2543316.076319774</c:v>
                </c:pt>
                <c:pt idx="771">
                  <c:v>2543314.515880805</c:v>
                </c:pt>
                <c:pt idx="772">
                  <c:v>2543315.459562774</c:v>
                </c:pt>
                <c:pt idx="773">
                  <c:v>2543315.042060315</c:v>
                </c:pt>
                <c:pt idx="774">
                  <c:v>2543312.360244812</c:v>
                </c:pt>
                <c:pt idx="775">
                  <c:v>2543314.18552728</c:v>
                </c:pt>
                <c:pt idx="776">
                  <c:v>2543309.615454333</c:v>
                </c:pt>
                <c:pt idx="777">
                  <c:v>2543313.694096141</c:v>
                </c:pt>
                <c:pt idx="778">
                  <c:v>2543312.306531605</c:v>
                </c:pt>
                <c:pt idx="779">
                  <c:v>2543310.691962308</c:v>
                </c:pt>
                <c:pt idx="780">
                  <c:v>2543309.675877118</c:v>
                </c:pt>
                <c:pt idx="781">
                  <c:v>2543310.729011141</c:v>
                </c:pt>
                <c:pt idx="782">
                  <c:v>2543315.86309314</c:v>
                </c:pt>
                <c:pt idx="783">
                  <c:v>2543313.149915563</c:v>
                </c:pt>
                <c:pt idx="784">
                  <c:v>2543312.481233574</c:v>
                </c:pt>
                <c:pt idx="785">
                  <c:v>2543311.457063745</c:v>
                </c:pt>
                <c:pt idx="786">
                  <c:v>2543311.940363772</c:v>
                </c:pt>
                <c:pt idx="787">
                  <c:v>2543312.374852777</c:v>
                </c:pt>
                <c:pt idx="788">
                  <c:v>2543312.554829687</c:v>
                </c:pt>
                <c:pt idx="789">
                  <c:v>2543313.13453739</c:v>
                </c:pt>
                <c:pt idx="790">
                  <c:v>2543313.346846454</c:v>
                </c:pt>
                <c:pt idx="791">
                  <c:v>2543315.515116102</c:v>
                </c:pt>
                <c:pt idx="792">
                  <c:v>2543313.446081636</c:v>
                </c:pt>
                <c:pt idx="793">
                  <c:v>2543311.965876945</c:v>
                </c:pt>
                <c:pt idx="794">
                  <c:v>2543312.803694051</c:v>
                </c:pt>
                <c:pt idx="795">
                  <c:v>2543314.873902849</c:v>
                </c:pt>
                <c:pt idx="796">
                  <c:v>2543314.040010009</c:v>
                </c:pt>
                <c:pt idx="797">
                  <c:v>2543314.06060784</c:v>
                </c:pt>
                <c:pt idx="798">
                  <c:v>2543315.391673534</c:v>
                </c:pt>
                <c:pt idx="799">
                  <c:v>2543315.731480437</c:v>
                </c:pt>
                <c:pt idx="800">
                  <c:v>2543315.433706912</c:v>
                </c:pt>
                <c:pt idx="801">
                  <c:v>2543316.38008757</c:v>
                </c:pt>
                <c:pt idx="802">
                  <c:v>2543314.698626076</c:v>
                </c:pt>
                <c:pt idx="803">
                  <c:v>2543314.260818807</c:v>
                </c:pt>
                <c:pt idx="804">
                  <c:v>2543315.043223741</c:v>
                </c:pt>
                <c:pt idx="805">
                  <c:v>2543314.827530264</c:v>
                </c:pt>
                <c:pt idx="806">
                  <c:v>2543314.965889391</c:v>
                </c:pt>
                <c:pt idx="807">
                  <c:v>2543315.249866047</c:v>
                </c:pt>
                <c:pt idx="808">
                  <c:v>2543314.924456125</c:v>
                </c:pt>
                <c:pt idx="809">
                  <c:v>2543315.486078816</c:v>
                </c:pt>
                <c:pt idx="810">
                  <c:v>2543315.443542485</c:v>
                </c:pt>
                <c:pt idx="811">
                  <c:v>2543315.671935136</c:v>
                </c:pt>
                <c:pt idx="812">
                  <c:v>2543315.956053951</c:v>
                </c:pt>
                <c:pt idx="813">
                  <c:v>2543315.101239383</c:v>
                </c:pt>
                <c:pt idx="814">
                  <c:v>2543314.401793791</c:v>
                </c:pt>
                <c:pt idx="815">
                  <c:v>2543314.517548021</c:v>
                </c:pt>
                <c:pt idx="816">
                  <c:v>2543315.280179969</c:v>
                </c:pt>
                <c:pt idx="817">
                  <c:v>2543314.618669231</c:v>
                </c:pt>
                <c:pt idx="818">
                  <c:v>2543315.014476432</c:v>
                </c:pt>
                <c:pt idx="819">
                  <c:v>2543315.793554005</c:v>
                </c:pt>
                <c:pt idx="820">
                  <c:v>2543315.924371726</c:v>
                </c:pt>
                <c:pt idx="821">
                  <c:v>2543315.775642951</c:v>
                </c:pt>
                <c:pt idx="822">
                  <c:v>2543315.049518815</c:v>
                </c:pt>
                <c:pt idx="823">
                  <c:v>2543315.451924865</c:v>
                </c:pt>
                <c:pt idx="824">
                  <c:v>2543315.435029463</c:v>
                </c:pt>
                <c:pt idx="825">
                  <c:v>2543315.850565285</c:v>
                </c:pt>
                <c:pt idx="826">
                  <c:v>2543315.880307408</c:v>
                </c:pt>
                <c:pt idx="827">
                  <c:v>2543315.879394318</c:v>
                </c:pt>
                <c:pt idx="828">
                  <c:v>2543316.296009487</c:v>
                </c:pt>
                <c:pt idx="829">
                  <c:v>2543315.20067891</c:v>
                </c:pt>
                <c:pt idx="830">
                  <c:v>2543315.953340181</c:v>
                </c:pt>
                <c:pt idx="831">
                  <c:v>2543316.595468751</c:v>
                </c:pt>
                <c:pt idx="832">
                  <c:v>2543316.216481535</c:v>
                </c:pt>
                <c:pt idx="833">
                  <c:v>2543315.949386883</c:v>
                </c:pt>
                <c:pt idx="834">
                  <c:v>2543316.186096619</c:v>
                </c:pt>
                <c:pt idx="835">
                  <c:v>2543315.906322235</c:v>
                </c:pt>
                <c:pt idx="836">
                  <c:v>2543315.445826492</c:v>
                </c:pt>
                <c:pt idx="837">
                  <c:v>2543315.79432275</c:v>
                </c:pt>
                <c:pt idx="838">
                  <c:v>2543316.004906827</c:v>
                </c:pt>
                <c:pt idx="839">
                  <c:v>2543315.959817077</c:v>
                </c:pt>
                <c:pt idx="840">
                  <c:v>2543315.65712038</c:v>
                </c:pt>
                <c:pt idx="841">
                  <c:v>2543316.114663818</c:v>
                </c:pt>
                <c:pt idx="842">
                  <c:v>2543315.498722683</c:v>
                </c:pt>
                <c:pt idx="843">
                  <c:v>2543315.958642033</c:v>
                </c:pt>
                <c:pt idx="844">
                  <c:v>2543316.205857644</c:v>
                </c:pt>
                <c:pt idx="845">
                  <c:v>2543315.878640741</c:v>
                </c:pt>
                <c:pt idx="846">
                  <c:v>2543315.742505317</c:v>
                </c:pt>
                <c:pt idx="847">
                  <c:v>2543315.775509818</c:v>
                </c:pt>
                <c:pt idx="848">
                  <c:v>2543315.75389469</c:v>
                </c:pt>
                <c:pt idx="849">
                  <c:v>2543316.073326454</c:v>
                </c:pt>
                <c:pt idx="850">
                  <c:v>2543315.553145507</c:v>
                </c:pt>
                <c:pt idx="851">
                  <c:v>2543315.436162628</c:v>
                </c:pt>
                <c:pt idx="852">
                  <c:v>2543315.89457695</c:v>
                </c:pt>
                <c:pt idx="853">
                  <c:v>2543316.237867632</c:v>
                </c:pt>
                <c:pt idx="854">
                  <c:v>2543315.773904685</c:v>
                </c:pt>
                <c:pt idx="855">
                  <c:v>2543315.900826303</c:v>
                </c:pt>
                <c:pt idx="856">
                  <c:v>2543315.936211756</c:v>
                </c:pt>
                <c:pt idx="857">
                  <c:v>2543315.925803734</c:v>
                </c:pt>
                <c:pt idx="858">
                  <c:v>2543315.86895346</c:v>
                </c:pt>
                <c:pt idx="859">
                  <c:v>2543315.886091205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Main!$G$2:$G$861</c:f>
              <c:numCache>
                <c:formatCode>General</c:formatCode>
                <c:ptCount val="860"/>
                <c:pt idx="0">
                  <c:v>7930243.748680565</c:v>
                </c:pt>
                <c:pt idx="1">
                  <c:v>69155601.66561979</c:v>
                </c:pt>
                <c:pt idx="2">
                  <c:v>64039768.11308435</c:v>
                </c:pt>
                <c:pt idx="3">
                  <c:v>60227216.92459729</c:v>
                </c:pt>
                <c:pt idx="4">
                  <c:v>59084017.31332546</c:v>
                </c:pt>
                <c:pt idx="5">
                  <c:v>57120979.96125244</c:v>
                </c:pt>
                <c:pt idx="6">
                  <c:v>56065264.79149015</c:v>
                </c:pt>
                <c:pt idx="7">
                  <c:v>54120466.88627934</c:v>
                </c:pt>
                <c:pt idx="8">
                  <c:v>53074347.68814924</c:v>
                </c:pt>
                <c:pt idx="9">
                  <c:v>51099841.97785959</c:v>
                </c:pt>
                <c:pt idx="10">
                  <c:v>50044077.54318938</c:v>
                </c:pt>
                <c:pt idx="11">
                  <c:v>48029818.05432314</c:v>
                </c:pt>
                <c:pt idx="12">
                  <c:v>46957962.36190657</c:v>
                </c:pt>
                <c:pt idx="13">
                  <c:v>44902205.49562792</c:v>
                </c:pt>
                <c:pt idx="14">
                  <c:v>43811542.32217094</c:v>
                </c:pt>
                <c:pt idx="15">
                  <c:v>41714441.92105761</c:v>
                </c:pt>
                <c:pt idx="16">
                  <c:v>40603326.04674573</c:v>
                </c:pt>
                <c:pt idx="17">
                  <c:v>38465024.29064891</c:v>
                </c:pt>
                <c:pt idx="18">
                  <c:v>35141513.93398691</c:v>
                </c:pt>
                <c:pt idx="19">
                  <c:v>31166648.88847242</c:v>
                </c:pt>
                <c:pt idx="20">
                  <c:v>29527733.9792011</c:v>
                </c:pt>
                <c:pt idx="21">
                  <c:v>28174910.37016903</c:v>
                </c:pt>
                <c:pt idx="22">
                  <c:v>27987750.36805477</c:v>
                </c:pt>
                <c:pt idx="23">
                  <c:v>27976032.65673921</c:v>
                </c:pt>
                <c:pt idx="24">
                  <c:v>27249897.02549133</c:v>
                </c:pt>
                <c:pt idx="25">
                  <c:v>27231101.02922355</c:v>
                </c:pt>
                <c:pt idx="26">
                  <c:v>26485734.2675578</c:v>
                </c:pt>
                <c:pt idx="27">
                  <c:v>26462214.37361345</c:v>
                </c:pt>
                <c:pt idx="28">
                  <c:v>25693493.47827249</c:v>
                </c:pt>
                <c:pt idx="29">
                  <c:v>25666255.81813045</c:v>
                </c:pt>
                <c:pt idx="30">
                  <c:v>24875604.22219041</c:v>
                </c:pt>
                <c:pt idx="31">
                  <c:v>24845396.4107526</c:v>
                </c:pt>
                <c:pt idx="32">
                  <c:v>24036238.55378853</c:v>
                </c:pt>
                <c:pt idx="33">
                  <c:v>24003666.85314831</c:v>
                </c:pt>
                <c:pt idx="34">
                  <c:v>23180474.52871334</c:v>
                </c:pt>
                <c:pt idx="35">
                  <c:v>23235176.02937044</c:v>
                </c:pt>
                <c:pt idx="36">
                  <c:v>21661205.7416834</c:v>
                </c:pt>
                <c:pt idx="37">
                  <c:v>20198420.34688577</c:v>
                </c:pt>
                <c:pt idx="38">
                  <c:v>19341423.11233066</c:v>
                </c:pt>
                <c:pt idx="39">
                  <c:v>18643532.14105869</c:v>
                </c:pt>
                <c:pt idx="40">
                  <c:v>17762215.01248011</c:v>
                </c:pt>
                <c:pt idx="41">
                  <c:v>17213887.45767886</c:v>
                </c:pt>
                <c:pt idx="42">
                  <c:v>16826899.22200644</c:v>
                </c:pt>
                <c:pt idx="43">
                  <c:v>16550460.86026184</c:v>
                </c:pt>
                <c:pt idx="44">
                  <c:v>16549432.25339833</c:v>
                </c:pt>
                <c:pt idx="45">
                  <c:v>16508790.06470677</c:v>
                </c:pt>
                <c:pt idx="46">
                  <c:v>16516440.9824924</c:v>
                </c:pt>
                <c:pt idx="47">
                  <c:v>16244518.55626809</c:v>
                </c:pt>
                <c:pt idx="48">
                  <c:v>16255404.68100361</c:v>
                </c:pt>
                <c:pt idx="49">
                  <c:v>15924960.22237508</c:v>
                </c:pt>
                <c:pt idx="50">
                  <c:v>15936192.33206852</c:v>
                </c:pt>
                <c:pt idx="51">
                  <c:v>15566142.84555767</c:v>
                </c:pt>
                <c:pt idx="52">
                  <c:v>15185076.87288735</c:v>
                </c:pt>
                <c:pt idx="53">
                  <c:v>15024637.31165146</c:v>
                </c:pt>
                <c:pt idx="54">
                  <c:v>15026920.35449869</c:v>
                </c:pt>
                <c:pt idx="55">
                  <c:v>14678282.17156702</c:v>
                </c:pt>
                <c:pt idx="56">
                  <c:v>14321242.71870812</c:v>
                </c:pt>
                <c:pt idx="57">
                  <c:v>13723642.94250305</c:v>
                </c:pt>
                <c:pt idx="58">
                  <c:v>13263350.64554427</c:v>
                </c:pt>
                <c:pt idx="59">
                  <c:v>12908300.91338816</c:v>
                </c:pt>
                <c:pt idx="60">
                  <c:v>12641095.99916046</c:v>
                </c:pt>
                <c:pt idx="61">
                  <c:v>12415726.2708269</c:v>
                </c:pt>
                <c:pt idx="62">
                  <c:v>12403494.1415424</c:v>
                </c:pt>
                <c:pt idx="63">
                  <c:v>12430940.71963908</c:v>
                </c:pt>
                <c:pt idx="64">
                  <c:v>12347706.10208611</c:v>
                </c:pt>
                <c:pt idx="65">
                  <c:v>12375967.88694247</c:v>
                </c:pt>
                <c:pt idx="66">
                  <c:v>12103932.32894768</c:v>
                </c:pt>
                <c:pt idx="67">
                  <c:v>11844978.75785205</c:v>
                </c:pt>
                <c:pt idx="68">
                  <c:v>11771697.29997928</c:v>
                </c:pt>
                <c:pt idx="69">
                  <c:v>11758377.6995225</c:v>
                </c:pt>
                <c:pt idx="70">
                  <c:v>11420374.1841757</c:v>
                </c:pt>
                <c:pt idx="71">
                  <c:v>11276744.62803706</c:v>
                </c:pt>
                <c:pt idx="72">
                  <c:v>11184288.61344398</c:v>
                </c:pt>
                <c:pt idx="73">
                  <c:v>11201309.21222941</c:v>
                </c:pt>
                <c:pt idx="74">
                  <c:v>10947325.03055986</c:v>
                </c:pt>
                <c:pt idx="75">
                  <c:v>10638401.50036802</c:v>
                </c:pt>
                <c:pt idx="76">
                  <c:v>10363243.47430254</c:v>
                </c:pt>
                <c:pt idx="77">
                  <c:v>10117794.26886432</c:v>
                </c:pt>
                <c:pt idx="78">
                  <c:v>9910746.112995759</c:v>
                </c:pt>
                <c:pt idx="79">
                  <c:v>9729721.83081869</c:v>
                </c:pt>
                <c:pt idx="80">
                  <c:v>9612095.061760006</c:v>
                </c:pt>
                <c:pt idx="81">
                  <c:v>9564790.394571589</c:v>
                </c:pt>
                <c:pt idx="82">
                  <c:v>9565133.377809798</c:v>
                </c:pt>
                <c:pt idx="83">
                  <c:v>9531374.269972879</c:v>
                </c:pt>
                <c:pt idx="84">
                  <c:v>9528798.53190707</c:v>
                </c:pt>
                <c:pt idx="85">
                  <c:v>9357870.273715401</c:v>
                </c:pt>
                <c:pt idx="86">
                  <c:v>9205291.481620852</c:v>
                </c:pt>
                <c:pt idx="87">
                  <c:v>9077879.329540016</c:v>
                </c:pt>
                <c:pt idx="88">
                  <c:v>8892675.11434227</c:v>
                </c:pt>
                <c:pt idx="89">
                  <c:v>8807010.047768865</c:v>
                </c:pt>
                <c:pt idx="90">
                  <c:v>8745414.71886041</c:v>
                </c:pt>
                <c:pt idx="91">
                  <c:v>8745605.953435095</c:v>
                </c:pt>
                <c:pt idx="92">
                  <c:v>8614975.60443591</c:v>
                </c:pt>
                <c:pt idx="93">
                  <c:v>8441895.342906738</c:v>
                </c:pt>
                <c:pt idx="94">
                  <c:v>8289084.791866305</c:v>
                </c:pt>
                <c:pt idx="95">
                  <c:v>8141758.406152571</c:v>
                </c:pt>
                <c:pt idx="96">
                  <c:v>8009269.847395632</c:v>
                </c:pt>
                <c:pt idx="97">
                  <c:v>7886241.889914694</c:v>
                </c:pt>
                <c:pt idx="98">
                  <c:v>7799430.667796385</c:v>
                </c:pt>
                <c:pt idx="99">
                  <c:v>7764658.655644384</c:v>
                </c:pt>
                <c:pt idx="100">
                  <c:v>7769689.238750084</c:v>
                </c:pt>
                <c:pt idx="101">
                  <c:v>7736421.83287217</c:v>
                </c:pt>
                <c:pt idx="102">
                  <c:v>7737990.747813832</c:v>
                </c:pt>
                <c:pt idx="103">
                  <c:v>7613736.678653782</c:v>
                </c:pt>
                <c:pt idx="104">
                  <c:v>7503845.352924686</c:v>
                </c:pt>
                <c:pt idx="105">
                  <c:v>7416867.748985655</c:v>
                </c:pt>
                <c:pt idx="106">
                  <c:v>7293847.349900778</c:v>
                </c:pt>
                <c:pt idx="107">
                  <c:v>7251428.490865909</c:v>
                </c:pt>
                <c:pt idx="108">
                  <c:v>7251284.175158331</c:v>
                </c:pt>
                <c:pt idx="109">
                  <c:v>7185093.89926654</c:v>
                </c:pt>
                <c:pt idx="110">
                  <c:v>7109532.646931142</c:v>
                </c:pt>
                <c:pt idx="111">
                  <c:v>7006850.573155273</c:v>
                </c:pt>
                <c:pt idx="112">
                  <c:v>6908199.548133256</c:v>
                </c:pt>
                <c:pt idx="113">
                  <c:v>6810214.870696843</c:v>
                </c:pt>
                <c:pt idx="114">
                  <c:v>6717762.481432659</c:v>
                </c:pt>
                <c:pt idx="115">
                  <c:v>6628650.88149879</c:v>
                </c:pt>
                <c:pt idx="116">
                  <c:v>6564456.330827282</c:v>
                </c:pt>
                <c:pt idx="117">
                  <c:v>6537864.595772972</c:v>
                </c:pt>
                <c:pt idx="118">
                  <c:v>6537784.887784234</c:v>
                </c:pt>
                <c:pt idx="119">
                  <c:v>6516226.057736129</c:v>
                </c:pt>
                <c:pt idx="120">
                  <c:v>6518524.429982642</c:v>
                </c:pt>
                <c:pt idx="121">
                  <c:v>6431733.263048529</c:v>
                </c:pt>
                <c:pt idx="122">
                  <c:v>6354022.193066482</c:v>
                </c:pt>
                <c:pt idx="123">
                  <c:v>6289586.515465797</c:v>
                </c:pt>
                <c:pt idx="124">
                  <c:v>6205133.860965807</c:v>
                </c:pt>
                <c:pt idx="125">
                  <c:v>6167250.682254856</c:v>
                </c:pt>
                <c:pt idx="126">
                  <c:v>6136897.042646935</c:v>
                </c:pt>
                <c:pt idx="127">
                  <c:v>6137557.054594432</c:v>
                </c:pt>
                <c:pt idx="128">
                  <c:v>6088095.192913773</c:v>
                </c:pt>
                <c:pt idx="129">
                  <c:v>6038191.743233259</c:v>
                </c:pt>
                <c:pt idx="130">
                  <c:v>5966651.390437906</c:v>
                </c:pt>
                <c:pt idx="131">
                  <c:v>5901693.365017318</c:v>
                </c:pt>
                <c:pt idx="132">
                  <c:v>5835924.02460352</c:v>
                </c:pt>
                <c:pt idx="133">
                  <c:v>5772864.297155462</c:v>
                </c:pt>
                <c:pt idx="134">
                  <c:v>5710547.197992576</c:v>
                </c:pt>
                <c:pt idx="135">
                  <c:v>5662407.809937728</c:v>
                </c:pt>
                <c:pt idx="136">
                  <c:v>5642171.787817412</c:v>
                </c:pt>
                <c:pt idx="137">
                  <c:v>5643112.413732489</c:v>
                </c:pt>
                <c:pt idx="138">
                  <c:v>5610144.349148529</c:v>
                </c:pt>
                <c:pt idx="139">
                  <c:v>5553861.796455163</c:v>
                </c:pt>
                <c:pt idx="140">
                  <c:v>5497380.413761736</c:v>
                </c:pt>
                <c:pt idx="141">
                  <c:v>5450767.385015138</c:v>
                </c:pt>
                <c:pt idx="142">
                  <c:v>5389150.802454486</c:v>
                </c:pt>
                <c:pt idx="143">
                  <c:v>5368491.842026106</c:v>
                </c:pt>
                <c:pt idx="144">
                  <c:v>5338713.06541582</c:v>
                </c:pt>
                <c:pt idx="145">
                  <c:v>5316248.208775463</c:v>
                </c:pt>
                <c:pt idx="146">
                  <c:v>5317357.348835424</c:v>
                </c:pt>
                <c:pt idx="147">
                  <c:v>5281881.224879724</c:v>
                </c:pt>
                <c:pt idx="148">
                  <c:v>5229948.793106009</c:v>
                </c:pt>
                <c:pt idx="149">
                  <c:v>5182371.936638078</c:v>
                </c:pt>
                <c:pt idx="150">
                  <c:v>5133729.738004016</c:v>
                </c:pt>
                <c:pt idx="151">
                  <c:v>5085970.883053796</c:v>
                </c:pt>
                <c:pt idx="152">
                  <c:v>5037855.706491793</c:v>
                </c:pt>
                <c:pt idx="153">
                  <c:v>5000659.923447942</c:v>
                </c:pt>
                <c:pt idx="154">
                  <c:v>4984730.265054597</c:v>
                </c:pt>
                <c:pt idx="155">
                  <c:v>4985151.712940295</c:v>
                </c:pt>
                <c:pt idx="156">
                  <c:v>4960191.828259266</c:v>
                </c:pt>
                <c:pt idx="157">
                  <c:v>4918446.030139868</c:v>
                </c:pt>
                <c:pt idx="158">
                  <c:v>4876158.553396539</c:v>
                </c:pt>
                <c:pt idx="159">
                  <c:v>4840460.420558107</c:v>
                </c:pt>
                <c:pt idx="160">
                  <c:v>4794665.489951154</c:v>
                </c:pt>
                <c:pt idx="161">
                  <c:v>4771800.964062497</c:v>
                </c:pt>
                <c:pt idx="162">
                  <c:v>4753516.408658991</c:v>
                </c:pt>
                <c:pt idx="163">
                  <c:v>4730261.970457912</c:v>
                </c:pt>
                <c:pt idx="164">
                  <c:v>4712265.511604516</c:v>
                </c:pt>
                <c:pt idx="165">
                  <c:v>4691111.648953234</c:v>
                </c:pt>
                <c:pt idx="166">
                  <c:v>4652519.42380933</c:v>
                </c:pt>
                <c:pt idx="167">
                  <c:v>4617462.623634255</c:v>
                </c:pt>
                <c:pt idx="168">
                  <c:v>4581692.419440778</c:v>
                </c:pt>
                <c:pt idx="169">
                  <c:v>4546636.876172008</c:v>
                </c:pt>
                <c:pt idx="170">
                  <c:v>4511041.552204889</c:v>
                </c:pt>
                <c:pt idx="171">
                  <c:v>4482273.896796792</c:v>
                </c:pt>
                <c:pt idx="172">
                  <c:v>4469776.509827306</c:v>
                </c:pt>
                <c:pt idx="173">
                  <c:v>4470111.178655695</c:v>
                </c:pt>
                <c:pt idx="174">
                  <c:v>4450827.891212502</c:v>
                </c:pt>
                <c:pt idx="175">
                  <c:v>4418906.421262727</c:v>
                </c:pt>
                <c:pt idx="176">
                  <c:v>4386583.843767561</c:v>
                </c:pt>
                <c:pt idx="177">
                  <c:v>4359223.25204525</c:v>
                </c:pt>
                <c:pt idx="178">
                  <c:v>4323625.712490514</c:v>
                </c:pt>
                <c:pt idx="179">
                  <c:v>4303340.109748879</c:v>
                </c:pt>
                <c:pt idx="180">
                  <c:v>4284194.425046592</c:v>
                </c:pt>
                <c:pt idx="181">
                  <c:v>4269544.259750141</c:v>
                </c:pt>
                <c:pt idx="182">
                  <c:v>4250082.498075141</c:v>
                </c:pt>
                <c:pt idx="183">
                  <c:v>4235681.147159284</c:v>
                </c:pt>
                <c:pt idx="184">
                  <c:v>4207544.461479452</c:v>
                </c:pt>
                <c:pt idx="185">
                  <c:v>4180468.583644351</c:v>
                </c:pt>
                <c:pt idx="186">
                  <c:v>4152687.887116949</c:v>
                </c:pt>
                <c:pt idx="187">
                  <c:v>4125148.360076227</c:v>
                </c:pt>
                <c:pt idx="188">
                  <c:v>4097029.417649306</c:v>
                </c:pt>
                <c:pt idx="189">
                  <c:v>4074711.196618887</c:v>
                </c:pt>
                <c:pt idx="190">
                  <c:v>4065183.576462636</c:v>
                </c:pt>
                <c:pt idx="191">
                  <c:v>4065374.220591256</c:v>
                </c:pt>
                <c:pt idx="192">
                  <c:v>4050747.574005212</c:v>
                </c:pt>
                <c:pt idx="193">
                  <c:v>4026554.479621755</c:v>
                </c:pt>
                <c:pt idx="194">
                  <c:v>4001711.620203263</c:v>
                </c:pt>
                <c:pt idx="195">
                  <c:v>3980423.462902737</c:v>
                </c:pt>
                <c:pt idx="196">
                  <c:v>3952613.342540364</c:v>
                </c:pt>
                <c:pt idx="197">
                  <c:v>3937534.197034854</c:v>
                </c:pt>
                <c:pt idx="198">
                  <c:v>3919865.39339115</c:v>
                </c:pt>
                <c:pt idx="199">
                  <c:v>3903377.152202625</c:v>
                </c:pt>
                <c:pt idx="200">
                  <c:v>3890272.174635734</c:v>
                </c:pt>
                <c:pt idx="201">
                  <c:v>3874210.070267336</c:v>
                </c:pt>
                <c:pt idx="202">
                  <c:v>3852324.862640637</c:v>
                </c:pt>
                <c:pt idx="203">
                  <c:v>3830478.204395772</c:v>
                </c:pt>
                <c:pt idx="204">
                  <c:v>3808469.446690487</c:v>
                </c:pt>
                <c:pt idx="205">
                  <c:v>3786945.484815651</c:v>
                </c:pt>
                <c:pt idx="206">
                  <c:v>3765030.049101819</c:v>
                </c:pt>
                <c:pt idx="207">
                  <c:v>3747242.386031245</c:v>
                </c:pt>
                <c:pt idx="208">
                  <c:v>3739537.072255049</c:v>
                </c:pt>
                <c:pt idx="209">
                  <c:v>3739683.487671194</c:v>
                </c:pt>
                <c:pt idx="210">
                  <c:v>3728267.78409224</c:v>
                </c:pt>
                <c:pt idx="211">
                  <c:v>3709186.050769571</c:v>
                </c:pt>
                <c:pt idx="212">
                  <c:v>3689616.932926006</c:v>
                </c:pt>
                <c:pt idx="213">
                  <c:v>3672870.503618042</c:v>
                </c:pt>
                <c:pt idx="214">
                  <c:v>3650436.458659956</c:v>
                </c:pt>
                <c:pt idx="215">
                  <c:v>3637696.309989234</c:v>
                </c:pt>
                <c:pt idx="216">
                  <c:v>3622733.07722271</c:v>
                </c:pt>
                <c:pt idx="217">
                  <c:v>3608599.662991252</c:v>
                </c:pt>
                <c:pt idx="218">
                  <c:v>3597575.873778972</c:v>
                </c:pt>
                <c:pt idx="219">
                  <c:v>3584054.665206507</c:v>
                </c:pt>
                <c:pt idx="220">
                  <c:v>3566441.927742047</c:v>
                </c:pt>
                <c:pt idx="221">
                  <c:v>3549093.44600124</c:v>
                </c:pt>
                <c:pt idx="222">
                  <c:v>3531337.989290786</c:v>
                </c:pt>
                <c:pt idx="223">
                  <c:v>3513756.369429304</c:v>
                </c:pt>
                <c:pt idx="224">
                  <c:v>3495823.001499722</c:v>
                </c:pt>
                <c:pt idx="225">
                  <c:v>3481438.64530028</c:v>
                </c:pt>
                <c:pt idx="226">
                  <c:v>3472268.495670563</c:v>
                </c:pt>
                <c:pt idx="227">
                  <c:v>3466240.516706855</c:v>
                </c:pt>
                <c:pt idx="228">
                  <c:v>3466356.703629572</c:v>
                </c:pt>
                <c:pt idx="229">
                  <c:v>3451186.565053011</c:v>
                </c:pt>
                <c:pt idx="230">
                  <c:v>3435581.995850655</c:v>
                </c:pt>
                <c:pt idx="231">
                  <c:v>3422244.638082335</c:v>
                </c:pt>
                <c:pt idx="232">
                  <c:v>3404005.349295997</c:v>
                </c:pt>
                <c:pt idx="233">
                  <c:v>3392752.834382084</c:v>
                </c:pt>
                <c:pt idx="234">
                  <c:v>3379845.922024644</c:v>
                </c:pt>
                <c:pt idx="235">
                  <c:v>3367922.817205061</c:v>
                </c:pt>
                <c:pt idx="236">
                  <c:v>3358585.567410102</c:v>
                </c:pt>
                <c:pt idx="237">
                  <c:v>3347297.122622472</c:v>
                </c:pt>
                <c:pt idx="238">
                  <c:v>3332731.942653935</c:v>
                </c:pt>
                <c:pt idx="239">
                  <c:v>3317983.174918079</c:v>
                </c:pt>
                <c:pt idx="240">
                  <c:v>3303269.764211338</c:v>
                </c:pt>
                <c:pt idx="241">
                  <c:v>3288916.926630609</c:v>
                </c:pt>
                <c:pt idx="242">
                  <c:v>3274276.716494011</c:v>
                </c:pt>
                <c:pt idx="243">
                  <c:v>3262436.686959084</c:v>
                </c:pt>
                <c:pt idx="244">
                  <c:v>3254848.413435583</c:v>
                </c:pt>
                <c:pt idx="245">
                  <c:v>3249753.425232219</c:v>
                </c:pt>
                <c:pt idx="246">
                  <c:v>3249824.368736223</c:v>
                </c:pt>
                <c:pt idx="247">
                  <c:v>3237578.574243722</c:v>
                </c:pt>
                <c:pt idx="248">
                  <c:v>3224891.725915084</c:v>
                </c:pt>
                <c:pt idx="249">
                  <c:v>3214039.645877137</c:v>
                </c:pt>
                <c:pt idx="250">
                  <c:v>3198879.26461119</c:v>
                </c:pt>
                <c:pt idx="251">
                  <c:v>3189214.116054249</c:v>
                </c:pt>
                <c:pt idx="252">
                  <c:v>3178274.887958308</c:v>
                </c:pt>
                <c:pt idx="253">
                  <c:v>3167922.469858797</c:v>
                </c:pt>
                <c:pt idx="254">
                  <c:v>3159693.523930415</c:v>
                </c:pt>
                <c:pt idx="255">
                  <c:v>3150148.726542694</c:v>
                </c:pt>
                <c:pt idx="256">
                  <c:v>3137849.718212807</c:v>
                </c:pt>
                <c:pt idx="257">
                  <c:v>3126001.69676303</c:v>
                </c:pt>
                <c:pt idx="258">
                  <c:v>3113825.712590074</c:v>
                </c:pt>
                <c:pt idx="259">
                  <c:v>3101742.41193424</c:v>
                </c:pt>
                <c:pt idx="260">
                  <c:v>3089415.460955866</c:v>
                </c:pt>
                <c:pt idx="261">
                  <c:v>3079402.093768194</c:v>
                </c:pt>
                <c:pt idx="262">
                  <c:v>3073085.881479138</c:v>
                </c:pt>
                <c:pt idx="263">
                  <c:v>3069036.344859934</c:v>
                </c:pt>
                <c:pt idx="264">
                  <c:v>3069124.805291947</c:v>
                </c:pt>
                <c:pt idx="265">
                  <c:v>3058837.905612198</c:v>
                </c:pt>
                <c:pt idx="266">
                  <c:v>3048332.755145072</c:v>
                </c:pt>
                <c:pt idx="267">
                  <c:v>3039484.055317861</c:v>
                </c:pt>
                <c:pt idx="268">
                  <c:v>3026727.137352685</c:v>
                </c:pt>
                <c:pt idx="269">
                  <c:v>3018350.714353848</c:v>
                </c:pt>
                <c:pt idx="270">
                  <c:v>3008846.574294197</c:v>
                </c:pt>
                <c:pt idx="271">
                  <c:v>3000127.686772013</c:v>
                </c:pt>
                <c:pt idx="272">
                  <c:v>2993497.523213085</c:v>
                </c:pt>
                <c:pt idx="273">
                  <c:v>2985405.243599421</c:v>
                </c:pt>
                <c:pt idx="274">
                  <c:v>2975279.95862993</c:v>
                </c:pt>
                <c:pt idx="275">
                  <c:v>2964758.560792311</c:v>
                </c:pt>
                <c:pt idx="276">
                  <c:v>2954319.341665128</c:v>
                </c:pt>
                <c:pt idx="277">
                  <c:v>2944119.533706657</c:v>
                </c:pt>
                <c:pt idx="278">
                  <c:v>2933643.830357598</c:v>
                </c:pt>
                <c:pt idx="279">
                  <c:v>2925197.572649407</c:v>
                </c:pt>
                <c:pt idx="280">
                  <c:v>2919818.226357755</c:v>
                </c:pt>
                <c:pt idx="281">
                  <c:v>2916265.674039902</c:v>
                </c:pt>
                <c:pt idx="282">
                  <c:v>2916294.729123248</c:v>
                </c:pt>
                <c:pt idx="283">
                  <c:v>2907943.454138781</c:v>
                </c:pt>
                <c:pt idx="284">
                  <c:v>2899220.101384057</c:v>
                </c:pt>
                <c:pt idx="285">
                  <c:v>2891812.898457446</c:v>
                </c:pt>
                <c:pt idx="286">
                  <c:v>2881016.651216702</c:v>
                </c:pt>
                <c:pt idx="287">
                  <c:v>2873589.4885157</c:v>
                </c:pt>
                <c:pt idx="288">
                  <c:v>2865402.185024904</c:v>
                </c:pt>
                <c:pt idx="289">
                  <c:v>2857643.382730808</c:v>
                </c:pt>
                <c:pt idx="290">
                  <c:v>2851352.715395458</c:v>
                </c:pt>
                <c:pt idx="291">
                  <c:v>2844452.457407094</c:v>
                </c:pt>
                <c:pt idx="292">
                  <c:v>2835462.996113727</c:v>
                </c:pt>
                <c:pt idx="293">
                  <c:v>2827050.852566836</c:v>
                </c:pt>
                <c:pt idx="294">
                  <c:v>2818314.515849101</c:v>
                </c:pt>
                <c:pt idx="295">
                  <c:v>2809593.613275066</c:v>
                </c:pt>
                <c:pt idx="296">
                  <c:v>2800674.598415779</c:v>
                </c:pt>
                <c:pt idx="297">
                  <c:v>2793321.52117762</c:v>
                </c:pt>
                <c:pt idx="298">
                  <c:v>2788791.545081098</c:v>
                </c:pt>
                <c:pt idx="299">
                  <c:v>2785973.454630289</c:v>
                </c:pt>
                <c:pt idx="300">
                  <c:v>2786048.524276965</c:v>
                </c:pt>
                <c:pt idx="301">
                  <c:v>2778666.194226539</c:v>
                </c:pt>
                <c:pt idx="302">
                  <c:v>2771238.456321755</c:v>
                </c:pt>
                <c:pt idx="303">
                  <c:v>2765138.940847846</c:v>
                </c:pt>
                <c:pt idx="304">
                  <c:v>2755753.668751853</c:v>
                </c:pt>
                <c:pt idx="305">
                  <c:v>2749389.434572088</c:v>
                </c:pt>
                <c:pt idx="306">
                  <c:v>2742196.243093308</c:v>
                </c:pt>
                <c:pt idx="307">
                  <c:v>2735657.74145075</c:v>
                </c:pt>
                <c:pt idx="308">
                  <c:v>2730926.659112375</c:v>
                </c:pt>
                <c:pt idx="309">
                  <c:v>2724977.806470817</c:v>
                </c:pt>
                <c:pt idx="310">
                  <c:v>2717747.217710828</c:v>
                </c:pt>
                <c:pt idx="311">
                  <c:v>2709929.663812758</c:v>
                </c:pt>
                <c:pt idx="312">
                  <c:v>2702217.145283053</c:v>
                </c:pt>
                <c:pt idx="313">
                  <c:v>2694659.752516721</c:v>
                </c:pt>
                <c:pt idx="314">
                  <c:v>2686804.310850089</c:v>
                </c:pt>
                <c:pt idx="315">
                  <c:v>2680530.218980528</c:v>
                </c:pt>
                <c:pt idx="316">
                  <c:v>2676577.983620422</c:v>
                </c:pt>
                <c:pt idx="317">
                  <c:v>2674000.361365287</c:v>
                </c:pt>
                <c:pt idx="318">
                  <c:v>2674007.998002924</c:v>
                </c:pt>
                <c:pt idx="319">
                  <c:v>2668119.777724395</c:v>
                </c:pt>
                <c:pt idx="320">
                  <c:v>2661919.59442748</c:v>
                </c:pt>
                <c:pt idx="321">
                  <c:v>2656717.377663192</c:v>
                </c:pt>
                <c:pt idx="322">
                  <c:v>2648730.453523085</c:v>
                </c:pt>
                <c:pt idx="323">
                  <c:v>2642918.204010086</c:v>
                </c:pt>
                <c:pt idx="324">
                  <c:v>2636645.412863639</c:v>
                </c:pt>
                <c:pt idx="325">
                  <c:v>2630684.989606724</c:v>
                </c:pt>
                <c:pt idx="326">
                  <c:v>2625725.062804831</c:v>
                </c:pt>
                <c:pt idx="327">
                  <c:v>2620639.187011438</c:v>
                </c:pt>
                <c:pt idx="328">
                  <c:v>2613799.251098098</c:v>
                </c:pt>
                <c:pt idx="329">
                  <c:v>2607687.504487035</c:v>
                </c:pt>
                <c:pt idx="330">
                  <c:v>2601238.416086039</c:v>
                </c:pt>
                <c:pt idx="331">
                  <c:v>2594751.491205609</c:v>
                </c:pt>
                <c:pt idx="332">
                  <c:v>2588096.827531138</c:v>
                </c:pt>
                <c:pt idx="333">
                  <c:v>2582530.22830682</c:v>
                </c:pt>
                <c:pt idx="334">
                  <c:v>2579218.302412397</c:v>
                </c:pt>
                <c:pt idx="335">
                  <c:v>2577238.510241028</c:v>
                </c:pt>
                <c:pt idx="336">
                  <c:v>2577309.447222171</c:v>
                </c:pt>
                <c:pt idx="337">
                  <c:v>2571821.824522343</c:v>
                </c:pt>
                <c:pt idx="338">
                  <c:v>2566435.248873251</c:v>
                </c:pt>
                <c:pt idx="339">
                  <c:v>2562187.16158891</c:v>
                </c:pt>
                <c:pt idx="340">
                  <c:v>2555005.192344195</c:v>
                </c:pt>
                <c:pt idx="341">
                  <c:v>2550100.883091108</c:v>
                </c:pt>
                <c:pt idx="342">
                  <c:v>2544528.891261823</c:v>
                </c:pt>
                <c:pt idx="343">
                  <c:v>2539532.14347466</c:v>
                </c:pt>
                <c:pt idx="344">
                  <c:v>2536216.506362339</c:v>
                </c:pt>
                <c:pt idx="345">
                  <c:v>2531773.62568138</c:v>
                </c:pt>
                <c:pt idx="346">
                  <c:v>2526589.582096351</c:v>
                </c:pt>
                <c:pt idx="347">
                  <c:v>2520605.946878945</c:v>
                </c:pt>
                <c:pt idx="348">
                  <c:v>2514756.185625519</c:v>
                </c:pt>
                <c:pt idx="349">
                  <c:v>2509004.768707579</c:v>
                </c:pt>
                <c:pt idx="350">
                  <c:v>2502909.258824239</c:v>
                </c:pt>
                <c:pt idx="351">
                  <c:v>2498144.385924628</c:v>
                </c:pt>
                <c:pt idx="352">
                  <c:v>2495196.595293107</c:v>
                </c:pt>
                <c:pt idx="353">
                  <c:v>2493287.927002452</c:v>
                </c:pt>
                <c:pt idx="354">
                  <c:v>2493284.271527927</c:v>
                </c:pt>
                <c:pt idx="355">
                  <c:v>2489116.679862648</c:v>
                </c:pt>
                <c:pt idx="356">
                  <c:v>2484681.272829513</c:v>
                </c:pt>
                <c:pt idx="357">
                  <c:v>2481014.107252196</c:v>
                </c:pt>
                <c:pt idx="358">
                  <c:v>2474984.246411271</c:v>
                </c:pt>
                <c:pt idx="359">
                  <c:v>2470384.733084031</c:v>
                </c:pt>
                <c:pt idx="360">
                  <c:v>2465517.456833758</c:v>
                </c:pt>
                <c:pt idx="361">
                  <c:v>2460863.937025243</c:v>
                </c:pt>
                <c:pt idx="362">
                  <c:v>2456825.37767016</c:v>
                </c:pt>
                <c:pt idx="363">
                  <c:v>2453064.446346372</c:v>
                </c:pt>
                <c:pt idx="364">
                  <c:v>2447676.537675988</c:v>
                </c:pt>
                <c:pt idx="365">
                  <c:v>2443239.945240092</c:v>
                </c:pt>
                <c:pt idx="366">
                  <c:v>2438443.796053178</c:v>
                </c:pt>
                <c:pt idx="367">
                  <c:v>2433573.080569346</c:v>
                </c:pt>
                <c:pt idx="368">
                  <c:v>2428567.771765504</c:v>
                </c:pt>
                <c:pt idx="369">
                  <c:v>2424309.853608834</c:v>
                </c:pt>
                <c:pt idx="370">
                  <c:v>2421918.77840799</c:v>
                </c:pt>
                <c:pt idx="371">
                  <c:v>2420572.747887654</c:v>
                </c:pt>
                <c:pt idx="372">
                  <c:v>2420644.82846627</c:v>
                </c:pt>
                <c:pt idx="373">
                  <c:v>2416496.145626354</c:v>
                </c:pt>
                <c:pt idx="374">
                  <c:v>2412596.355044683</c:v>
                </c:pt>
                <c:pt idx="375">
                  <c:v>2409717.107549038</c:v>
                </c:pt>
                <c:pt idx="376">
                  <c:v>2404062.820510706</c:v>
                </c:pt>
                <c:pt idx="377">
                  <c:v>2400287.097540816</c:v>
                </c:pt>
                <c:pt idx="378">
                  <c:v>2395912.150155519</c:v>
                </c:pt>
                <c:pt idx="379">
                  <c:v>2392074.74801384</c:v>
                </c:pt>
                <c:pt idx="380">
                  <c:v>2389938.125598303</c:v>
                </c:pt>
                <c:pt idx="381">
                  <c:v>2386634.180702011</c:v>
                </c:pt>
                <c:pt idx="382">
                  <c:v>2383093.870883691</c:v>
                </c:pt>
                <c:pt idx="383">
                  <c:v>2378454.073057905</c:v>
                </c:pt>
                <c:pt idx="384">
                  <c:v>2373994.897976425</c:v>
                </c:pt>
                <c:pt idx="385">
                  <c:v>2369588.495843004</c:v>
                </c:pt>
                <c:pt idx="386">
                  <c:v>2364753.668733234</c:v>
                </c:pt>
                <c:pt idx="387">
                  <c:v>2361132.097526005</c:v>
                </c:pt>
                <c:pt idx="388">
                  <c:v>2358946.861789923</c:v>
                </c:pt>
                <c:pt idx="389">
                  <c:v>2357521.56139901</c:v>
                </c:pt>
                <c:pt idx="390">
                  <c:v>2357515.108522819</c:v>
                </c:pt>
                <c:pt idx="391">
                  <c:v>2354685.521413131</c:v>
                </c:pt>
                <c:pt idx="392">
                  <c:v>2351622.41231412</c:v>
                </c:pt>
                <c:pt idx="393">
                  <c:v>2349113.150262062</c:v>
                </c:pt>
                <c:pt idx="394">
                  <c:v>2344627.082143238</c:v>
                </c:pt>
                <c:pt idx="395">
                  <c:v>2341025.164997157</c:v>
                </c:pt>
                <c:pt idx="396">
                  <c:v>2337308.815167612</c:v>
                </c:pt>
                <c:pt idx="397">
                  <c:v>2333699.198387414</c:v>
                </c:pt>
                <c:pt idx="398">
                  <c:v>2330290.468481425</c:v>
                </c:pt>
                <c:pt idx="399">
                  <c:v>2327601.159506659</c:v>
                </c:pt>
                <c:pt idx="400">
                  <c:v>2323227.272424243</c:v>
                </c:pt>
                <c:pt idx="401">
                  <c:v>2320173.829102244</c:v>
                </c:pt>
                <c:pt idx="402">
                  <c:v>2316737.856995672</c:v>
                </c:pt>
                <c:pt idx="403">
                  <c:v>2313206.879940853</c:v>
                </c:pt>
                <c:pt idx="404">
                  <c:v>2309608.502538855</c:v>
                </c:pt>
                <c:pt idx="405">
                  <c:v>2306448.551996698</c:v>
                </c:pt>
                <c:pt idx="406">
                  <c:v>2304859.028482164</c:v>
                </c:pt>
                <c:pt idx="407">
                  <c:v>2304061.783409585</c:v>
                </c:pt>
                <c:pt idx="408">
                  <c:v>2304138.542942304</c:v>
                </c:pt>
                <c:pt idx="409">
                  <c:v>2301037.153631663</c:v>
                </c:pt>
                <c:pt idx="410">
                  <c:v>2298366.022005188</c:v>
                </c:pt>
                <c:pt idx="411">
                  <c:v>2296619.735814388</c:v>
                </c:pt>
                <c:pt idx="412">
                  <c:v>2292132.712101368</c:v>
                </c:pt>
                <c:pt idx="413">
                  <c:v>2289338.552961555</c:v>
                </c:pt>
                <c:pt idx="414">
                  <c:v>2285929.774339681</c:v>
                </c:pt>
                <c:pt idx="415">
                  <c:v>2283058.697822467</c:v>
                </c:pt>
                <c:pt idx="416">
                  <c:v>2282113.687216884</c:v>
                </c:pt>
                <c:pt idx="417">
                  <c:v>2279790.207598191</c:v>
                </c:pt>
                <c:pt idx="418">
                  <c:v>2277919.745073036</c:v>
                </c:pt>
                <c:pt idx="419">
                  <c:v>2274442.469969096</c:v>
                </c:pt>
                <c:pt idx="420">
                  <c:v>2271225.223009449</c:v>
                </c:pt>
                <c:pt idx="421">
                  <c:v>2267999.980436682</c:v>
                </c:pt>
                <c:pt idx="422">
                  <c:v>2264184.464310589</c:v>
                </c:pt>
                <c:pt idx="423">
                  <c:v>2261555.190164675</c:v>
                </c:pt>
                <c:pt idx="424">
                  <c:v>2259997.26236144</c:v>
                </c:pt>
                <c:pt idx="425">
                  <c:v>2259980.450514393</c:v>
                </c:pt>
                <c:pt idx="426">
                  <c:v>2258919.913124096</c:v>
                </c:pt>
                <c:pt idx="427">
                  <c:v>2259009.162218581</c:v>
                </c:pt>
                <c:pt idx="428">
                  <c:v>2256737.992933723</c:v>
                </c:pt>
                <c:pt idx="429">
                  <c:v>2255149.66837639</c:v>
                </c:pt>
                <c:pt idx="430">
                  <c:v>2255344.414143816</c:v>
                </c:pt>
                <c:pt idx="431">
                  <c:v>2252072.019785028</c:v>
                </c:pt>
                <c:pt idx="432">
                  <c:v>2249468.519022502</c:v>
                </c:pt>
                <c:pt idx="433">
                  <c:v>2246783.788279864</c:v>
                </c:pt>
                <c:pt idx="434">
                  <c:v>2243628.877221499</c:v>
                </c:pt>
                <c:pt idx="435">
                  <c:v>2241814.059125599</c:v>
                </c:pt>
                <c:pt idx="436">
                  <c:v>2238038.259597095</c:v>
                </c:pt>
                <c:pt idx="437">
                  <c:v>2236161.055329585</c:v>
                </c:pt>
                <c:pt idx="438">
                  <c:v>2233953.356222076</c:v>
                </c:pt>
                <c:pt idx="439">
                  <c:v>2231720.948763506</c:v>
                </c:pt>
                <c:pt idx="440">
                  <c:v>2229703.071365714</c:v>
                </c:pt>
                <c:pt idx="441">
                  <c:v>2227767.045448543</c:v>
                </c:pt>
                <c:pt idx="442">
                  <c:v>2227099.957372596</c:v>
                </c:pt>
                <c:pt idx="443">
                  <c:v>2227223.953940379</c:v>
                </c:pt>
                <c:pt idx="444">
                  <c:v>2226056.461584393</c:v>
                </c:pt>
                <c:pt idx="445">
                  <c:v>2226270.246571391</c:v>
                </c:pt>
                <c:pt idx="446">
                  <c:v>2224142.481267474</c:v>
                </c:pt>
                <c:pt idx="447">
                  <c:v>2223518.298743553</c:v>
                </c:pt>
                <c:pt idx="448">
                  <c:v>2223761.661086734</c:v>
                </c:pt>
                <c:pt idx="449">
                  <c:v>2220146.478318777</c:v>
                </c:pt>
                <c:pt idx="450">
                  <c:v>2217525.308526054</c:v>
                </c:pt>
                <c:pt idx="451">
                  <c:v>2215371.098995799</c:v>
                </c:pt>
                <c:pt idx="452">
                  <c:v>2215702.55109687</c:v>
                </c:pt>
                <c:pt idx="453">
                  <c:v>2214242.192446192</c:v>
                </c:pt>
                <c:pt idx="454">
                  <c:v>2214396.46715321</c:v>
                </c:pt>
                <c:pt idx="455">
                  <c:v>2212171.985597511</c:v>
                </c:pt>
                <c:pt idx="456">
                  <c:v>2210316.665637123</c:v>
                </c:pt>
                <c:pt idx="457">
                  <c:v>2208341.685842219</c:v>
                </c:pt>
                <c:pt idx="458">
                  <c:v>2205595.734990675</c:v>
                </c:pt>
                <c:pt idx="459">
                  <c:v>2204094.251998671</c:v>
                </c:pt>
                <c:pt idx="460">
                  <c:v>2203136.17681353</c:v>
                </c:pt>
                <c:pt idx="461">
                  <c:v>2203085.096351381</c:v>
                </c:pt>
                <c:pt idx="462">
                  <c:v>2202781.966369797</c:v>
                </c:pt>
                <c:pt idx="463">
                  <c:v>2203096.385321509</c:v>
                </c:pt>
                <c:pt idx="464">
                  <c:v>2201783.383948063</c:v>
                </c:pt>
                <c:pt idx="465">
                  <c:v>2200943.7088241</c:v>
                </c:pt>
                <c:pt idx="466">
                  <c:v>2200746.830209188</c:v>
                </c:pt>
                <c:pt idx="467">
                  <c:v>2199871.461250783</c:v>
                </c:pt>
                <c:pt idx="468">
                  <c:v>2199347.638948665</c:v>
                </c:pt>
                <c:pt idx="469">
                  <c:v>2198683.736966128</c:v>
                </c:pt>
                <c:pt idx="470">
                  <c:v>2195932.390578852</c:v>
                </c:pt>
                <c:pt idx="471">
                  <c:v>2196609.538662073</c:v>
                </c:pt>
                <c:pt idx="472">
                  <c:v>2194064.999230919</c:v>
                </c:pt>
                <c:pt idx="473">
                  <c:v>2194078.90006451</c:v>
                </c:pt>
                <c:pt idx="474">
                  <c:v>2193252.946381417</c:v>
                </c:pt>
                <c:pt idx="475">
                  <c:v>2192806.356662611</c:v>
                </c:pt>
                <c:pt idx="476">
                  <c:v>2193005.336421906</c:v>
                </c:pt>
                <c:pt idx="477">
                  <c:v>2193337.7259299</c:v>
                </c:pt>
                <c:pt idx="478">
                  <c:v>2192962.357192204</c:v>
                </c:pt>
                <c:pt idx="479">
                  <c:v>2193229.394676398</c:v>
                </c:pt>
                <c:pt idx="480">
                  <c:v>2193153.865510758</c:v>
                </c:pt>
                <c:pt idx="481">
                  <c:v>2193220.551440734</c:v>
                </c:pt>
                <c:pt idx="482">
                  <c:v>2193303.933001236</c:v>
                </c:pt>
                <c:pt idx="483">
                  <c:v>2193673.385177478</c:v>
                </c:pt>
                <c:pt idx="484">
                  <c:v>2193974.697362645</c:v>
                </c:pt>
                <c:pt idx="485">
                  <c:v>2193196.42497525</c:v>
                </c:pt>
                <c:pt idx="486">
                  <c:v>2193137.123047456</c:v>
                </c:pt>
                <c:pt idx="487">
                  <c:v>2192039.615137476</c:v>
                </c:pt>
                <c:pt idx="488">
                  <c:v>2191951.046524158</c:v>
                </c:pt>
                <c:pt idx="489">
                  <c:v>2194323.463901903</c:v>
                </c:pt>
                <c:pt idx="490">
                  <c:v>2191808.419459804</c:v>
                </c:pt>
                <c:pt idx="491">
                  <c:v>2192828.685567671</c:v>
                </c:pt>
                <c:pt idx="492">
                  <c:v>2191893.384181594</c:v>
                </c:pt>
                <c:pt idx="493">
                  <c:v>2192747.0366933</c:v>
                </c:pt>
                <c:pt idx="494">
                  <c:v>2192080.46304992</c:v>
                </c:pt>
                <c:pt idx="495">
                  <c:v>2192263.20433246</c:v>
                </c:pt>
                <c:pt idx="496">
                  <c:v>2192390.92005708</c:v>
                </c:pt>
                <c:pt idx="497">
                  <c:v>2189251.539454852</c:v>
                </c:pt>
                <c:pt idx="498">
                  <c:v>2191766.390991853</c:v>
                </c:pt>
                <c:pt idx="499">
                  <c:v>2191255.918011118</c:v>
                </c:pt>
                <c:pt idx="500">
                  <c:v>2191327.190856827</c:v>
                </c:pt>
                <c:pt idx="501">
                  <c:v>2193000.513273251</c:v>
                </c:pt>
                <c:pt idx="502">
                  <c:v>2192729.708049269</c:v>
                </c:pt>
                <c:pt idx="503">
                  <c:v>2191743.537642096</c:v>
                </c:pt>
                <c:pt idx="504">
                  <c:v>2191807.123425684</c:v>
                </c:pt>
                <c:pt idx="505">
                  <c:v>2191811.39449699</c:v>
                </c:pt>
                <c:pt idx="506">
                  <c:v>2191647.275360311</c:v>
                </c:pt>
                <c:pt idx="507">
                  <c:v>2192255.622161135</c:v>
                </c:pt>
                <c:pt idx="508">
                  <c:v>2190838.05787164</c:v>
                </c:pt>
                <c:pt idx="509">
                  <c:v>2191631.502526564</c:v>
                </c:pt>
                <c:pt idx="510">
                  <c:v>2192168.053249053</c:v>
                </c:pt>
                <c:pt idx="511">
                  <c:v>2192218.565723722</c:v>
                </c:pt>
                <c:pt idx="512">
                  <c:v>2192221.163111802</c:v>
                </c:pt>
                <c:pt idx="513">
                  <c:v>2192563.359482985</c:v>
                </c:pt>
                <c:pt idx="514">
                  <c:v>2193036.528992512</c:v>
                </c:pt>
                <c:pt idx="515">
                  <c:v>2192890.442225218</c:v>
                </c:pt>
                <c:pt idx="516">
                  <c:v>2192768.380144887</c:v>
                </c:pt>
                <c:pt idx="517">
                  <c:v>2192692.656383628</c:v>
                </c:pt>
                <c:pt idx="518">
                  <c:v>2193229.079728511</c:v>
                </c:pt>
                <c:pt idx="519">
                  <c:v>2193370.071139732</c:v>
                </c:pt>
                <c:pt idx="520">
                  <c:v>2193434.545574951</c:v>
                </c:pt>
                <c:pt idx="521">
                  <c:v>2193456.323275014</c:v>
                </c:pt>
                <c:pt idx="522">
                  <c:v>2193774.756150241</c:v>
                </c:pt>
                <c:pt idx="523">
                  <c:v>2193113.942401322</c:v>
                </c:pt>
                <c:pt idx="524">
                  <c:v>2192992.412274439</c:v>
                </c:pt>
                <c:pt idx="525">
                  <c:v>2193110.55500806</c:v>
                </c:pt>
                <c:pt idx="526">
                  <c:v>2193269.567561292</c:v>
                </c:pt>
                <c:pt idx="527">
                  <c:v>2193158.174461041</c:v>
                </c:pt>
                <c:pt idx="528">
                  <c:v>2193526.569858366</c:v>
                </c:pt>
                <c:pt idx="529">
                  <c:v>2193339.247707344</c:v>
                </c:pt>
                <c:pt idx="530">
                  <c:v>2193047.863697895</c:v>
                </c:pt>
                <c:pt idx="531">
                  <c:v>2192827.900658294</c:v>
                </c:pt>
                <c:pt idx="532">
                  <c:v>2193412.21547346</c:v>
                </c:pt>
                <c:pt idx="533">
                  <c:v>2193059.036148511</c:v>
                </c:pt>
                <c:pt idx="534">
                  <c:v>2192905.273332511</c:v>
                </c:pt>
                <c:pt idx="535">
                  <c:v>2193376.470170451</c:v>
                </c:pt>
                <c:pt idx="536">
                  <c:v>2193016.795069244</c:v>
                </c:pt>
                <c:pt idx="537">
                  <c:v>2193012.109023166</c:v>
                </c:pt>
                <c:pt idx="538">
                  <c:v>2192690.511954214</c:v>
                </c:pt>
                <c:pt idx="539">
                  <c:v>2193286.579852364</c:v>
                </c:pt>
                <c:pt idx="540">
                  <c:v>2193233.819573605</c:v>
                </c:pt>
                <c:pt idx="541">
                  <c:v>2193227.429087408</c:v>
                </c:pt>
                <c:pt idx="542">
                  <c:v>2193356.886427756</c:v>
                </c:pt>
                <c:pt idx="543">
                  <c:v>2193348.709206948</c:v>
                </c:pt>
                <c:pt idx="544">
                  <c:v>2193388.843468498</c:v>
                </c:pt>
                <c:pt idx="545">
                  <c:v>2193404.279279023</c:v>
                </c:pt>
                <c:pt idx="546">
                  <c:v>2193440.494884475</c:v>
                </c:pt>
                <c:pt idx="547">
                  <c:v>2193373.180197868</c:v>
                </c:pt>
                <c:pt idx="548">
                  <c:v>2193447.455964362</c:v>
                </c:pt>
                <c:pt idx="549">
                  <c:v>2193577.247670736</c:v>
                </c:pt>
                <c:pt idx="550">
                  <c:v>2193417.594729336</c:v>
                </c:pt>
                <c:pt idx="551">
                  <c:v>2193480.779573363</c:v>
                </c:pt>
                <c:pt idx="552">
                  <c:v>2193479.74834159</c:v>
                </c:pt>
                <c:pt idx="553">
                  <c:v>2193406.936717176</c:v>
                </c:pt>
                <c:pt idx="554">
                  <c:v>2193485.080791988</c:v>
                </c:pt>
                <c:pt idx="555">
                  <c:v>2193352.372331654</c:v>
                </c:pt>
                <c:pt idx="556">
                  <c:v>2193718.89700267</c:v>
                </c:pt>
                <c:pt idx="557">
                  <c:v>2193439.812572242</c:v>
                </c:pt>
                <c:pt idx="558">
                  <c:v>2193261.672846562</c:v>
                </c:pt>
                <c:pt idx="559">
                  <c:v>2193263.790682566</c:v>
                </c:pt>
                <c:pt idx="560">
                  <c:v>2193280.46815794</c:v>
                </c:pt>
                <c:pt idx="561">
                  <c:v>2193223.840410385</c:v>
                </c:pt>
                <c:pt idx="562">
                  <c:v>2193200.405461936</c:v>
                </c:pt>
                <c:pt idx="563">
                  <c:v>2193170.479651577</c:v>
                </c:pt>
                <c:pt idx="564">
                  <c:v>2193204.766799965</c:v>
                </c:pt>
                <c:pt idx="565">
                  <c:v>2193228.801771725</c:v>
                </c:pt>
                <c:pt idx="566">
                  <c:v>2193175.401010707</c:v>
                </c:pt>
                <c:pt idx="567">
                  <c:v>2193074.163379981</c:v>
                </c:pt>
                <c:pt idx="568">
                  <c:v>2193299.255111066</c:v>
                </c:pt>
                <c:pt idx="569">
                  <c:v>2193336.550045779</c:v>
                </c:pt>
                <c:pt idx="570">
                  <c:v>2193103.353586735</c:v>
                </c:pt>
                <c:pt idx="571">
                  <c:v>2193204.029464609</c:v>
                </c:pt>
                <c:pt idx="572">
                  <c:v>2193130.636396981</c:v>
                </c:pt>
                <c:pt idx="573">
                  <c:v>2193266.064976486</c:v>
                </c:pt>
                <c:pt idx="574">
                  <c:v>2193243.373256619</c:v>
                </c:pt>
                <c:pt idx="575">
                  <c:v>2193294.248246473</c:v>
                </c:pt>
                <c:pt idx="576">
                  <c:v>2193260.752521648</c:v>
                </c:pt>
                <c:pt idx="577">
                  <c:v>2193367.710975728</c:v>
                </c:pt>
                <c:pt idx="578">
                  <c:v>2193362.156156652</c:v>
                </c:pt>
                <c:pt idx="579">
                  <c:v>2193351.032792739</c:v>
                </c:pt>
                <c:pt idx="580">
                  <c:v>2193362.547016729</c:v>
                </c:pt>
                <c:pt idx="581">
                  <c:v>2193453.570414322</c:v>
                </c:pt>
                <c:pt idx="582">
                  <c:v>2193444.729920825</c:v>
                </c:pt>
                <c:pt idx="583">
                  <c:v>2193465.768919911</c:v>
                </c:pt>
                <c:pt idx="584">
                  <c:v>2193472.60181184</c:v>
                </c:pt>
                <c:pt idx="585">
                  <c:v>2193545.853719991</c:v>
                </c:pt>
                <c:pt idx="586">
                  <c:v>2193507.348929181</c:v>
                </c:pt>
                <c:pt idx="587">
                  <c:v>2193421.248387988</c:v>
                </c:pt>
                <c:pt idx="588">
                  <c:v>2193473.652033062</c:v>
                </c:pt>
                <c:pt idx="589">
                  <c:v>2193640.752169276</c:v>
                </c:pt>
                <c:pt idx="590">
                  <c:v>2193493.306738134</c:v>
                </c:pt>
                <c:pt idx="591">
                  <c:v>2193344.835064507</c:v>
                </c:pt>
                <c:pt idx="592">
                  <c:v>2193463.782036765</c:v>
                </c:pt>
                <c:pt idx="593">
                  <c:v>2193419.813532375</c:v>
                </c:pt>
                <c:pt idx="594">
                  <c:v>2193449.517790073</c:v>
                </c:pt>
                <c:pt idx="595">
                  <c:v>2193336.938906441</c:v>
                </c:pt>
                <c:pt idx="596">
                  <c:v>2193409.767900194</c:v>
                </c:pt>
                <c:pt idx="597">
                  <c:v>2193428.743611354</c:v>
                </c:pt>
                <c:pt idx="598">
                  <c:v>2193411.414370769</c:v>
                </c:pt>
                <c:pt idx="599">
                  <c:v>2193415.583417156</c:v>
                </c:pt>
                <c:pt idx="600">
                  <c:v>2193363.608184954</c:v>
                </c:pt>
                <c:pt idx="601">
                  <c:v>2193376.347197252</c:v>
                </c:pt>
                <c:pt idx="602">
                  <c:v>2193327.96725846</c:v>
                </c:pt>
                <c:pt idx="603">
                  <c:v>2193302.488682032</c:v>
                </c:pt>
                <c:pt idx="604">
                  <c:v>2193411.024367602</c:v>
                </c:pt>
                <c:pt idx="605">
                  <c:v>2193334.105935833</c:v>
                </c:pt>
                <c:pt idx="606">
                  <c:v>2193315.823962487</c:v>
                </c:pt>
                <c:pt idx="607">
                  <c:v>2193332.454279557</c:v>
                </c:pt>
                <c:pt idx="608">
                  <c:v>2193313.068438358</c:v>
                </c:pt>
                <c:pt idx="609">
                  <c:v>2193336.034727252</c:v>
                </c:pt>
                <c:pt idx="610">
                  <c:v>2193299.048692702</c:v>
                </c:pt>
                <c:pt idx="611">
                  <c:v>2193313.570115106</c:v>
                </c:pt>
                <c:pt idx="612">
                  <c:v>2193317.829127988</c:v>
                </c:pt>
                <c:pt idx="613">
                  <c:v>2193271.337482081</c:v>
                </c:pt>
                <c:pt idx="614">
                  <c:v>2193276.614018289</c:v>
                </c:pt>
                <c:pt idx="615">
                  <c:v>2193277.596255908</c:v>
                </c:pt>
                <c:pt idx="616">
                  <c:v>2193267.660524033</c:v>
                </c:pt>
                <c:pt idx="617">
                  <c:v>2193267.164162355</c:v>
                </c:pt>
                <c:pt idx="618">
                  <c:v>2193283.56846481</c:v>
                </c:pt>
                <c:pt idx="619">
                  <c:v>2193349.97295434</c:v>
                </c:pt>
                <c:pt idx="620">
                  <c:v>2193371.688530238</c:v>
                </c:pt>
                <c:pt idx="621">
                  <c:v>2193306.690254038</c:v>
                </c:pt>
                <c:pt idx="622">
                  <c:v>2193333.895994826</c:v>
                </c:pt>
                <c:pt idx="623">
                  <c:v>2193367.898244306</c:v>
                </c:pt>
                <c:pt idx="624">
                  <c:v>2193341.799311541</c:v>
                </c:pt>
                <c:pt idx="625">
                  <c:v>2193330.471798301</c:v>
                </c:pt>
                <c:pt idx="626">
                  <c:v>2193319.780843089</c:v>
                </c:pt>
                <c:pt idx="627">
                  <c:v>2193304.270895176</c:v>
                </c:pt>
                <c:pt idx="628">
                  <c:v>2193352.141900673</c:v>
                </c:pt>
                <c:pt idx="629">
                  <c:v>2193345.723311231</c:v>
                </c:pt>
                <c:pt idx="630">
                  <c:v>2193334.10436263</c:v>
                </c:pt>
                <c:pt idx="631">
                  <c:v>2193417.248260375</c:v>
                </c:pt>
                <c:pt idx="632">
                  <c:v>2193355.24227213</c:v>
                </c:pt>
                <c:pt idx="633">
                  <c:v>2193334.971998604</c:v>
                </c:pt>
                <c:pt idx="634">
                  <c:v>2193333.758394681</c:v>
                </c:pt>
                <c:pt idx="635">
                  <c:v>2193343.439540356</c:v>
                </c:pt>
                <c:pt idx="636">
                  <c:v>2193354.164840434</c:v>
                </c:pt>
                <c:pt idx="637">
                  <c:v>2193339.753878325</c:v>
                </c:pt>
                <c:pt idx="638">
                  <c:v>2193338.119021714</c:v>
                </c:pt>
                <c:pt idx="639">
                  <c:v>2193350.311557212</c:v>
                </c:pt>
                <c:pt idx="640">
                  <c:v>2193346.796285979</c:v>
                </c:pt>
                <c:pt idx="641">
                  <c:v>2193354.594471303</c:v>
                </c:pt>
                <c:pt idx="642">
                  <c:v>2193329.828378485</c:v>
                </c:pt>
                <c:pt idx="643">
                  <c:v>2193357.103203155</c:v>
                </c:pt>
                <c:pt idx="644">
                  <c:v>2193354.67046176</c:v>
                </c:pt>
                <c:pt idx="645">
                  <c:v>2193363.971111459</c:v>
                </c:pt>
                <c:pt idx="646">
                  <c:v>2193380.61162007</c:v>
                </c:pt>
                <c:pt idx="647">
                  <c:v>2193385.026528341</c:v>
                </c:pt>
                <c:pt idx="648">
                  <c:v>2193373.228800632</c:v>
                </c:pt>
                <c:pt idx="649">
                  <c:v>2193368.305989588</c:v>
                </c:pt>
                <c:pt idx="650">
                  <c:v>2193352.941663326</c:v>
                </c:pt>
                <c:pt idx="651">
                  <c:v>2193380.20415719</c:v>
                </c:pt>
                <c:pt idx="652">
                  <c:v>2193344.832069056</c:v>
                </c:pt>
                <c:pt idx="653">
                  <c:v>2193365.606315114</c:v>
                </c:pt>
                <c:pt idx="654">
                  <c:v>2193362.03483675</c:v>
                </c:pt>
                <c:pt idx="655">
                  <c:v>2193374.752400461</c:v>
                </c:pt>
                <c:pt idx="656">
                  <c:v>2193397.815875782</c:v>
                </c:pt>
                <c:pt idx="657">
                  <c:v>2193381.912554217</c:v>
                </c:pt>
                <c:pt idx="658">
                  <c:v>2193376.087311265</c:v>
                </c:pt>
                <c:pt idx="659">
                  <c:v>2193362.789925325</c:v>
                </c:pt>
                <c:pt idx="660">
                  <c:v>2193364.606586647</c:v>
                </c:pt>
                <c:pt idx="661">
                  <c:v>2193363.556535039</c:v>
                </c:pt>
                <c:pt idx="662">
                  <c:v>2193362.213708522</c:v>
                </c:pt>
                <c:pt idx="663">
                  <c:v>2193369.843598819</c:v>
                </c:pt>
                <c:pt idx="664">
                  <c:v>2193355.830737886</c:v>
                </c:pt>
                <c:pt idx="665">
                  <c:v>2193347.419541502</c:v>
                </c:pt>
                <c:pt idx="666">
                  <c:v>2193346.899177656</c:v>
                </c:pt>
                <c:pt idx="667">
                  <c:v>2193343.382028824</c:v>
                </c:pt>
                <c:pt idx="668">
                  <c:v>2193351.27106975</c:v>
                </c:pt>
                <c:pt idx="669">
                  <c:v>2193345.007880906</c:v>
                </c:pt>
                <c:pt idx="670">
                  <c:v>2193348.055622226</c:v>
                </c:pt>
                <c:pt idx="671">
                  <c:v>2193340.212393417</c:v>
                </c:pt>
                <c:pt idx="672">
                  <c:v>2193352.62600258</c:v>
                </c:pt>
                <c:pt idx="673">
                  <c:v>2193342.292479158</c:v>
                </c:pt>
                <c:pt idx="674">
                  <c:v>2193346.640826422</c:v>
                </c:pt>
                <c:pt idx="675">
                  <c:v>2193328.191501311</c:v>
                </c:pt>
                <c:pt idx="676">
                  <c:v>2193323.92685185</c:v>
                </c:pt>
                <c:pt idx="677">
                  <c:v>2193317.348176921</c:v>
                </c:pt>
                <c:pt idx="678">
                  <c:v>2193323.149932194</c:v>
                </c:pt>
                <c:pt idx="679">
                  <c:v>2193324.64017562</c:v>
                </c:pt>
                <c:pt idx="680">
                  <c:v>2193324.650003131</c:v>
                </c:pt>
                <c:pt idx="681">
                  <c:v>2193326.342286041</c:v>
                </c:pt>
                <c:pt idx="682">
                  <c:v>2193322.050493964</c:v>
                </c:pt>
                <c:pt idx="683">
                  <c:v>2193342.496189555</c:v>
                </c:pt>
                <c:pt idx="684">
                  <c:v>2193331.555197827</c:v>
                </c:pt>
                <c:pt idx="685">
                  <c:v>2193334.725670416</c:v>
                </c:pt>
                <c:pt idx="686">
                  <c:v>2193338.871433466</c:v>
                </c:pt>
                <c:pt idx="687">
                  <c:v>2193325.170245924</c:v>
                </c:pt>
                <c:pt idx="688">
                  <c:v>2193334.613471738</c:v>
                </c:pt>
                <c:pt idx="689">
                  <c:v>2193331.149219668</c:v>
                </c:pt>
                <c:pt idx="690">
                  <c:v>2193330.016731693</c:v>
                </c:pt>
                <c:pt idx="691">
                  <c:v>2193330.566488828</c:v>
                </c:pt>
                <c:pt idx="692">
                  <c:v>2193330.601464028</c:v>
                </c:pt>
                <c:pt idx="693">
                  <c:v>2193329.575824218</c:v>
                </c:pt>
                <c:pt idx="694">
                  <c:v>2193339.027971601</c:v>
                </c:pt>
                <c:pt idx="695">
                  <c:v>2193340.303316352</c:v>
                </c:pt>
                <c:pt idx="696">
                  <c:v>2193347.017603659</c:v>
                </c:pt>
                <c:pt idx="697">
                  <c:v>2193344.9849991</c:v>
                </c:pt>
                <c:pt idx="698">
                  <c:v>2193344.823314285</c:v>
                </c:pt>
                <c:pt idx="699">
                  <c:v>2193344.079308234</c:v>
                </c:pt>
                <c:pt idx="700">
                  <c:v>2193341.959366323</c:v>
                </c:pt>
                <c:pt idx="701">
                  <c:v>2193341.193621323</c:v>
                </c:pt>
                <c:pt idx="702">
                  <c:v>2193341.453390081</c:v>
                </c:pt>
                <c:pt idx="703">
                  <c:v>2193339.708806089</c:v>
                </c:pt>
                <c:pt idx="704">
                  <c:v>2193338.431387356</c:v>
                </c:pt>
                <c:pt idx="705">
                  <c:v>2193340.201719351</c:v>
                </c:pt>
                <c:pt idx="706">
                  <c:v>2193342.456941559</c:v>
                </c:pt>
                <c:pt idx="707">
                  <c:v>2193349.497756769</c:v>
                </c:pt>
                <c:pt idx="708">
                  <c:v>2193350.413037099</c:v>
                </c:pt>
                <c:pt idx="709">
                  <c:v>2193349.741592574</c:v>
                </c:pt>
                <c:pt idx="710">
                  <c:v>2193349.664751013</c:v>
                </c:pt>
                <c:pt idx="711">
                  <c:v>2193348.529372186</c:v>
                </c:pt>
                <c:pt idx="712">
                  <c:v>2193353.891661122</c:v>
                </c:pt>
                <c:pt idx="713">
                  <c:v>2193348.756288101</c:v>
                </c:pt>
                <c:pt idx="714">
                  <c:v>2193345.047726781</c:v>
                </c:pt>
                <c:pt idx="715">
                  <c:v>2193348.82500489</c:v>
                </c:pt>
                <c:pt idx="716">
                  <c:v>2193349.642793945</c:v>
                </c:pt>
                <c:pt idx="717">
                  <c:v>2193346.274551525</c:v>
                </c:pt>
                <c:pt idx="718">
                  <c:v>2193347.741323206</c:v>
                </c:pt>
                <c:pt idx="719">
                  <c:v>2193348.327551857</c:v>
                </c:pt>
                <c:pt idx="720">
                  <c:v>2193348.054470605</c:v>
                </c:pt>
                <c:pt idx="721">
                  <c:v>2193347.978151329</c:v>
                </c:pt>
                <c:pt idx="722">
                  <c:v>2193348.527271163</c:v>
                </c:pt>
                <c:pt idx="723">
                  <c:v>2193348.008021708</c:v>
                </c:pt>
                <c:pt idx="724">
                  <c:v>2193348.099554067</c:v>
                </c:pt>
                <c:pt idx="725">
                  <c:v>2193345.356977112</c:v>
                </c:pt>
                <c:pt idx="726">
                  <c:v>2193341.486731068</c:v>
                </c:pt>
                <c:pt idx="727">
                  <c:v>2193341.228104251</c:v>
                </c:pt>
                <c:pt idx="728">
                  <c:v>2193338.755850547</c:v>
                </c:pt>
                <c:pt idx="729">
                  <c:v>2193338.651751056</c:v>
                </c:pt>
                <c:pt idx="730">
                  <c:v>2193336.820682742</c:v>
                </c:pt>
                <c:pt idx="731">
                  <c:v>2193337.031513632</c:v>
                </c:pt>
                <c:pt idx="732">
                  <c:v>2193337.832796971</c:v>
                </c:pt>
                <c:pt idx="733">
                  <c:v>2193336.84357059</c:v>
                </c:pt>
                <c:pt idx="734">
                  <c:v>2193335.87746903</c:v>
                </c:pt>
                <c:pt idx="735">
                  <c:v>2193336.436752475</c:v>
                </c:pt>
                <c:pt idx="736">
                  <c:v>2193336.246922618</c:v>
                </c:pt>
                <c:pt idx="737">
                  <c:v>2193338.991448787</c:v>
                </c:pt>
                <c:pt idx="738">
                  <c:v>2193334.78995172</c:v>
                </c:pt>
                <c:pt idx="739">
                  <c:v>2193337.669998968</c:v>
                </c:pt>
                <c:pt idx="740">
                  <c:v>2193335.956268895</c:v>
                </c:pt>
                <c:pt idx="741">
                  <c:v>2193337.852755304</c:v>
                </c:pt>
                <c:pt idx="742">
                  <c:v>2193335.953937741</c:v>
                </c:pt>
                <c:pt idx="743">
                  <c:v>2193339.215232464</c:v>
                </c:pt>
                <c:pt idx="744">
                  <c:v>2193342.173141568</c:v>
                </c:pt>
                <c:pt idx="745">
                  <c:v>2193338.653509331</c:v>
                </c:pt>
                <c:pt idx="746">
                  <c:v>2193339.423400232</c:v>
                </c:pt>
                <c:pt idx="747">
                  <c:v>2193339.101933562</c:v>
                </c:pt>
                <c:pt idx="748">
                  <c:v>2193338.555240539</c:v>
                </c:pt>
                <c:pt idx="749">
                  <c:v>2193341.423598908</c:v>
                </c:pt>
                <c:pt idx="750">
                  <c:v>2193341.924443836</c:v>
                </c:pt>
                <c:pt idx="751">
                  <c:v>2193342.177148717</c:v>
                </c:pt>
                <c:pt idx="752">
                  <c:v>2193341.74068169</c:v>
                </c:pt>
                <c:pt idx="753">
                  <c:v>2193343.532658709</c:v>
                </c:pt>
                <c:pt idx="754">
                  <c:v>2193342.839802551</c:v>
                </c:pt>
                <c:pt idx="755">
                  <c:v>2193341.805647891</c:v>
                </c:pt>
                <c:pt idx="756">
                  <c:v>2193341.424905529</c:v>
                </c:pt>
                <c:pt idx="757">
                  <c:v>2193342.066037682</c:v>
                </c:pt>
                <c:pt idx="758">
                  <c:v>2193341.146369089</c:v>
                </c:pt>
                <c:pt idx="759">
                  <c:v>2193342.349381618</c:v>
                </c:pt>
                <c:pt idx="760">
                  <c:v>2193341.624451897</c:v>
                </c:pt>
                <c:pt idx="761">
                  <c:v>2193341.026541499</c:v>
                </c:pt>
                <c:pt idx="762">
                  <c:v>2193340.90776464</c:v>
                </c:pt>
                <c:pt idx="763">
                  <c:v>2193340.491147629</c:v>
                </c:pt>
                <c:pt idx="764">
                  <c:v>2193340.148691278</c:v>
                </c:pt>
                <c:pt idx="765">
                  <c:v>2193340.544460248</c:v>
                </c:pt>
                <c:pt idx="766">
                  <c:v>2193339.313596271</c:v>
                </c:pt>
                <c:pt idx="767">
                  <c:v>2193340.53122379</c:v>
                </c:pt>
                <c:pt idx="768">
                  <c:v>2193338.991968748</c:v>
                </c:pt>
                <c:pt idx="769">
                  <c:v>2193339.847484414</c:v>
                </c:pt>
                <c:pt idx="770">
                  <c:v>2193339.599234892</c:v>
                </c:pt>
                <c:pt idx="771">
                  <c:v>2193339.005561341</c:v>
                </c:pt>
                <c:pt idx="772">
                  <c:v>2193339.415884488</c:v>
                </c:pt>
                <c:pt idx="773">
                  <c:v>2193339.21899068</c:v>
                </c:pt>
                <c:pt idx="774">
                  <c:v>2193338.095504552</c:v>
                </c:pt>
                <c:pt idx="775">
                  <c:v>2193338.909633736</c:v>
                </c:pt>
                <c:pt idx="776">
                  <c:v>2193336.990511104</c:v>
                </c:pt>
                <c:pt idx="777">
                  <c:v>2193338.63243442</c:v>
                </c:pt>
                <c:pt idx="778">
                  <c:v>2193338.128323063</c:v>
                </c:pt>
                <c:pt idx="779">
                  <c:v>2193337.439872707</c:v>
                </c:pt>
                <c:pt idx="780">
                  <c:v>2193336.92955489</c:v>
                </c:pt>
                <c:pt idx="781">
                  <c:v>2193337.463332855</c:v>
                </c:pt>
                <c:pt idx="782">
                  <c:v>2193339.441348329</c:v>
                </c:pt>
                <c:pt idx="783">
                  <c:v>2193338.452070378</c:v>
                </c:pt>
                <c:pt idx="784">
                  <c:v>2193338.123754343</c:v>
                </c:pt>
                <c:pt idx="785">
                  <c:v>2193337.734355789</c:v>
                </c:pt>
                <c:pt idx="786">
                  <c:v>2193337.90962215</c:v>
                </c:pt>
                <c:pt idx="787">
                  <c:v>2193338.080309505</c:v>
                </c:pt>
                <c:pt idx="788">
                  <c:v>2193338.164772999</c:v>
                </c:pt>
                <c:pt idx="789">
                  <c:v>2193338.382594967</c:v>
                </c:pt>
                <c:pt idx="790">
                  <c:v>2193338.491528407</c:v>
                </c:pt>
                <c:pt idx="791">
                  <c:v>2193339.391445412</c:v>
                </c:pt>
                <c:pt idx="792">
                  <c:v>2193338.545603447</c:v>
                </c:pt>
                <c:pt idx="793">
                  <c:v>2193337.895454298</c:v>
                </c:pt>
                <c:pt idx="794">
                  <c:v>2193338.29081285</c:v>
                </c:pt>
                <c:pt idx="795">
                  <c:v>2193339.094807523</c:v>
                </c:pt>
                <c:pt idx="796">
                  <c:v>2193338.750110615</c:v>
                </c:pt>
                <c:pt idx="797">
                  <c:v>2193338.778273798</c:v>
                </c:pt>
                <c:pt idx="798">
                  <c:v>2193339.308353425</c:v>
                </c:pt>
                <c:pt idx="799">
                  <c:v>2193339.478186698</c:v>
                </c:pt>
                <c:pt idx="800">
                  <c:v>2193339.327778225</c:v>
                </c:pt>
                <c:pt idx="801">
                  <c:v>2193339.6830737</c:v>
                </c:pt>
                <c:pt idx="802">
                  <c:v>2193339.007316015</c:v>
                </c:pt>
                <c:pt idx="803">
                  <c:v>2193338.837020341</c:v>
                </c:pt>
                <c:pt idx="804">
                  <c:v>2193339.203172926</c:v>
                </c:pt>
                <c:pt idx="805">
                  <c:v>2193339.121001069</c:v>
                </c:pt>
                <c:pt idx="806">
                  <c:v>2193339.18546009</c:v>
                </c:pt>
                <c:pt idx="807">
                  <c:v>2193339.302905397</c:v>
                </c:pt>
                <c:pt idx="808">
                  <c:v>2193339.150167318</c:v>
                </c:pt>
                <c:pt idx="809">
                  <c:v>2193339.380080389</c:v>
                </c:pt>
                <c:pt idx="810">
                  <c:v>2193339.352980449</c:v>
                </c:pt>
                <c:pt idx="811">
                  <c:v>2193339.449012484</c:v>
                </c:pt>
                <c:pt idx="812">
                  <c:v>2193339.591321655</c:v>
                </c:pt>
                <c:pt idx="813">
                  <c:v>2193339.225267711</c:v>
                </c:pt>
                <c:pt idx="814">
                  <c:v>2193338.956455859</c:v>
                </c:pt>
                <c:pt idx="815">
                  <c:v>2193338.993844807</c:v>
                </c:pt>
                <c:pt idx="816">
                  <c:v>2193339.319128714</c:v>
                </c:pt>
                <c:pt idx="817">
                  <c:v>2193339.06169353</c:v>
                </c:pt>
                <c:pt idx="818">
                  <c:v>2193339.204328566</c:v>
                </c:pt>
                <c:pt idx="819">
                  <c:v>2193339.534070342</c:v>
                </c:pt>
                <c:pt idx="820">
                  <c:v>2193339.5896935</c:v>
                </c:pt>
                <c:pt idx="821">
                  <c:v>2193339.529505814</c:v>
                </c:pt>
                <c:pt idx="822">
                  <c:v>2193339.221336332</c:v>
                </c:pt>
                <c:pt idx="823">
                  <c:v>2193339.353092009</c:v>
                </c:pt>
                <c:pt idx="824">
                  <c:v>2193339.386606109</c:v>
                </c:pt>
                <c:pt idx="825">
                  <c:v>2193339.554336129</c:v>
                </c:pt>
                <c:pt idx="826">
                  <c:v>2193339.576180246</c:v>
                </c:pt>
                <c:pt idx="827">
                  <c:v>2193339.564785189</c:v>
                </c:pt>
                <c:pt idx="828">
                  <c:v>2193339.744657223</c:v>
                </c:pt>
                <c:pt idx="829">
                  <c:v>2193339.305438843</c:v>
                </c:pt>
                <c:pt idx="830">
                  <c:v>2193339.594933041</c:v>
                </c:pt>
                <c:pt idx="831">
                  <c:v>2193339.850221123</c:v>
                </c:pt>
                <c:pt idx="832">
                  <c:v>2193339.702828929</c:v>
                </c:pt>
                <c:pt idx="833">
                  <c:v>2193339.589631347</c:v>
                </c:pt>
                <c:pt idx="834">
                  <c:v>2193339.689939004</c:v>
                </c:pt>
                <c:pt idx="835">
                  <c:v>2193339.580520212</c:v>
                </c:pt>
                <c:pt idx="836">
                  <c:v>2193339.390995488</c:v>
                </c:pt>
                <c:pt idx="837">
                  <c:v>2193339.530501952</c:v>
                </c:pt>
                <c:pt idx="838">
                  <c:v>2193339.621532254</c:v>
                </c:pt>
                <c:pt idx="839">
                  <c:v>2193339.595492524</c:v>
                </c:pt>
                <c:pt idx="840">
                  <c:v>2193339.472825595</c:v>
                </c:pt>
                <c:pt idx="841">
                  <c:v>2193339.662123234</c:v>
                </c:pt>
                <c:pt idx="842">
                  <c:v>2193339.402535659</c:v>
                </c:pt>
                <c:pt idx="843">
                  <c:v>2193339.596106432</c:v>
                </c:pt>
                <c:pt idx="844">
                  <c:v>2193339.694061254</c:v>
                </c:pt>
                <c:pt idx="845">
                  <c:v>2193339.565575071</c:v>
                </c:pt>
                <c:pt idx="846">
                  <c:v>2193339.512467441</c:v>
                </c:pt>
                <c:pt idx="847">
                  <c:v>2193339.525268356</c:v>
                </c:pt>
                <c:pt idx="848">
                  <c:v>2193339.513122046</c:v>
                </c:pt>
                <c:pt idx="849">
                  <c:v>2193339.649284386</c:v>
                </c:pt>
                <c:pt idx="850">
                  <c:v>2193339.4317042</c:v>
                </c:pt>
                <c:pt idx="851">
                  <c:v>2193339.389761568</c:v>
                </c:pt>
                <c:pt idx="852">
                  <c:v>2193339.573663549</c:v>
                </c:pt>
                <c:pt idx="853">
                  <c:v>2193339.715215818</c:v>
                </c:pt>
                <c:pt idx="854">
                  <c:v>2193339.526793782</c:v>
                </c:pt>
                <c:pt idx="855">
                  <c:v>2193339.569301997</c:v>
                </c:pt>
                <c:pt idx="856">
                  <c:v>2193339.584730107</c:v>
                </c:pt>
                <c:pt idx="857">
                  <c:v>2193339.583243338</c:v>
                </c:pt>
                <c:pt idx="858">
                  <c:v>2193339.559138009</c:v>
                </c:pt>
                <c:pt idx="859">
                  <c:v>2193339.583353398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3.312240715947463</c:v>
                </c:pt>
                <c:pt idx="2">
                  <c:v>6.221911131938652</c:v>
                </c:pt>
                <c:pt idx="3">
                  <c:v>6.541154682250641</c:v>
                </c:pt>
                <c:pt idx="4">
                  <c:v>6.704161256822482</c:v>
                </c:pt>
                <c:pt idx="5">
                  <c:v>6.998379072394382</c:v>
                </c:pt>
                <c:pt idx="6">
                  <c:v>7.243634362970633</c:v>
                </c:pt>
                <c:pt idx="7">
                  <c:v>7.395551201209431</c:v>
                </c:pt>
                <c:pt idx="8">
                  <c:v>7.379325391398277</c:v>
                </c:pt>
                <c:pt idx="9">
                  <c:v>7.054606635461786</c:v>
                </c:pt>
                <c:pt idx="10">
                  <c:v>6.111256471361622</c:v>
                </c:pt>
                <c:pt idx="11">
                  <c:v>3.705498338350954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3.344742979024196</c:v>
                </c:pt>
                <c:pt idx="2">
                  <c:v>3.714857160109228</c:v>
                </c:pt>
                <c:pt idx="3">
                  <c:v>1.575437081047496</c:v>
                </c:pt>
                <c:pt idx="4">
                  <c:v>1.476522930017024</c:v>
                </c:pt>
                <c:pt idx="5">
                  <c:v>1.067802252491295</c:v>
                </c:pt>
                <c:pt idx="6">
                  <c:v>1.064273572640992</c:v>
                </c:pt>
                <c:pt idx="7">
                  <c:v>1.053873540327258</c:v>
                </c:pt>
                <c:pt idx="8">
                  <c:v>1.028566768074313</c:v>
                </c:pt>
                <c:pt idx="9">
                  <c:v>0.9727500342399871</c:v>
                </c:pt>
                <c:pt idx="10">
                  <c:v>0.8506395972922479</c:v>
                </c:pt>
                <c:pt idx="11">
                  <c:v>0.4448510863355454</c:v>
                </c:pt>
                <c:pt idx="12">
                  <c:v>0.1513320456672482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0.03250226307673249</c:v>
                </c:pt>
                <c:pt idx="2">
                  <c:v>0.8051867441180386</c:v>
                </c:pt>
                <c:pt idx="3">
                  <c:v>1.256193530735507</c:v>
                </c:pt>
                <c:pt idx="4">
                  <c:v>1.313516355445183</c:v>
                </c:pt>
                <c:pt idx="5">
                  <c:v>0.7735844369193952</c:v>
                </c:pt>
                <c:pt idx="6">
                  <c:v>0.8190182820647398</c:v>
                </c:pt>
                <c:pt idx="7">
                  <c:v>0.9019567020884608</c:v>
                </c:pt>
                <c:pt idx="8">
                  <c:v>1.044792577885466</c:v>
                </c:pt>
                <c:pt idx="9">
                  <c:v>1.297468790176479</c:v>
                </c:pt>
                <c:pt idx="10">
                  <c:v>1.793989761392413</c:v>
                </c:pt>
                <c:pt idx="11">
                  <c:v>2.850609219346213</c:v>
                </c:pt>
                <c:pt idx="12">
                  <c:v>3.856830384018202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5.238888240383557</c:v>
                </c:pt>
                <c:pt idx="2">
                  <c:v>4.255761743506641</c:v>
                </c:pt>
                <c:pt idx="3">
                  <c:v>4.05145310747834</c:v>
                </c:pt>
                <c:pt idx="4">
                  <c:v>3.686585086909544</c:v>
                </c:pt>
                <c:pt idx="5">
                  <c:v>3.228731501952035</c:v>
                </c:pt>
                <c:pt idx="6">
                  <c:v>2.711795469633031</c:v>
                </c:pt>
                <c:pt idx="7">
                  <c:v>2.153848283296531</c:v>
                </c:pt>
                <c:pt idx="8">
                  <c:v>1.155226256651133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5.290804979449765</c:v>
                </c:pt>
                <c:pt idx="2">
                  <c:v>0.7057588696275312</c:v>
                </c:pt>
                <c:pt idx="3">
                  <c:v>0.4333220527768809</c:v>
                </c:pt>
                <c:pt idx="4">
                  <c:v>0.2882259588516931</c:v>
                </c:pt>
                <c:pt idx="5">
                  <c:v>0.1990086755293793</c:v>
                </c:pt>
                <c:pt idx="6">
                  <c:v>0.1388417157678146</c:v>
                </c:pt>
                <c:pt idx="7">
                  <c:v>0.09541688768597886</c:v>
                </c:pt>
                <c:pt idx="8">
                  <c:v>0.1290044660814124</c:v>
                </c:pt>
                <c:pt idx="9">
                  <c:v>0.03308840387429179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0.05191673906620895</c:v>
                </c:pt>
                <c:pt idx="2">
                  <c:v>1.688885366504447</c:v>
                </c:pt>
                <c:pt idx="3">
                  <c:v>0.6376306888051816</c:v>
                </c:pt>
                <c:pt idx="4">
                  <c:v>0.6530939794204892</c:v>
                </c:pt>
                <c:pt idx="5">
                  <c:v>0.6568622604868883</c:v>
                </c:pt>
                <c:pt idx="6">
                  <c:v>0.6557777480868187</c:v>
                </c:pt>
                <c:pt idx="7">
                  <c:v>0.6533640740224792</c:v>
                </c:pt>
                <c:pt idx="8">
                  <c:v>1.12762649272681</c:v>
                </c:pt>
                <c:pt idx="9">
                  <c:v>1.188314660525425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1.144293286598616</c:v>
                </c:pt>
                <c:pt idx="2">
                  <c:v>2.024642533053091</c:v>
                </c:pt>
                <c:pt idx="3">
                  <c:v>2.623377175454892</c:v>
                </c:pt>
                <c:pt idx="4">
                  <c:v>3.118850724859901</c:v>
                </c:pt>
                <c:pt idx="5">
                  <c:v>3.469542022555882</c:v>
                </c:pt>
                <c:pt idx="6">
                  <c:v>3.602174685707899</c:v>
                </c:pt>
                <c:pt idx="7">
                  <c:v>3.376638165133144</c:v>
                </c:pt>
                <c:pt idx="8">
                  <c:v>3.066367054103538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1.177381690472908</c:v>
                </c:pt>
                <c:pt idx="2">
                  <c:v>1.064319497610807</c:v>
                </c:pt>
                <c:pt idx="3">
                  <c:v>0.7485461040355255</c:v>
                </c:pt>
                <c:pt idx="4">
                  <c:v>0.7264295238105025</c:v>
                </c:pt>
                <c:pt idx="5">
                  <c:v>0.6938283499187728</c:v>
                </c:pt>
                <c:pt idx="6">
                  <c:v>0.6420479254438699</c:v>
                </c:pt>
                <c:pt idx="7">
                  <c:v>0.5545464816272045</c:v>
                </c:pt>
                <c:pt idx="8">
                  <c:v>0.9789100392723626</c:v>
                </c:pt>
                <c:pt idx="9">
                  <c:v>0.05191673906620895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0.03308840387429179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0.2309559744054936</c:v>
                </c:pt>
                <c:pt idx="5">
                  <c:v>0.3431370522227924</c:v>
                </c:pt>
                <c:pt idx="6">
                  <c:v>0.5094152622918526</c:v>
                </c:pt>
                <c:pt idx="7">
                  <c:v>0.7800830022019598</c:v>
                </c:pt>
                <c:pt idx="8">
                  <c:v>1.289181150301969</c:v>
                </c:pt>
                <c:pt idx="9">
                  <c:v>3.118283793169746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8.165259690551547</c:v>
                </c:pt>
                <c:pt idx="2">
                  <c:v>6.351233378153209</c:v>
                </c:pt>
                <c:pt idx="3">
                  <c:v>5.841853597295867</c:v>
                </c:pt>
                <c:pt idx="4">
                  <c:v>5.19418895984055</c:v>
                </c:pt>
                <c:pt idx="5">
                  <c:v>4.471903673244343</c:v>
                </c:pt>
                <c:pt idx="6">
                  <c:v>3.705684561068309</c:v>
                </c:pt>
                <c:pt idx="7">
                  <c:v>2.910859978823571</c:v>
                </c:pt>
                <c:pt idx="8">
                  <c:v>1.527974894796201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8.340884983584658</c:v>
                </c:pt>
                <c:pt idx="2">
                  <c:v>0.7057588696275312</c:v>
                </c:pt>
                <c:pt idx="3">
                  <c:v>0.4333220527768809</c:v>
                </c:pt>
                <c:pt idx="4">
                  <c:v>0.2882259588516931</c:v>
                </c:pt>
                <c:pt idx="5">
                  <c:v>0.1990086755293793</c:v>
                </c:pt>
                <c:pt idx="6">
                  <c:v>0.1388417157678146</c:v>
                </c:pt>
                <c:pt idx="7">
                  <c:v>0.09541688768597886</c:v>
                </c:pt>
                <c:pt idx="8">
                  <c:v>0.1290044660814124</c:v>
                </c:pt>
                <c:pt idx="9">
                  <c:v>0.0330884038742918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0.1756252930331117</c:v>
                </c:pt>
                <c:pt idx="2">
                  <c:v>2.519785182025869</c:v>
                </c:pt>
                <c:pt idx="3">
                  <c:v>0.9427018336342227</c:v>
                </c:pt>
                <c:pt idx="4">
                  <c:v>0.9358905963070111</c:v>
                </c:pt>
                <c:pt idx="5">
                  <c:v>0.9212939621255863</c:v>
                </c:pt>
                <c:pt idx="6">
                  <c:v>0.9050608279438483</c:v>
                </c:pt>
                <c:pt idx="7">
                  <c:v>0.8902414699307178</c:v>
                </c:pt>
                <c:pt idx="8">
                  <c:v>1.511889550108782</c:v>
                </c:pt>
                <c:pt idx="9">
                  <c:v>1.561063298670489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1.329809258371615</c:v>
                </c:pt>
                <c:pt idx="2">
                  <c:v>2.402268251714887</c:v>
                </c:pt>
                <c:pt idx="3">
                  <c:v>3.149794032304223</c:v>
                </c:pt>
                <c:pt idx="4">
                  <c:v>3.802721716260812</c:v>
                </c:pt>
                <c:pt idx="5">
                  <c:v>4.321214116422476</c:v>
                </c:pt>
                <c:pt idx="6">
                  <c:v>4.633986077765269</c:v>
                </c:pt>
                <c:pt idx="7">
                  <c:v>4.603355694122587</c:v>
                </c:pt>
                <c:pt idx="8">
                  <c:v>4.702166016239124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1.362897662245907</c:v>
                </c:pt>
                <c:pt idx="2">
                  <c:v>1.256429244499603</c:v>
                </c:pt>
                <c:pt idx="3">
                  <c:v>0.897337242223061</c:v>
                </c:pt>
                <c:pt idx="4">
                  <c:v>0.883883658362082</c:v>
                </c:pt>
                <c:pt idx="5">
                  <c:v>0.8616294523844577</c:v>
                </c:pt>
                <c:pt idx="6">
                  <c:v>0.8221872236346456</c:v>
                </c:pt>
                <c:pt idx="7">
                  <c:v>0.7494526185592785</c:v>
                </c:pt>
                <c:pt idx="8">
                  <c:v>1.387991472418505</c:v>
                </c:pt>
                <c:pt idx="9">
                  <c:v>0.1756252930331117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0.0330884038742918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0.2309559744054936</c:v>
                </c:pt>
                <c:pt idx="5">
                  <c:v>0.3431370522227924</c:v>
                </c:pt>
                <c:pt idx="6">
                  <c:v>0.5094152622918526</c:v>
                </c:pt>
                <c:pt idx="7">
                  <c:v>0.78008300220196</c:v>
                </c:pt>
                <c:pt idx="8">
                  <c:v>1.289181150301969</c:v>
                </c:pt>
                <c:pt idx="9">
                  <c:v>4.877791309272236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5.102657658235633</c:v>
                </c:pt>
                <c:pt idx="2">
                  <c:v>3.456202337108307</c:v>
                </c:pt>
                <c:pt idx="3">
                  <c:v>3.185355126418142</c:v>
                </c:pt>
                <c:pt idx="4">
                  <c:v>2.815416605719097</c:v>
                </c:pt>
                <c:pt idx="5">
                  <c:v>2.381359206515433</c:v>
                </c:pt>
                <c:pt idx="6">
                  <c:v>1.902166161053859</c:v>
                </c:pt>
                <c:pt idx="7">
                  <c:v>1.031299283176699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5.150079197766579</c:v>
                </c:pt>
                <c:pt idx="2">
                  <c:v>0.4333220527768809</c:v>
                </c:pt>
                <c:pt idx="3">
                  <c:v>0.2882259588516931</c:v>
                </c:pt>
                <c:pt idx="4">
                  <c:v>0.1990086755293793</c:v>
                </c:pt>
                <c:pt idx="5">
                  <c:v>0.1388417157678146</c:v>
                </c:pt>
                <c:pt idx="6">
                  <c:v>0.09541688768597886</c:v>
                </c:pt>
                <c:pt idx="7">
                  <c:v>0.1290044660814124</c:v>
                </c:pt>
                <c:pt idx="8">
                  <c:v>0.0330884038742918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0.04742153953094572</c:v>
                </c:pt>
                <c:pt idx="2">
                  <c:v>2.079777373904207</c:v>
                </c:pt>
                <c:pt idx="3">
                  <c:v>0.5590731695418583</c:v>
                </c:pt>
                <c:pt idx="4">
                  <c:v>0.568947196228424</c:v>
                </c:pt>
                <c:pt idx="5">
                  <c:v>0.5728991149714786</c:v>
                </c:pt>
                <c:pt idx="6">
                  <c:v>0.5746099331475529</c:v>
                </c:pt>
                <c:pt idx="7">
                  <c:v>0.9998713439585725</c:v>
                </c:pt>
                <c:pt idx="8">
                  <c:v>1.064387687050991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0.952534094341043</c:v>
                </c:pt>
                <c:pt idx="2">
                  <c:v>1.634308471278197</c:v>
                </c:pt>
                <c:pt idx="3">
                  <c:v>2.079244666024832</c:v>
                </c:pt>
                <c:pt idx="4">
                  <c:v>2.411965233189739</c:v>
                </c:pt>
                <c:pt idx="5">
                  <c:v>2.589208371348692</c:v>
                </c:pt>
                <c:pt idx="6">
                  <c:v>2.535639458513617</c:v>
                </c:pt>
                <c:pt idx="7">
                  <c:v>2.989211040501583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0.9856224982153348</c:v>
                </c:pt>
                <c:pt idx="2">
                  <c:v>0.8657446280934861</c:v>
                </c:pt>
                <c:pt idx="3">
                  <c:v>0.5947476563803598</c:v>
                </c:pt>
                <c:pt idx="4">
                  <c:v>0.563676541570401</c:v>
                </c:pt>
                <c:pt idx="5">
                  <c:v>0.5203801903817445</c:v>
                </c:pt>
                <c:pt idx="6">
                  <c:v>0.455846349456778</c:v>
                </c:pt>
                <c:pt idx="7">
                  <c:v>1.233654584189926</c:v>
                </c:pt>
                <c:pt idx="8">
                  <c:v>0.04742153953094572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0.0330884038742918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0.2309559744054936</c:v>
                </c:pt>
                <c:pt idx="5">
                  <c:v>0.3431370522227924</c:v>
                </c:pt>
                <c:pt idx="6">
                  <c:v>0.5094152622918526</c:v>
                </c:pt>
                <c:pt idx="7">
                  <c:v>0.7800830022019598</c:v>
                </c:pt>
                <c:pt idx="8">
                  <c:v>3.036632580032529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8.007540703828621</c:v>
                </c:pt>
                <c:pt idx="2">
                  <c:v>5.265350935080558</c:v>
                </c:pt>
                <c:pt idx="3">
                  <c:v>4.708745813877483</c:v>
                </c:pt>
                <c:pt idx="4">
                  <c:v>4.071606605399458</c:v>
                </c:pt>
                <c:pt idx="5">
                  <c:v>3.385655768394336</c:v>
                </c:pt>
                <c:pt idx="6">
                  <c:v>2.667104874710556</c:v>
                </c:pt>
                <c:pt idx="7">
                  <c:v>1.407951143993014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8.168974987745109</c:v>
                </c:pt>
                <c:pt idx="2">
                  <c:v>0.4333220527768809</c:v>
                </c:pt>
                <c:pt idx="3">
                  <c:v>0.2882259588516931</c:v>
                </c:pt>
                <c:pt idx="4">
                  <c:v>0.1990086755293793</c:v>
                </c:pt>
                <c:pt idx="5">
                  <c:v>0.1388417157678146</c:v>
                </c:pt>
                <c:pt idx="6">
                  <c:v>0.09541688768597886</c:v>
                </c:pt>
                <c:pt idx="7">
                  <c:v>0.1290044660814124</c:v>
                </c:pt>
                <c:pt idx="8">
                  <c:v>0.0330884038742918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0.161434283916489</c:v>
                </c:pt>
                <c:pt idx="2">
                  <c:v>3.175511821524944</c:v>
                </c:pt>
                <c:pt idx="3">
                  <c:v>0.844831080054768</c:v>
                </c:pt>
                <c:pt idx="4">
                  <c:v>0.8361478840074048</c:v>
                </c:pt>
                <c:pt idx="5">
                  <c:v>0.8247925527729362</c:v>
                </c:pt>
                <c:pt idx="6">
                  <c:v>0.8139677813697594</c:v>
                </c:pt>
                <c:pt idx="7">
                  <c:v>1.388158196798954</c:v>
                </c:pt>
                <c:pt idx="8">
                  <c:v>1.441039547867303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1.140530885668575</c:v>
                </c:pt>
                <c:pt idx="2">
                  <c:v>2.016984004563485</c:v>
                </c:pt>
                <c:pt idx="3">
                  <c:v>2.612701052785397</c:v>
                </c:pt>
                <c:pt idx="4">
                  <c:v>3.104981316045748</c:v>
                </c:pt>
                <c:pt idx="5">
                  <c:v>3.452269483445479</c:v>
                </c:pt>
                <c:pt idx="6">
                  <c:v>3.581248788578926</c:v>
                </c:pt>
                <c:pt idx="7">
                  <c:v>4.620161708743433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1.173619289542867</c:v>
                </c:pt>
                <c:pt idx="2">
                  <c:v>1.060423370051242</c:v>
                </c:pt>
                <c:pt idx="3">
                  <c:v>0.7455285098556367</c:v>
                </c:pt>
                <c:pt idx="4">
                  <c:v>0.723236237665844</c:v>
                </c:pt>
                <c:pt idx="5">
                  <c:v>0.6904252196225241</c:v>
                </c:pt>
                <c:pt idx="6">
                  <c:v>0.6383945674252991</c:v>
                </c:pt>
                <c:pt idx="7">
                  <c:v>1.818995922366467</c:v>
                </c:pt>
                <c:pt idx="8">
                  <c:v>0.161434283916489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0.0330884038742918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0.2309559744054936</c:v>
                </c:pt>
                <c:pt idx="5">
                  <c:v>0.3431370522227924</c:v>
                </c:pt>
                <c:pt idx="6">
                  <c:v>0.5094152622918526</c:v>
                </c:pt>
                <c:pt idx="7">
                  <c:v>0.7800830022019598</c:v>
                </c:pt>
                <c:pt idx="8">
                  <c:v>4.781595992659924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4.881455340360863</c:v>
                </c:pt>
                <c:pt idx="2">
                  <c:v>2.800135013935809</c:v>
                </c:pt>
                <c:pt idx="3">
                  <c:v>2.497763585414044</c:v>
                </c:pt>
                <c:pt idx="4">
                  <c:v>2.127402530977506</c:v>
                </c:pt>
                <c:pt idx="5">
                  <c:v>1.708735953200636</c:v>
                </c:pt>
                <c:pt idx="6">
                  <c:v>0.936055250647969</c:v>
                </c:pt>
                <c:pt idx="7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4.924803460240233</c:v>
                </c:pt>
                <c:pt idx="2">
                  <c:v>0.2882259588516931</c:v>
                </c:pt>
                <c:pt idx="3">
                  <c:v>0.1990086755293793</c:v>
                </c:pt>
                <c:pt idx="4">
                  <c:v>0.1388417157678146</c:v>
                </c:pt>
                <c:pt idx="5">
                  <c:v>0.09541688768597885</c:v>
                </c:pt>
                <c:pt idx="6">
                  <c:v>0.1290044660814124</c:v>
                </c:pt>
                <c:pt idx="7">
                  <c:v>0.0330884038742918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0.04334811987936995</c:v>
                </c:pt>
                <c:pt idx="2">
                  <c:v>2.369546285276747</c:v>
                </c:pt>
                <c:pt idx="3">
                  <c:v>0.5013801040511439</c:v>
                </c:pt>
                <c:pt idx="4">
                  <c:v>0.5092027702043528</c:v>
                </c:pt>
                <c:pt idx="5">
                  <c:v>0.5140834654628486</c:v>
                </c:pt>
                <c:pt idx="6">
                  <c:v>0.9016851686340797</c:v>
                </c:pt>
                <c:pt idx="7">
                  <c:v>0.9691436545222623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TE y TT!$B$2:$B$861</c:f>
              <c:numCache>
                <c:formatCode>General</c:formatCode>
                <c:ptCount val="860"/>
                <c:pt idx="0">
                  <c:v>16154512.49981636</c:v>
                </c:pt>
                <c:pt idx="1">
                  <c:v>161545124.9981636</c:v>
                </c:pt>
                <c:pt idx="2">
                  <c:v>149668568.6461402</c:v>
                </c:pt>
                <c:pt idx="3">
                  <c:v>139701357.1752802</c:v>
                </c:pt>
                <c:pt idx="4">
                  <c:v>136905729.596568</c:v>
                </c:pt>
                <c:pt idx="5">
                  <c:v>131654445.3805436</c:v>
                </c:pt>
                <c:pt idx="6">
                  <c:v>129056407.1869623</c:v>
                </c:pt>
                <c:pt idx="7">
                  <c:v>123993278.1949085</c:v>
                </c:pt>
                <c:pt idx="8">
                  <c:v>121479463.3619549</c:v>
                </c:pt>
                <c:pt idx="9">
                  <c:v>116518209.2206167</c:v>
                </c:pt>
                <c:pt idx="10">
                  <c:v>114055043.1304706</c:v>
                </c:pt>
                <c:pt idx="11">
                  <c:v>109165750.9897482</c:v>
                </c:pt>
                <c:pt idx="12">
                  <c:v>106739399.0028042</c:v>
                </c:pt>
                <c:pt idx="13">
                  <c:v>101908642.2883028</c:v>
                </c:pt>
                <c:pt idx="14">
                  <c:v>99512611.42138834</c:v>
                </c:pt>
                <c:pt idx="15">
                  <c:v>94734018.46094233</c:v>
                </c:pt>
                <c:pt idx="16">
                  <c:v>92365386.58220243</c:v>
                </c:pt>
                <c:pt idx="17">
                  <c:v>87636577.88786821</c:v>
                </c:pt>
                <c:pt idx="18">
                  <c:v>80772562.49908182</c:v>
                </c:pt>
                <c:pt idx="19">
                  <c:v>71271150.52140434</c:v>
                </c:pt>
                <c:pt idx="20">
                  <c:v>67592911.34942129</c:v>
                </c:pt>
                <c:pt idx="21">
                  <c:v>64349785.89574532</c:v>
                </c:pt>
                <c:pt idx="22">
                  <c:v>63975219.08151701</c:v>
                </c:pt>
                <c:pt idx="23">
                  <c:v>63968147.67235447</c:v>
                </c:pt>
                <c:pt idx="24">
                  <c:v>62418769.47020323</c:v>
                </c:pt>
                <c:pt idx="25">
                  <c:v>62394226.99206501</c:v>
                </c:pt>
                <c:pt idx="26">
                  <c:v>60722398.46665367</c:v>
                </c:pt>
                <c:pt idx="27">
                  <c:v>60684772.4887635</c:v>
                </c:pt>
                <c:pt idx="28">
                  <c:v>58884736.75478244</c:v>
                </c:pt>
                <c:pt idx="29">
                  <c:v>58837492.50305436</c:v>
                </c:pt>
                <c:pt idx="30">
                  <c:v>56930624.28236905</c:v>
                </c:pt>
                <c:pt idx="31">
                  <c:v>56876548.5635553</c:v>
                </c:pt>
                <c:pt idx="32">
                  <c:v>54886514.46870578</c:v>
                </c:pt>
                <c:pt idx="33">
                  <c:v>54827801.28202373</c:v>
                </c:pt>
                <c:pt idx="34">
                  <c:v>52776999.20844231</c:v>
                </c:pt>
                <c:pt idx="35">
                  <c:v>52909069.62709691</c:v>
                </c:pt>
                <c:pt idx="36">
                  <c:v>49027617.36794269</c:v>
                </c:pt>
                <c:pt idx="37">
                  <c:v>45516009.35310031</c:v>
                </c:pt>
                <c:pt idx="38">
                  <c:v>43461805.25363751</c:v>
                </c:pt>
                <c:pt idx="39">
                  <c:v>41767845.85872731</c:v>
                </c:pt>
                <c:pt idx="40">
                  <c:v>39685416.54317971</c:v>
                </c:pt>
                <c:pt idx="41">
                  <c:v>38397499.61457139</c:v>
                </c:pt>
                <c:pt idx="42">
                  <c:v>37480535.72640438</c:v>
                </c:pt>
                <c:pt idx="43">
                  <c:v>36818134.24224167</c:v>
                </c:pt>
                <c:pt idx="44">
                  <c:v>36830457.08393061</c:v>
                </c:pt>
                <c:pt idx="45">
                  <c:v>36697628.571492</c:v>
                </c:pt>
                <c:pt idx="46">
                  <c:v>36730126.98457929</c:v>
                </c:pt>
                <c:pt idx="47">
                  <c:v>35996385.81323276</c:v>
                </c:pt>
                <c:pt idx="48">
                  <c:v>36034571.02617545</c:v>
                </c:pt>
                <c:pt idx="49">
                  <c:v>35174146.2195521</c:v>
                </c:pt>
                <c:pt idx="50">
                  <c:v>35211442.34212045</c:v>
                </c:pt>
                <c:pt idx="51">
                  <c:v>34277195.50008109</c:v>
                </c:pt>
                <c:pt idx="52">
                  <c:v>33348903.02674626</c:v>
                </c:pt>
                <c:pt idx="53">
                  <c:v>32981538.77439074</c:v>
                </c:pt>
                <c:pt idx="54">
                  <c:v>32995652.55794362</c:v>
                </c:pt>
                <c:pt idx="55">
                  <c:v>32144371.36861514</c:v>
                </c:pt>
                <c:pt idx="56">
                  <c:v>31303522.59895735</c:v>
                </c:pt>
                <c:pt idx="57">
                  <c:v>29886802.34447261</c:v>
                </c:pt>
                <c:pt idx="58">
                  <c:v>28762314.36289623</c:v>
                </c:pt>
                <c:pt idx="59">
                  <c:v>27896967.76856718</c:v>
                </c:pt>
                <c:pt idx="60">
                  <c:v>27240459.70726227</c:v>
                </c:pt>
                <c:pt idx="61">
                  <c:v>26696229.81246185</c:v>
                </c:pt>
                <c:pt idx="62">
                  <c:v>26672898.3384948</c:v>
                </c:pt>
                <c:pt idx="63">
                  <c:v>26737787.18043335</c:v>
                </c:pt>
                <c:pt idx="64">
                  <c:v>26556436.44884253</c:v>
                </c:pt>
                <c:pt idx="65">
                  <c:v>26621285.00724712</c:v>
                </c:pt>
                <c:pt idx="66">
                  <c:v>26007693.34843322</c:v>
                </c:pt>
                <c:pt idx="67">
                  <c:v>25408807.30477073</c:v>
                </c:pt>
                <c:pt idx="68">
                  <c:v>25230504.85380375</c:v>
                </c:pt>
                <c:pt idx="69">
                  <c:v>25204705.08712419</c:v>
                </c:pt>
                <c:pt idx="70">
                  <c:v>24410445.89070521</c:v>
                </c:pt>
                <c:pt idx="71">
                  <c:v>24051224.58759763</c:v>
                </c:pt>
                <c:pt idx="72">
                  <c:v>23821284.27032859</c:v>
                </c:pt>
                <c:pt idx="73">
                  <c:v>23854825.12197311</c:v>
                </c:pt>
                <c:pt idx="74">
                  <c:v>23261520.08469173</c:v>
                </c:pt>
                <c:pt idx="75">
                  <c:v>22516348.86422633</c:v>
                </c:pt>
                <c:pt idx="76">
                  <c:v>21875442.33362948</c:v>
                </c:pt>
                <c:pt idx="77">
                  <c:v>21304895.71019906</c:v>
                </c:pt>
                <c:pt idx="78">
                  <c:v>20825318.21805198</c:v>
                </c:pt>
                <c:pt idx="79">
                  <c:v>20403725.81720393</c:v>
                </c:pt>
                <c:pt idx="80">
                  <c:v>20116220.06012293</c:v>
                </c:pt>
                <c:pt idx="81">
                  <c:v>20002055.97613058</c:v>
                </c:pt>
                <c:pt idx="82">
                  <c:v>20003616.79111184</c:v>
                </c:pt>
                <c:pt idx="83">
                  <c:v>19914602.12265221</c:v>
                </c:pt>
                <c:pt idx="84">
                  <c:v>19908603.8281101</c:v>
                </c:pt>
                <c:pt idx="85">
                  <c:v>19490539.09294291</c:v>
                </c:pt>
                <c:pt idx="86">
                  <c:v>19125003.19097571</c:v>
                </c:pt>
                <c:pt idx="87">
                  <c:v>18824486.00390492</c:v>
                </c:pt>
                <c:pt idx="88">
                  <c:v>18380090.50970696</c:v>
                </c:pt>
                <c:pt idx="89">
                  <c:v>18188213.87950532</c:v>
                </c:pt>
                <c:pt idx="90">
                  <c:v>18049867.4147624</c:v>
                </c:pt>
                <c:pt idx="91">
                  <c:v>18046602.70611742</c:v>
                </c:pt>
                <c:pt idx="92">
                  <c:v>17737289.25903048</c:v>
                </c:pt>
                <c:pt idx="93">
                  <c:v>17339410.08249011</c:v>
                </c:pt>
                <c:pt idx="94">
                  <c:v>16973274.21064021</c:v>
                </c:pt>
                <c:pt idx="95">
                  <c:v>16619561.19469636</c:v>
                </c:pt>
                <c:pt idx="96">
                  <c:v>16298929.00811694</c:v>
                </c:pt>
                <c:pt idx="97">
                  <c:v>16003001.31075303</c:v>
                </c:pt>
                <c:pt idx="98">
                  <c:v>15801962.99278809</c:v>
                </c:pt>
                <c:pt idx="99">
                  <c:v>15720039.14441819</c:v>
                </c:pt>
                <c:pt idx="100">
                  <c:v>15732370.59516431</c:v>
                </c:pt>
                <c:pt idx="101">
                  <c:v>15657847.84944388</c:v>
                </c:pt>
                <c:pt idx="102">
                  <c:v>15661857.26952459</c:v>
                </c:pt>
                <c:pt idx="103">
                  <c:v>15373590.39448483</c:v>
                </c:pt>
                <c:pt idx="104">
                  <c:v>15115593.45970323</c:v>
                </c:pt>
                <c:pt idx="105">
                  <c:v>14908492.49807324</c:v>
                </c:pt>
                <c:pt idx="106">
                  <c:v>14619581.84946308</c:v>
                </c:pt>
                <c:pt idx="107">
                  <c:v>14514115.92557078</c:v>
                </c:pt>
                <c:pt idx="108">
                  <c:v>14513968.15738744</c:v>
                </c:pt>
                <c:pt idx="109">
                  <c:v>14350304.22591838</c:v>
                </c:pt>
                <c:pt idx="110">
                  <c:v>14173329.03852195</c:v>
                </c:pt>
                <c:pt idx="111">
                  <c:v>13921759.62967594</c:v>
                </c:pt>
                <c:pt idx="112">
                  <c:v>13690277.15892373</c:v>
                </c:pt>
                <c:pt idx="113">
                  <c:v>13461057.56040126</c:v>
                </c:pt>
                <c:pt idx="114">
                  <c:v>13246278.30999303</c:v>
                </c:pt>
                <c:pt idx="115">
                  <c:v>13038995.17500992</c:v>
                </c:pt>
                <c:pt idx="116">
                  <c:v>12884379.40606584</c:v>
                </c:pt>
                <c:pt idx="117">
                  <c:v>12820970.75184875</c:v>
                </c:pt>
                <c:pt idx="118">
                  <c:v>12821761.3236795</c:v>
                </c:pt>
                <c:pt idx="119">
                  <c:v>12767035.24809909</c:v>
                </c:pt>
                <c:pt idx="120">
                  <c:v>12772250.17868217</c:v>
                </c:pt>
                <c:pt idx="121">
                  <c:v>12563617.57748324</c:v>
                </c:pt>
                <c:pt idx="122">
                  <c:v>12378234.64569256</c:v>
                </c:pt>
                <c:pt idx="123">
                  <c:v>12226150.19664264</c:v>
                </c:pt>
                <c:pt idx="124">
                  <c:v>12024382.57839268</c:v>
                </c:pt>
                <c:pt idx="125">
                  <c:v>11933260.43375659</c:v>
                </c:pt>
                <c:pt idx="126">
                  <c:v>11864064.96965716</c:v>
                </c:pt>
                <c:pt idx="127">
                  <c:v>11865414.43692489</c:v>
                </c:pt>
                <c:pt idx="128">
                  <c:v>11753582.96548659</c:v>
                </c:pt>
                <c:pt idx="129">
                  <c:v>11634450.65882303</c:v>
                </c:pt>
                <c:pt idx="130">
                  <c:v>11471083.1374532</c:v>
                </c:pt>
                <c:pt idx="131">
                  <c:v>11316333.89236133</c:v>
                </c:pt>
                <c:pt idx="132">
                  <c:v>11159028.52789505</c:v>
                </c:pt>
                <c:pt idx="133">
                  <c:v>11006758.33092749</c:v>
                </c:pt>
                <c:pt idx="134">
                  <c:v>10856674.98990047</c:v>
                </c:pt>
                <c:pt idx="135">
                  <c:v>10744119.20530703</c:v>
                </c:pt>
                <c:pt idx="136">
                  <c:v>10696202.01684618</c:v>
                </c:pt>
                <c:pt idx="137">
                  <c:v>10697939.03458145</c:v>
                </c:pt>
                <c:pt idx="138">
                  <c:v>10622506.11443282</c:v>
                </c:pt>
                <c:pt idx="139">
                  <c:v>10490920.40779825</c:v>
                </c:pt>
                <c:pt idx="140">
                  <c:v>10358039.42062256</c:v>
                </c:pt>
                <c:pt idx="141">
                  <c:v>10247189.9883156</c:v>
                </c:pt>
                <c:pt idx="142">
                  <c:v>10102389.58601635</c:v>
                </c:pt>
                <c:pt idx="143">
                  <c:v>10048165.74467455</c:v>
                </c:pt>
                <c:pt idx="144">
                  <c:v>9978788.695518041</c:v>
                </c:pt>
                <c:pt idx="145">
                  <c:v>9923401.890052788</c:v>
                </c:pt>
                <c:pt idx="146">
                  <c:v>9925808.039800279</c:v>
                </c:pt>
                <c:pt idx="147">
                  <c:v>9838811.210403757</c:v>
                </c:pt>
                <c:pt idx="148">
                  <c:v>9713706.267913297</c:v>
                </c:pt>
                <c:pt idx="149">
                  <c:v>9601593.27492689</c:v>
                </c:pt>
                <c:pt idx="150">
                  <c:v>9487427.892341435</c:v>
                </c:pt>
                <c:pt idx="151">
                  <c:v>9376298.788050627</c:v>
                </c:pt>
                <c:pt idx="152">
                  <c:v>9264421.995721877</c:v>
                </c:pt>
                <c:pt idx="153">
                  <c:v>9175491.769064575</c:v>
                </c:pt>
                <c:pt idx="154">
                  <c:v>9137705.929921508</c:v>
                </c:pt>
                <c:pt idx="155">
                  <c:v>9139111.685721163</c:v>
                </c:pt>
                <c:pt idx="156">
                  <c:v>9078006.134875543</c:v>
                </c:pt>
                <c:pt idx="157">
                  <c:v>8978107.143485669</c:v>
                </c:pt>
                <c:pt idx="158">
                  <c:v>8877433.103019722</c:v>
                </c:pt>
                <c:pt idx="159">
                  <c:v>8793202.194109796</c:v>
                </c:pt>
                <c:pt idx="160">
                  <c:v>8683959.347171914</c:v>
                </c:pt>
                <c:pt idx="161">
                  <c:v>8630010.675475722</c:v>
                </c:pt>
                <c:pt idx="162">
                  <c:v>8590673.728472795</c:v>
                </c:pt>
                <c:pt idx="163">
                  <c:v>8534898.798225073</c:v>
                </c:pt>
                <c:pt idx="164">
                  <c:v>8493737.389056832</c:v>
                </c:pt>
                <c:pt idx="165">
                  <c:v>8445279.969198935</c:v>
                </c:pt>
                <c:pt idx="166">
                  <c:v>8356413.298490041</c:v>
                </c:pt>
                <c:pt idx="167">
                  <c:v>8273279.819756573</c:v>
                </c:pt>
                <c:pt idx="168">
                  <c:v>8188026.213123642</c:v>
                </c:pt>
                <c:pt idx="169">
                  <c:v>8103599.788155233</c:v>
                </c:pt>
                <c:pt idx="170">
                  <c:v>8017871.545967707</c:v>
                </c:pt>
                <c:pt idx="171">
                  <c:v>7950358.856019159</c:v>
                </c:pt>
                <c:pt idx="172">
                  <c:v>7920753.741305385</c:v>
                </c:pt>
                <c:pt idx="173">
                  <c:v>7921326.961004275</c:v>
                </c:pt>
                <c:pt idx="174">
                  <c:v>7877022.27602556</c:v>
                </c:pt>
                <c:pt idx="175">
                  <c:v>7802286.778253271</c:v>
                </c:pt>
                <c:pt idx="176">
                  <c:v>7726241.496582258</c:v>
                </c:pt>
                <c:pt idx="177">
                  <c:v>7661260.054147989</c:v>
                </c:pt>
                <c:pt idx="178">
                  <c:v>7577651.498110271</c:v>
                </c:pt>
                <c:pt idx="179">
                  <c:v>7528280.28885734</c:v>
                </c:pt>
                <c:pt idx="180">
                  <c:v>7482793.200288213</c:v>
                </c:pt>
                <c:pt idx="181">
                  <c:v>7445363.333937706</c:v>
                </c:pt>
                <c:pt idx="182">
                  <c:v>7399894.592181316</c:v>
                </c:pt>
                <c:pt idx="183">
                  <c:v>7364738.324831137</c:v>
                </c:pt>
                <c:pt idx="184">
                  <c:v>7296335.618107654</c:v>
                </c:pt>
                <c:pt idx="185">
                  <c:v>7232351.339708083</c:v>
                </c:pt>
                <c:pt idx="186">
                  <c:v>7167010.30061129</c:v>
                </c:pt>
                <c:pt idx="187">
                  <c:v>7102878.599154469</c:v>
                </c:pt>
                <c:pt idx="188">
                  <c:v>7037531.810031699</c:v>
                </c:pt>
                <c:pt idx="189">
                  <c:v>6984318.607848481</c:v>
                </c:pt>
                <c:pt idx="190">
                  <c:v>6961762.236981072</c:v>
                </c:pt>
                <c:pt idx="191">
                  <c:v>6962411.063312384</c:v>
                </c:pt>
                <c:pt idx="192">
                  <c:v>6926691.767182107</c:v>
                </c:pt>
                <c:pt idx="193">
                  <c:v>6868830.14268965</c:v>
                </c:pt>
                <c:pt idx="194">
                  <c:v>6809674.153439024</c:v>
                </c:pt>
                <c:pt idx="195">
                  <c:v>6759416.186514003</c:v>
                </c:pt>
                <c:pt idx="196">
                  <c:v>6693025.820405144</c:v>
                </c:pt>
                <c:pt idx="197">
                  <c:v>6658286.142530862</c:v>
                </c:pt>
                <c:pt idx="198">
                  <c:v>6617396.958744659</c:v>
                </c:pt>
                <c:pt idx="199">
                  <c:v>6578489.94849421</c:v>
                </c:pt>
                <c:pt idx="200">
                  <c:v>6549624.812749307</c:v>
                </c:pt>
                <c:pt idx="201">
                  <c:v>6511179.640459104</c:v>
                </c:pt>
                <c:pt idx="202">
                  <c:v>6460744.210409649</c:v>
                </c:pt>
                <c:pt idx="203">
                  <c:v>6409007.620286128</c:v>
                </c:pt>
                <c:pt idx="204">
                  <c:v>6356644.644766601</c:v>
                </c:pt>
                <c:pt idx="205">
                  <c:v>6304891.88784274</c:v>
                </c:pt>
                <c:pt idx="206">
                  <c:v>6252116.313160343</c:v>
                </c:pt>
                <c:pt idx="207">
                  <c:v>6210293.092957639</c:v>
                </c:pt>
                <c:pt idx="208">
                  <c:v>6192023.375698957</c:v>
                </c:pt>
                <c:pt idx="209">
                  <c:v>6192256.594880372</c:v>
                </c:pt>
                <c:pt idx="210">
                  <c:v>6166009.749643654</c:v>
                </c:pt>
                <c:pt idx="211">
                  <c:v>6121332.761237055</c:v>
                </c:pt>
                <c:pt idx="212">
                  <c:v>6075308.993903834</c:v>
                </c:pt>
                <c:pt idx="213">
                  <c:v>6035555.822026754</c:v>
                </c:pt>
                <c:pt idx="214">
                  <c:v>5982908.957021978</c:v>
                </c:pt>
                <c:pt idx="215">
                  <c:v>5952004.448196177</c:v>
                </c:pt>
                <c:pt idx="216">
                  <c:v>5915897.69021776</c:v>
                </c:pt>
                <c:pt idx="217">
                  <c:v>5882328.620151417</c:v>
                </c:pt>
                <c:pt idx="218">
                  <c:v>5854599.95200858</c:v>
                </c:pt>
                <c:pt idx="219">
                  <c:v>5822933.992241659</c:v>
                </c:pt>
                <c:pt idx="220">
                  <c:v>5780165.713722993</c:v>
                </c:pt>
                <c:pt idx="221">
                  <c:v>5739107.104893475</c:v>
                </c:pt>
                <c:pt idx="222">
                  <c:v>5697272.839128664</c:v>
                </c:pt>
                <c:pt idx="223">
                  <c:v>5656272.434875838</c:v>
                </c:pt>
                <c:pt idx="224">
                  <c:v>5614580.968933037</c:v>
                </c:pt>
                <c:pt idx="225">
                  <c:v>5580330.273019695</c:v>
                </c:pt>
                <c:pt idx="226">
                  <c:v>5558587.663324073</c:v>
                </c:pt>
                <c:pt idx="227">
                  <c:v>5544329.754412298</c:v>
                </c:pt>
                <c:pt idx="228">
                  <c:v>5544721.084168922</c:v>
                </c:pt>
                <c:pt idx="229">
                  <c:v>5508085.134182366</c:v>
                </c:pt>
                <c:pt idx="230">
                  <c:v>5470905.720613367</c:v>
                </c:pt>
                <c:pt idx="231">
                  <c:v>5439399.363218594</c:v>
                </c:pt>
                <c:pt idx="232">
                  <c:v>5395802.393879116</c:v>
                </c:pt>
                <c:pt idx="233">
                  <c:v>5369723.180358991</c:v>
                </c:pt>
                <c:pt idx="234">
                  <c:v>5339662.588477572</c:v>
                </c:pt>
                <c:pt idx="235">
                  <c:v>5311501.096389259</c:v>
                </c:pt>
                <c:pt idx="236">
                  <c:v>5290702.788679752</c:v>
                </c:pt>
                <c:pt idx="237">
                  <c:v>5263712.507081661</c:v>
                </c:pt>
                <c:pt idx="238">
                  <c:v>5230082.85038118</c:v>
                </c:pt>
                <c:pt idx="239">
                  <c:v>5195182.964740494</c:v>
                </c:pt>
                <c:pt idx="240">
                  <c:v>5160213.181237465</c:v>
                </c:pt>
                <c:pt idx="241">
                  <c:v>5125730.073985488</c:v>
                </c:pt>
                <c:pt idx="242">
                  <c:v>5090465.507260234</c:v>
                </c:pt>
                <c:pt idx="243">
                  <c:v>5062576.101119114</c:v>
                </c:pt>
                <c:pt idx="244">
                  <c:v>5044647.400139865</c:v>
                </c:pt>
                <c:pt idx="245">
                  <c:v>5032560.336248206</c:v>
                </c:pt>
                <c:pt idx="246">
                  <c:v>5032660.435994706</c:v>
                </c:pt>
                <c:pt idx="247">
                  <c:v>5004209.491087868</c:v>
                </c:pt>
                <c:pt idx="248">
                  <c:v>4974381.673787024</c:v>
                </c:pt>
                <c:pt idx="249">
                  <c:v>4948621.286388633</c:v>
                </c:pt>
                <c:pt idx="250">
                  <c:v>4913082.912732428</c:v>
                </c:pt>
                <c:pt idx="251">
                  <c:v>4889762.371129829</c:v>
                </c:pt>
                <c:pt idx="252">
                  <c:v>4863490.295115969</c:v>
                </c:pt>
                <c:pt idx="253">
                  <c:v>4838935.064032781</c:v>
                </c:pt>
                <c:pt idx="254">
                  <c:v>4818408.456957689</c:v>
                </c:pt>
                <c:pt idx="255">
                  <c:v>4796057.189674119</c:v>
                </c:pt>
                <c:pt idx="256">
                  <c:v>4766240.208867713</c:v>
                </c:pt>
                <c:pt idx="257">
                  <c:v>4738181.568221429</c:v>
                </c:pt>
                <c:pt idx="258">
                  <c:v>4709470.874140495</c:v>
                </c:pt>
                <c:pt idx="259">
                  <c:v>4681281.812866176</c:v>
                </c:pt>
                <c:pt idx="260">
                  <c:v>4652642.255895932</c:v>
                </c:pt>
                <c:pt idx="261">
                  <c:v>4628845.98119003</c:v>
                </c:pt>
                <c:pt idx="262">
                  <c:v>4613887.799837606</c:v>
                </c:pt>
                <c:pt idx="263">
                  <c:v>4604324.117684606</c:v>
                </c:pt>
                <c:pt idx="264">
                  <c:v>4604603.973242455</c:v>
                </c:pt>
                <c:pt idx="265">
                  <c:v>4579793.059394849</c:v>
                </c:pt>
                <c:pt idx="266">
                  <c:v>4554773.002327077</c:v>
                </c:pt>
                <c:pt idx="267">
                  <c:v>4533891.815284229</c:v>
                </c:pt>
                <c:pt idx="268">
                  <c:v>4503388.482461898</c:v>
                </c:pt>
                <c:pt idx="269">
                  <c:v>4483910.884561511</c:v>
                </c:pt>
                <c:pt idx="270">
                  <c:v>4461711.395468129</c:v>
                </c:pt>
                <c:pt idx="271">
                  <c:v>4441109.612298924</c:v>
                </c:pt>
                <c:pt idx="272">
                  <c:v>4426295.702839692</c:v>
                </c:pt>
                <c:pt idx="273">
                  <c:v>4406955.489811978</c:v>
                </c:pt>
                <c:pt idx="274">
                  <c:v>4383593.87726989</c:v>
                </c:pt>
                <c:pt idx="275">
                  <c:v>4358737.762551507</c:v>
                </c:pt>
                <c:pt idx="276">
                  <c:v>4333971.233717728</c:v>
                </c:pt>
                <c:pt idx="277">
                  <c:v>4309501.010072784</c:v>
                </c:pt>
                <c:pt idx="278">
                  <c:v>4284277.931650073</c:v>
                </c:pt>
                <c:pt idx="279">
                  <c:v>4264365.745053315</c:v>
                </c:pt>
                <c:pt idx="280">
                  <c:v>4251652.167626366</c:v>
                </c:pt>
                <c:pt idx="281">
                  <c:v>4243221.339269313</c:v>
                </c:pt>
                <c:pt idx="282">
                  <c:v>4243246.330394798</c:v>
                </c:pt>
                <c:pt idx="283">
                  <c:v>4223855.996558654</c:v>
                </c:pt>
                <c:pt idx="284">
                  <c:v>4203362.635361739</c:v>
                </c:pt>
                <c:pt idx="285">
                  <c:v>4185781.695104339</c:v>
                </c:pt>
                <c:pt idx="286">
                  <c:v>4160515.601033357</c:v>
                </c:pt>
                <c:pt idx="287">
                  <c:v>4142669.584740091</c:v>
                </c:pt>
                <c:pt idx="288">
                  <c:v>4123074.387007548</c:v>
                </c:pt>
                <c:pt idx="289">
                  <c:v>4104698.238469515</c:v>
                </c:pt>
                <c:pt idx="290">
                  <c:v>4089090.08642707</c:v>
                </c:pt>
                <c:pt idx="291">
                  <c:v>4072950.138458569</c:v>
                </c:pt>
                <c:pt idx="292">
                  <c:v>4051174.173081813</c:v>
                </c:pt>
                <c:pt idx="293">
                  <c:v>4031245.302165115</c:v>
                </c:pt>
                <c:pt idx="294">
                  <c:v>4010637.15703514</c:v>
                </c:pt>
                <c:pt idx="295">
                  <c:v>3990298.109784262</c:v>
                </c:pt>
                <c:pt idx="296">
                  <c:v>3969606.042358362</c:v>
                </c:pt>
                <c:pt idx="297">
                  <c:v>3952173.357329635</c:v>
                </c:pt>
                <c:pt idx="298">
                  <c:v>3941464.710138191</c:v>
                </c:pt>
                <c:pt idx="299">
                  <c:v>3934822.08363395</c:v>
                </c:pt>
                <c:pt idx="300">
                  <c:v>3935045.657270016</c:v>
                </c:pt>
                <c:pt idx="301">
                  <c:v>3917263.303016904</c:v>
                </c:pt>
                <c:pt idx="302">
                  <c:v>3899586.575547452</c:v>
                </c:pt>
                <c:pt idx="303">
                  <c:v>3885217.658802695</c:v>
                </c:pt>
                <c:pt idx="304">
                  <c:v>3862774.766583283</c:v>
                </c:pt>
                <c:pt idx="305">
                  <c:v>3847948.308919022</c:v>
                </c:pt>
                <c:pt idx="306">
                  <c:v>3831122.6247662</c:v>
                </c:pt>
                <c:pt idx="307">
                  <c:v>3815675.504785592</c:v>
                </c:pt>
                <c:pt idx="308">
                  <c:v>3805116.355771285</c:v>
                </c:pt>
                <c:pt idx="309">
                  <c:v>3790903.50935265</c:v>
                </c:pt>
                <c:pt idx="310">
                  <c:v>3774263.681302001</c:v>
                </c:pt>
                <c:pt idx="311">
                  <c:v>3755834.599913049</c:v>
                </c:pt>
                <c:pt idx="312">
                  <c:v>3737578.217406153</c:v>
                </c:pt>
                <c:pt idx="313">
                  <c:v>3719475.497570693</c:v>
                </c:pt>
                <c:pt idx="314">
                  <c:v>3700570.009900033</c:v>
                </c:pt>
                <c:pt idx="315">
                  <c:v>3685772.571896543</c:v>
                </c:pt>
                <c:pt idx="316">
                  <c:v>3676432.325993433</c:v>
                </c:pt>
                <c:pt idx="317">
                  <c:v>3670316.169826142</c:v>
                </c:pt>
                <c:pt idx="318">
                  <c:v>3670304.65514111</c:v>
                </c:pt>
                <c:pt idx="319">
                  <c:v>3656655.771981524</c:v>
                </c:pt>
                <c:pt idx="320">
                  <c:v>3642108.353265621</c:v>
                </c:pt>
                <c:pt idx="321">
                  <c:v>3629762.362629496</c:v>
                </c:pt>
                <c:pt idx="322">
                  <c:v>3611115.618986709</c:v>
                </c:pt>
                <c:pt idx="323">
                  <c:v>3597201.658009201</c:v>
                </c:pt>
                <c:pt idx="324">
                  <c:v>3582235.35774093</c:v>
                </c:pt>
                <c:pt idx="325">
                  <c:v>3568142.928831053</c:v>
                </c:pt>
                <c:pt idx="326">
                  <c:v>3555887.724058342</c:v>
                </c:pt>
                <c:pt idx="327">
                  <c:v>3544018.159587476</c:v>
                </c:pt>
                <c:pt idx="328">
                  <c:v>3527456.649407648</c:v>
                </c:pt>
                <c:pt idx="329">
                  <c:v>3512977.15131669</c:v>
                </c:pt>
                <c:pt idx="330">
                  <c:v>3497764.699362793</c:v>
                </c:pt>
                <c:pt idx="331">
                  <c:v>3482653.720675499</c:v>
                </c:pt>
                <c:pt idx="332">
                  <c:v>3467257.572083669</c:v>
                </c:pt>
                <c:pt idx="333">
                  <c:v>3454099.4848508</c:v>
                </c:pt>
                <c:pt idx="334">
                  <c:v>3446290.165384896</c:v>
                </c:pt>
                <c:pt idx="335">
                  <c:v>3441635.652167099</c:v>
                </c:pt>
                <c:pt idx="336">
                  <c:v>3441834.681014706</c:v>
                </c:pt>
                <c:pt idx="337">
                  <c:v>3428634.187467819</c:v>
                </c:pt>
                <c:pt idx="338">
                  <c:v>3415831.125314757</c:v>
                </c:pt>
                <c:pt idx="339">
                  <c:v>3405852.195493957</c:v>
                </c:pt>
                <c:pt idx="340">
                  <c:v>3388680.632286803</c:v>
                </c:pt>
                <c:pt idx="341">
                  <c:v>3377248.369886424</c:v>
                </c:pt>
                <c:pt idx="342">
                  <c:v>3364210.55533628</c:v>
                </c:pt>
                <c:pt idx="343">
                  <c:v>3352416.135074529</c:v>
                </c:pt>
                <c:pt idx="344">
                  <c:v>3345062.627885871</c:v>
                </c:pt>
                <c:pt idx="345">
                  <c:v>3334451.795624184</c:v>
                </c:pt>
                <c:pt idx="346">
                  <c:v>3322586.028952673</c:v>
                </c:pt>
                <c:pt idx="347">
                  <c:v>3308522.807623105</c:v>
                </c:pt>
                <c:pt idx="348">
                  <c:v>3294719.823488169</c:v>
                </c:pt>
                <c:pt idx="349">
                  <c:v>3280970.052716861</c:v>
                </c:pt>
                <c:pt idx="350">
                  <c:v>3266308.499303037</c:v>
                </c:pt>
                <c:pt idx="351">
                  <c:v>3255073.147958774</c:v>
                </c:pt>
                <c:pt idx="352">
                  <c:v>3248111.442364344</c:v>
                </c:pt>
                <c:pt idx="353">
                  <c:v>3243586.440349946</c:v>
                </c:pt>
                <c:pt idx="354">
                  <c:v>3243557.525811537</c:v>
                </c:pt>
                <c:pt idx="355">
                  <c:v>3233932.046721119</c:v>
                </c:pt>
                <c:pt idx="356">
                  <c:v>3223550.080578095</c:v>
                </c:pt>
                <c:pt idx="357">
                  <c:v>3214849.494797148</c:v>
                </c:pt>
                <c:pt idx="358">
                  <c:v>3200829.671346703</c:v>
                </c:pt>
                <c:pt idx="359">
                  <c:v>3189863.484836141</c:v>
                </c:pt>
                <c:pt idx="360">
                  <c:v>3178293.378213781</c:v>
                </c:pt>
                <c:pt idx="361">
                  <c:v>3167319.103528863</c:v>
                </c:pt>
                <c:pt idx="362">
                  <c:v>3157380.531740783</c:v>
                </c:pt>
                <c:pt idx="363">
                  <c:v>3148640.07601626</c:v>
                </c:pt>
                <c:pt idx="364">
                  <c:v>3135600.812143584</c:v>
                </c:pt>
                <c:pt idx="365">
                  <c:v>3125096.955795647</c:v>
                </c:pt>
                <c:pt idx="366">
                  <c:v>3113792.295593817</c:v>
                </c:pt>
                <c:pt idx="367">
                  <c:v>3102478.800954681</c:v>
                </c:pt>
                <c:pt idx="368">
                  <c:v>3090963.012525083</c:v>
                </c:pt>
                <c:pt idx="369">
                  <c:v>3080943.821511978</c:v>
                </c:pt>
                <c:pt idx="370">
                  <c:v>3075330.041066214</c:v>
                </c:pt>
                <c:pt idx="371">
                  <c:v>3072179.818168315</c:v>
                </c:pt>
                <c:pt idx="372">
                  <c:v>3072371.538368054</c:v>
                </c:pt>
                <c:pt idx="373">
                  <c:v>3062409.662169981</c:v>
                </c:pt>
                <c:pt idx="374">
                  <c:v>3053160.795342756</c:v>
                </c:pt>
                <c:pt idx="375">
                  <c:v>3046433.10373688</c:v>
                </c:pt>
                <c:pt idx="376">
                  <c:v>3032921.686241542</c:v>
                </c:pt>
                <c:pt idx="377">
                  <c:v>3024130.201772748</c:v>
                </c:pt>
                <c:pt idx="378">
                  <c:v>3013904.238636546</c:v>
                </c:pt>
                <c:pt idx="379">
                  <c:v>3004865.749589635</c:v>
                </c:pt>
                <c:pt idx="380">
                  <c:v>3000214.922557368</c:v>
                </c:pt>
                <c:pt idx="381">
                  <c:v>2992329.52198185</c:v>
                </c:pt>
                <c:pt idx="382">
                  <c:v>2984325.20041377</c:v>
                </c:pt>
                <c:pt idx="383">
                  <c:v>2973474.754191143</c:v>
                </c:pt>
                <c:pt idx="384">
                  <c:v>2963009.706865392</c:v>
                </c:pt>
                <c:pt idx="385">
                  <c:v>2952508.656842681</c:v>
                </c:pt>
                <c:pt idx="386">
                  <c:v>2940890.929308075</c:v>
                </c:pt>
                <c:pt idx="387">
                  <c:v>2932363.622312013</c:v>
                </c:pt>
                <c:pt idx="388">
                  <c:v>2927212.601497818</c:v>
                </c:pt>
                <c:pt idx="389">
                  <c:v>2923840.627521405</c:v>
                </c:pt>
                <c:pt idx="390">
                  <c:v>2923812.164717552</c:v>
                </c:pt>
                <c:pt idx="391">
                  <c:v>2917329.836566494</c:v>
                </c:pt>
                <c:pt idx="392">
                  <c:v>2910195.715585286</c:v>
                </c:pt>
                <c:pt idx="393">
                  <c:v>2904246.451561677</c:v>
                </c:pt>
                <c:pt idx="394">
                  <c:v>2893904.121453627</c:v>
                </c:pt>
                <c:pt idx="395">
                  <c:v>2885366.126402935</c:v>
                </c:pt>
                <c:pt idx="396">
                  <c:v>2876583.869346782</c:v>
                </c:pt>
                <c:pt idx="397">
                  <c:v>2868112.285092611</c:v>
                </c:pt>
                <c:pt idx="398">
                  <c:v>2859765.590792596</c:v>
                </c:pt>
                <c:pt idx="399">
                  <c:v>2853571.111812464</c:v>
                </c:pt>
                <c:pt idx="400">
                  <c:v>2842997.740588174</c:v>
                </c:pt>
                <c:pt idx="401">
                  <c:v>2835785.835684841</c:v>
                </c:pt>
                <c:pt idx="402">
                  <c:v>2827707.08585229</c:v>
                </c:pt>
                <c:pt idx="403">
                  <c:v>2819562.224639392</c:v>
                </c:pt>
                <c:pt idx="404">
                  <c:v>2811393.389119806</c:v>
                </c:pt>
                <c:pt idx="405">
                  <c:v>2804024.677755832</c:v>
                </c:pt>
                <c:pt idx="406">
                  <c:v>2800328.771832337</c:v>
                </c:pt>
                <c:pt idx="407">
                  <c:v>2798484.131812653</c:v>
                </c:pt>
                <c:pt idx="408">
                  <c:v>2798678.503543764</c:v>
                </c:pt>
                <c:pt idx="409">
                  <c:v>2791256.392048502</c:v>
                </c:pt>
                <c:pt idx="410">
                  <c:v>2784951.400465575</c:v>
                </c:pt>
                <c:pt idx="411">
                  <c:v>2780921.91539596</c:v>
                </c:pt>
                <c:pt idx="412">
                  <c:v>2770218.095148653</c:v>
                </c:pt>
                <c:pt idx="413">
                  <c:v>2763743.958368882</c:v>
                </c:pt>
                <c:pt idx="414">
                  <c:v>2755807.414945719</c:v>
                </c:pt>
                <c:pt idx="415">
                  <c:v>2749080.528353153</c:v>
                </c:pt>
                <c:pt idx="416">
                  <c:v>2747199.395912615</c:v>
                </c:pt>
                <c:pt idx="417">
                  <c:v>2741663.093986759</c:v>
                </c:pt>
                <c:pt idx="418">
                  <c:v>2737617.611021746</c:v>
                </c:pt>
                <c:pt idx="419">
                  <c:v>2729571.007385988</c:v>
                </c:pt>
                <c:pt idx="420">
                  <c:v>2722111.515815312</c:v>
                </c:pt>
                <c:pt idx="421">
                  <c:v>2714479.27341698</c:v>
                </c:pt>
                <c:pt idx="422">
                  <c:v>2705332.75557898</c:v>
                </c:pt>
                <c:pt idx="423">
                  <c:v>2699169.241996477</c:v>
                </c:pt>
                <c:pt idx="424">
                  <c:v>2695514.383539785</c:v>
                </c:pt>
                <c:pt idx="425">
                  <c:v>2695463.527939549</c:v>
                </c:pt>
                <c:pt idx="426">
                  <c:v>2692980.699859972</c:v>
                </c:pt>
                <c:pt idx="427">
                  <c:v>2693221.873519737</c:v>
                </c:pt>
                <c:pt idx="428">
                  <c:v>2688059.817300451</c:v>
                </c:pt>
                <c:pt idx="429">
                  <c:v>2684302.126713277</c:v>
                </c:pt>
                <c:pt idx="430">
                  <c:v>2684863.324958486</c:v>
                </c:pt>
                <c:pt idx="431">
                  <c:v>2677412.332564566</c:v>
                </c:pt>
                <c:pt idx="432">
                  <c:v>2671350.168058256</c:v>
                </c:pt>
                <c:pt idx="433">
                  <c:v>2665129.311944793</c:v>
                </c:pt>
                <c:pt idx="434">
                  <c:v>2657487.286399976</c:v>
                </c:pt>
                <c:pt idx="435">
                  <c:v>2653397.339476064</c:v>
                </c:pt>
                <c:pt idx="436">
                  <c:v>2644321.905630973</c:v>
                </c:pt>
                <c:pt idx="437">
                  <c:v>2639932.832290407</c:v>
                </c:pt>
                <c:pt idx="438">
                  <c:v>2634785.346379371</c:v>
                </c:pt>
                <c:pt idx="439">
                  <c:v>2629736.595538407</c:v>
                </c:pt>
                <c:pt idx="440">
                  <c:v>2625369.841655981</c:v>
                </c:pt>
                <c:pt idx="441">
                  <c:v>2620967.637286646</c:v>
                </c:pt>
                <c:pt idx="442">
                  <c:v>2619474.536166002</c:v>
                </c:pt>
                <c:pt idx="443">
                  <c:v>2619776.203019453</c:v>
                </c:pt>
                <c:pt idx="444">
                  <c:v>2617064.844859345</c:v>
                </c:pt>
                <c:pt idx="445">
                  <c:v>2617594.70186901</c:v>
                </c:pt>
                <c:pt idx="446">
                  <c:v>2612555.238456939</c:v>
                </c:pt>
                <c:pt idx="447">
                  <c:v>2611191.326357355</c:v>
                </c:pt>
                <c:pt idx="448">
                  <c:v>2611857.944064028</c:v>
                </c:pt>
                <c:pt idx="449">
                  <c:v>2603233.836837984</c:v>
                </c:pt>
                <c:pt idx="450">
                  <c:v>2597178.415767625</c:v>
                </c:pt>
                <c:pt idx="451">
                  <c:v>2592184.04667107</c:v>
                </c:pt>
                <c:pt idx="452">
                  <c:v>2593286.620692349</c:v>
                </c:pt>
                <c:pt idx="453">
                  <c:v>2589819.238210035</c:v>
                </c:pt>
                <c:pt idx="454">
                  <c:v>2590578.438384003</c:v>
                </c:pt>
                <c:pt idx="455">
                  <c:v>2585570.066838671</c:v>
                </c:pt>
                <c:pt idx="456">
                  <c:v>2581424.778990609</c:v>
                </c:pt>
                <c:pt idx="457">
                  <c:v>2576845.392738704</c:v>
                </c:pt>
                <c:pt idx="458">
                  <c:v>2570285.682886513</c:v>
                </c:pt>
                <c:pt idx="459">
                  <c:v>2566802.077628473</c:v>
                </c:pt>
                <c:pt idx="460">
                  <c:v>2564573.952089925</c:v>
                </c:pt>
                <c:pt idx="461">
                  <c:v>2564466.221333123</c:v>
                </c:pt>
                <c:pt idx="462">
                  <c:v>2563807.518487031</c:v>
                </c:pt>
                <c:pt idx="463">
                  <c:v>2564576.787186033</c:v>
                </c:pt>
                <c:pt idx="464">
                  <c:v>2561670.391239788</c:v>
                </c:pt>
                <c:pt idx="465">
                  <c:v>2559678.218197617</c:v>
                </c:pt>
                <c:pt idx="466">
                  <c:v>2559122.943002912</c:v>
                </c:pt>
                <c:pt idx="467">
                  <c:v>2557549.82389909</c:v>
                </c:pt>
                <c:pt idx="468">
                  <c:v>2556493.803839042</c:v>
                </c:pt>
                <c:pt idx="469">
                  <c:v>2555127.858675985</c:v>
                </c:pt>
                <c:pt idx="470">
                  <c:v>2548568.69144966</c:v>
                </c:pt>
                <c:pt idx="471">
                  <c:v>2550302.241128027</c:v>
                </c:pt>
                <c:pt idx="472">
                  <c:v>2544342.569755828</c:v>
                </c:pt>
                <c:pt idx="473">
                  <c:v>2544389.320452435</c:v>
                </c:pt>
                <c:pt idx="474">
                  <c:v>2542513.672222415</c:v>
                </c:pt>
                <c:pt idx="475">
                  <c:v>2541673.793662451</c:v>
                </c:pt>
                <c:pt idx="476">
                  <c:v>2542199.404402465</c:v>
                </c:pt>
                <c:pt idx="477">
                  <c:v>2543436.703853244</c:v>
                </c:pt>
                <c:pt idx="478">
                  <c:v>2542521.156722912</c:v>
                </c:pt>
                <c:pt idx="479">
                  <c:v>2543156.370887248</c:v>
                </c:pt>
                <c:pt idx="480">
                  <c:v>2542989.821047195</c:v>
                </c:pt>
                <c:pt idx="481">
                  <c:v>2543146.67810221</c:v>
                </c:pt>
                <c:pt idx="482">
                  <c:v>2543380.581408407</c:v>
                </c:pt>
                <c:pt idx="483">
                  <c:v>2544365.290207508</c:v>
                </c:pt>
                <c:pt idx="484">
                  <c:v>2545129.422840644</c:v>
                </c:pt>
                <c:pt idx="485">
                  <c:v>2543098.912254436</c:v>
                </c:pt>
                <c:pt idx="486">
                  <c:v>2542966.861714499</c:v>
                </c:pt>
                <c:pt idx="487">
                  <c:v>2540368.446196131</c:v>
                </c:pt>
                <c:pt idx="488">
                  <c:v>2540138.370257424</c:v>
                </c:pt>
                <c:pt idx="489">
                  <c:v>2545942.409276472</c:v>
                </c:pt>
                <c:pt idx="490">
                  <c:v>2539732.653205271</c:v>
                </c:pt>
                <c:pt idx="491">
                  <c:v>2542019.768176366</c:v>
                </c:pt>
                <c:pt idx="492">
                  <c:v>2539938.556552879</c:v>
                </c:pt>
                <c:pt idx="493">
                  <c:v>2541841.193664379</c:v>
                </c:pt>
                <c:pt idx="494">
                  <c:v>2540626.56827813</c:v>
                </c:pt>
                <c:pt idx="495">
                  <c:v>2540961.556276224</c:v>
                </c:pt>
                <c:pt idx="496">
                  <c:v>2541089.790132262</c:v>
                </c:pt>
                <c:pt idx="497">
                  <c:v>2533601.247417249</c:v>
                </c:pt>
                <c:pt idx="498">
                  <c:v>2539649.494233082</c:v>
                </c:pt>
                <c:pt idx="499">
                  <c:v>2538354.906296034</c:v>
                </c:pt>
                <c:pt idx="500">
                  <c:v>2538546.139333821</c:v>
                </c:pt>
                <c:pt idx="501">
                  <c:v>2542809.754743842</c:v>
                </c:pt>
                <c:pt idx="502">
                  <c:v>2542020.315446028</c:v>
                </c:pt>
                <c:pt idx="503">
                  <c:v>2539591.125260473</c:v>
                </c:pt>
                <c:pt idx="504">
                  <c:v>2539756.529875497</c:v>
                </c:pt>
                <c:pt idx="505">
                  <c:v>2539756.943968147</c:v>
                </c:pt>
                <c:pt idx="506">
                  <c:v>2539306.210898947</c:v>
                </c:pt>
                <c:pt idx="507">
                  <c:v>2540794.904816939</c:v>
                </c:pt>
                <c:pt idx="508">
                  <c:v>2537388.935652656</c:v>
                </c:pt>
                <c:pt idx="509">
                  <c:v>2539285.915446918</c:v>
                </c:pt>
                <c:pt idx="510">
                  <c:v>2540407.690541725</c:v>
                </c:pt>
                <c:pt idx="511">
                  <c:v>2540553.162970868</c:v>
                </c:pt>
                <c:pt idx="512">
                  <c:v>2540511.087403311</c:v>
                </c:pt>
                <c:pt idx="513">
                  <c:v>2541395.882322383</c:v>
                </c:pt>
                <c:pt idx="514">
                  <c:v>2542591.775890766</c:v>
                </c:pt>
                <c:pt idx="515">
                  <c:v>2542168.640556206</c:v>
                </c:pt>
                <c:pt idx="516">
                  <c:v>2541789.372052025</c:v>
                </c:pt>
                <c:pt idx="517">
                  <c:v>2541755.446098981</c:v>
                </c:pt>
                <c:pt idx="518">
                  <c:v>2543136.127427516</c:v>
                </c:pt>
                <c:pt idx="519">
                  <c:v>2543356.87732315</c:v>
                </c:pt>
                <c:pt idx="520">
                  <c:v>2543461.189586058</c:v>
                </c:pt>
                <c:pt idx="521">
                  <c:v>2543515.794766507</c:v>
                </c:pt>
                <c:pt idx="522">
                  <c:v>2544197.917852003</c:v>
                </c:pt>
                <c:pt idx="523">
                  <c:v>2542660.184202681</c:v>
                </c:pt>
                <c:pt idx="524">
                  <c:v>2542474.710838643</c:v>
                </c:pt>
                <c:pt idx="525">
                  <c:v>2542663.506201418</c:v>
                </c:pt>
                <c:pt idx="526">
                  <c:v>2543049.265463565</c:v>
                </c:pt>
                <c:pt idx="527">
                  <c:v>2542781.109194507</c:v>
                </c:pt>
                <c:pt idx="528">
                  <c:v>2543702.184048492</c:v>
                </c:pt>
                <c:pt idx="529">
                  <c:v>2543145.3960943</c:v>
                </c:pt>
                <c:pt idx="530">
                  <c:v>2542430.915955634</c:v>
                </c:pt>
                <c:pt idx="531">
                  <c:v>2541961.891631967</c:v>
                </c:pt>
                <c:pt idx="532">
                  <c:v>2543402.816193501</c:v>
                </c:pt>
                <c:pt idx="533">
                  <c:v>2542501.071974965</c:v>
                </c:pt>
                <c:pt idx="534">
                  <c:v>2542236.826302436</c:v>
                </c:pt>
                <c:pt idx="535">
                  <c:v>2543301.998132548</c:v>
                </c:pt>
                <c:pt idx="536">
                  <c:v>2542397.883174865</c:v>
                </c:pt>
                <c:pt idx="537">
                  <c:v>2542411.520915642</c:v>
                </c:pt>
                <c:pt idx="538">
                  <c:v>2541681.640464561</c:v>
                </c:pt>
                <c:pt idx="539">
                  <c:v>2543045.195056069</c:v>
                </c:pt>
                <c:pt idx="540">
                  <c:v>2542965.988519602</c:v>
                </c:pt>
                <c:pt idx="541">
                  <c:v>2542955.337228559</c:v>
                </c:pt>
                <c:pt idx="542">
                  <c:v>2543263.939668769</c:v>
                </c:pt>
                <c:pt idx="543">
                  <c:v>2543248.752886944</c:v>
                </c:pt>
                <c:pt idx="544">
                  <c:v>2543370.826145567</c:v>
                </c:pt>
                <c:pt idx="545">
                  <c:v>2543415.644258059</c:v>
                </c:pt>
                <c:pt idx="546">
                  <c:v>2543502.76465431</c:v>
                </c:pt>
                <c:pt idx="547">
                  <c:v>2543320.411477863</c:v>
                </c:pt>
                <c:pt idx="548">
                  <c:v>2543501.738126969</c:v>
                </c:pt>
                <c:pt idx="549">
                  <c:v>2543815.524903392</c:v>
                </c:pt>
                <c:pt idx="550">
                  <c:v>2543461.455543251</c:v>
                </c:pt>
                <c:pt idx="551">
                  <c:v>2543592.970987193</c:v>
                </c:pt>
                <c:pt idx="552">
                  <c:v>2543612.548125165</c:v>
                </c:pt>
                <c:pt idx="553">
                  <c:v>2543431.179090958</c:v>
                </c:pt>
                <c:pt idx="554">
                  <c:v>2543656.039254601</c:v>
                </c:pt>
                <c:pt idx="555">
                  <c:v>2543294.935935386</c:v>
                </c:pt>
                <c:pt idx="556">
                  <c:v>2544212.415522947</c:v>
                </c:pt>
                <c:pt idx="557">
                  <c:v>2543520.427931912</c:v>
                </c:pt>
                <c:pt idx="558">
                  <c:v>2543091.711825719</c:v>
                </c:pt>
                <c:pt idx="559">
                  <c:v>2543093.310004094</c:v>
                </c:pt>
                <c:pt idx="560">
                  <c:v>2543167.686374529</c:v>
                </c:pt>
                <c:pt idx="561">
                  <c:v>2543009.92982934</c:v>
                </c:pt>
                <c:pt idx="562">
                  <c:v>2542937.51839735</c:v>
                </c:pt>
                <c:pt idx="563">
                  <c:v>2542857.707063779</c:v>
                </c:pt>
                <c:pt idx="564">
                  <c:v>2542935.646511058</c:v>
                </c:pt>
                <c:pt idx="565">
                  <c:v>2543010.083331633</c:v>
                </c:pt>
                <c:pt idx="566">
                  <c:v>2542903.129791536</c:v>
                </c:pt>
                <c:pt idx="567">
                  <c:v>2542629.936810821</c:v>
                </c:pt>
                <c:pt idx="568">
                  <c:v>2543154.103860658</c:v>
                </c:pt>
                <c:pt idx="569">
                  <c:v>2543251.049890462</c:v>
                </c:pt>
                <c:pt idx="570">
                  <c:v>2542714.874040883</c:v>
                </c:pt>
                <c:pt idx="571">
                  <c:v>2542949.475322364</c:v>
                </c:pt>
                <c:pt idx="572">
                  <c:v>2542764.682043119</c:v>
                </c:pt>
                <c:pt idx="573">
                  <c:v>2543104.240890549</c:v>
                </c:pt>
                <c:pt idx="574">
                  <c:v>2543043.396642064</c:v>
                </c:pt>
                <c:pt idx="575">
                  <c:v>2543192.128363414</c:v>
                </c:pt>
                <c:pt idx="576">
                  <c:v>2543106.363340281</c:v>
                </c:pt>
                <c:pt idx="577">
                  <c:v>2543369.737139086</c:v>
                </c:pt>
                <c:pt idx="578">
                  <c:v>2543359.204556725</c:v>
                </c:pt>
                <c:pt idx="579">
                  <c:v>2543342.759951347</c:v>
                </c:pt>
                <c:pt idx="580">
                  <c:v>2543353.331155631</c:v>
                </c:pt>
                <c:pt idx="581">
                  <c:v>2543577.400199744</c:v>
                </c:pt>
                <c:pt idx="582">
                  <c:v>2543558.983666711</c:v>
                </c:pt>
                <c:pt idx="583">
                  <c:v>2543614.921979442</c:v>
                </c:pt>
                <c:pt idx="584">
                  <c:v>2543625.147997139</c:v>
                </c:pt>
                <c:pt idx="585">
                  <c:v>2543827.408483384</c:v>
                </c:pt>
                <c:pt idx="586">
                  <c:v>2543714.158556191</c:v>
                </c:pt>
                <c:pt idx="587">
                  <c:v>2543515.379915315</c:v>
                </c:pt>
                <c:pt idx="588">
                  <c:v>2543629.683479866</c:v>
                </c:pt>
                <c:pt idx="589">
                  <c:v>2544034.005224079</c:v>
                </c:pt>
                <c:pt idx="590">
                  <c:v>2543685.199920684</c:v>
                </c:pt>
                <c:pt idx="591">
                  <c:v>2543323.6936828</c:v>
                </c:pt>
                <c:pt idx="592">
                  <c:v>2543614.642524562</c:v>
                </c:pt>
                <c:pt idx="593">
                  <c:v>2543487.955518915</c:v>
                </c:pt>
                <c:pt idx="594">
                  <c:v>2543558.817718937</c:v>
                </c:pt>
                <c:pt idx="595">
                  <c:v>2543280.961763329</c:v>
                </c:pt>
                <c:pt idx="596">
                  <c:v>2543463.144853345</c:v>
                </c:pt>
                <c:pt idx="597">
                  <c:v>2543496.603395331</c:v>
                </c:pt>
                <c:pt idx="598">
                  <c:v>2543471.568285018</c:v>
                </c:pt>
                <c:pt idx="599">
                  <c:v>2543478.307852121</c:v>
                </c:pt>
                <c:pt idx="600">
                  <c:v>2543356.802416642</c:v>
                </c:pt>
                <c:pt idx="601">
                  <c:v>2543386.314419527</c:v>
                </c:pt>
                <c:pt idx="602">
                  <c:v>2543276.915212839</c:v>
                </c:pt>
                <c:pt idx="603">
                  <c:v>2543216.399482865</c:v>
                </c:pt>
                <c:pt idx="604">
                  <c:v>2543476.34802183</c:v>
                </c:pt>
                <c:pt idx="605">
                  <c:v>2543293.390734345</c:v>
                </c:pt>
                <c:pt idx="606">
                  <c:v>2543251.839652589</c:v>
                </c:pt>
                <c:pt idx="607">
                  <c:v>2543296.897334279</c:v>
                </c:pt>
                <c:pt idx="608">
                  <c:v>2543247.976950755</c:v>
                </c:pt>
                <c:pt idx="609">
                  <c:v>2543302.418261984</c:v>
                </c:pt>
                <c:pt idx="610">
                  <c:v>2543221.342510715</c:v>
                </c:pt>
                <c:pt idx="611">
                  <c:v>2543260.557704458</c:v>
                </c:pt>
                <c:pt idx="612">
                  <c:v>2543273.749242479</c:v>
                </c:pt>
                <c:pt idx="613">
                  <c:v>2543160.560440326</c:v>
                </c:pt>
                <c:pt idx="614">
                  <c:v>2543173.573687912</c:v>
                </c:pt>
                <c:pt idx="615">
                  <c:v>2543180.855228947</c:v>
                </c:pt>
                <c:pt idx="616">
                  <c:v>2543153.226529357</c:v>
                </c:pt>
                <c:pt idx="617">
                  <c:v>2543146.291157556</c:v>
                </c:pt>
                <c:pt idx="618">
                  <c:v>2543190.102425744</c:v>
                </c:pt>
                <c:pt idx="619">
                  <c:v>2543352.743713193</c:v>
                </c:pt>
                <c:pt idx="620">
                  <c:v>2543404.07168451</c:v>
                </c:pt>
                <c:pt idx="621">
                  <c:v>2543254.408578148</c:v>
                </c:pt>
                <c:pt idx="622">
                  <c:v>2543317.296127879</c:v>
                </c:pt>
                <c:pt idx="623">
                  <c:v>2543399.278087862</c:v>
                </c:pt>
                <c:pt idx="624">
                  <c:v>2543334.779690572</c:v>
                </c:pt>
                <c:pt idx="625">
                  <c:v>2543302.199627093</c:v>
                </c:pt>
                <c:pt idx="626">
                  <c:v>2543276.960281225</c:v>
                </c:pt>
                <c:pt idx="627">
                  <c:v>2543228.134693735</c:v>
                </c:pt>
                <c:pt idx="628">
                  <c:v>2543354.32651715</c:v>
                </c:pt>
                <c:pt idx="629">
                  <c:v>2543328.971566429</c:v>
                </c:pt>
                <c:pt idx="630">
                  <c:v>2543308.845925058</c:v>
                </c:pt>
                <c:pt idx="631">
                  <c:v>2543510.170460711</c:v>
                </c:pt>
                <c:pt idx="632">
                  <c:v>2543360.517745388</c:v>
                </c:pt>
                <c:pt idx="633">
                  <c:v>2543314.979977829</c:v>
                </c:pt>
                <c:pt idx="634">
                  <c:v>2543310.419047031</c:v>
                </c:pt>
                <c:pt idx="635">
                  <c:v>2543332.446539685</c:v>
                </c:pt>
                <c:pt idx="636">
                  <c:v>2543357.261512896</c:v>
                </c:pt>
                <c:pt idx="637">
                  <c:v>2543321.901282336</c:v>
                </c:pt>
                <c:pt idx="638">
                  <c:v>2543320.063134489</c:v>
                </c:pt>
                <c:pt idx="639">
                  <c:v>2543346.396574903</c:v>
                </c:pt>
                <c:pt idx="640">
                  <c:v>2543339.960952484</c:v>
                </c:pt>
                <c:pt idx="641">
                  <c:v>2543357.427353822</c:v>
                </c:pt>
                <c:pt idx="642">
                  <c:v>2543301.705336688</c:v>
                </c:pt>
                <c:pt idx="643">
                  <c:v>2543365.218019187</c:v>
                </c:pt>
                <c:pt idx="644">
                  <c:v>2543361.016711856</c:v>
                </c:pt>
                <c:pt idx="645">
                  <c:v>2543384.48563509</c:v>
                </c:pt>
                <c:pt idx="646">
                  <c:v>2543420.202240698</c:v>
                </c:pt>
                <c:pt idx="647">
                  <c:v>2543429.753911495</c:v>
                </c:pt>
                <c:pt idx="648">
                  <c:v>2543397.796118195</c:v>
                </c:pt>
                <c:pt idx="649">
                  <c:v>2543386.574520898</c:v>
                </c:pt>
                <c:pt idx="650">
                  <c:v>2543346.085418284</c:v>
                </c:pt>
                <c:pt idx="651">
                  <c:v>2543414.207336846</c:v>
                </c:pt>
                <c:pt idx="652">
                  <c:v>2543326.519489888</c:v>
                </c:pt>
                <c:pt idx="653">
                  <c:v>2543378.205901633</c:v>
                </c:pt>
                <c:pt idx="654">
                  <c:v>2543371.338956492</c:v>
                </c:pt>
                <c:pt idx="655">
                  <c:v>2543400.450764753</c:v>
                </c:pt>
                <c:pt idx="656">
                  <c:v>2543457.71876457</c:v>
                </c:pt>
                <c:pt idx="657">
                  <c:v>2543417.389965041</c:v>
                </c:pt>
                <c:pt idx="658">
                  <c:v>2543404.284302458</c:v>
                </c:pt>
                <c:pt idx="659">
                  <c:v>2543373.18156921</c:v>
                </c:pt>
                <c:pt idx="660">
                  <c:v>2543377.830942231</c:v>
                </c:pt>
                <c:pt idx="661">
                  <c:v>2543374.811889368</c:v>
                </c:pt>
                <c:pt idx="662">
                  <c:v>2543370.402141399</c:v>
                </c:pt>
                <c:pt idx="663">
                  <c:v>2543390.115543264</c:v>
                </c:pt>
                <c:pt idx="664">
                  <c:v>2543356.964957662</c:v>
                </c:pt>
                <c:pt idx="665">
                  <c:v>2543336.02872726</c:v>
                </c:pt>
                <c:pt idx="666">
                  <c:v>2543335.641438501</c:v>
                </c:pt>
                <c:pt idx="667">
                  <c:v>2543328.61158598</c:v>
                </c:pt>
                <c:pt idx="668">
                  <c:v>2543348.252686003</c:v>
                </c:pt>
                <c:pt idx="669">
                  <c:v>2543332.374753905</c:v>
                </c:pt>
                <c:pt idx="670">
                  <c:v>2543339.509572886</c:v>
                </c:pt>
                <c:pt idx="671">
                  <c:v>2543320.323312243</c:v>
                </c:pt>
                <c:pt idx="672">
                  <c:v>2543351.383906513</c:v>
                </c:pt>
                <c:pt idx="673">
                  <c:v>2543325.26156099</c:v>
                </c:pt>
                <c:pt idx="674">
                  <c:v>2543336.992411004</c:v>
                </c:pt>
                <c:pt idx="675">
                  <c:v>2543291.648953946</c:v>
                </c:pt>
                <c:pt idx="676">
                  <c:v>2543282.029672668</c:v>
                </c:pt>
                <c:pt idx="677">
                  <c:v>2543264.771513884</c:v>
                </c:pt>
                <c:pt idx="678">
                  <c:v>2543279.792673189</c:v>
                </c:pt>
                <c:pt idx="679">
                  <c:v>2543283.105122446</c:v>
                </c:pt>
                <c:pt idx="680">
                  <c:v>2543282.894895133</c:v>
                </c:pt>
                <c:pt idx="681">
                  <c:v>2543284.322564121</c:v>
                </c:pt>
                <c:pt idx="682">
                  <c:v>2543277.448829922</c:v>
                </c:pt>
                <c:pt idx="683">
                  <c:v>2543326.839930855</c:v>
                </c:pt>
                <c:pt idx="684">
                  <c:v>2543300.058117543</c:v>
                </c:pt>
                <c:pt idx="685">
                  <c:v>2543307.821211303</c:v>
                </c:pt>
                <c:pt idx="686">
                  <c:v>2543318.044483436</c:v>
                </c:pt>
                <c:pt idx="687">
                  <c:v>2543285.73334059</c:v>
                </c:pt>
                <c:pt idx="688">
                  <c:v>2543306.967481705</c:v>
                </c:pt>
                <c:pt idx="689">
                  <c:v>2543299.39715851</c:v>
                </c:pt>
                <c:pt idx="690">
                  <c:v>2543295.600768688</c:v>
                </c:pt>
                <c:pt idx="691">
                  <c:v>2543296.686034635</c:v>
                </c:pt>
                <c:pt idx="692">
                  <c:v>2543296.060103619</c:v>
                </c:pt>
                <c:pt idx="693">
                  <c:v>2543293.801892283</c:v>
                </c:pt>
                <c:pt idx="694">
                  <c:v>2543316.599244526</c:v>
                </c:pt>
                <c:pt idx="695">
                  <c:v>2543320.426824435</c:v>
                </c:pt>
                <c:pt idx="696">
                  <c:v>2543335.344062447</c:v>
                </c:pt>
                <c:pt idx="697">
                  <c:v>2543330.222792218</c:v>
                </c:pt>
                <c:pt idx="698">
                  <c:v>2543329.688796755</c:v>
                </c:pt>
                <c:pt idx="699">
                  <c:v>2543328.049352148</c:v>
                </c:pt>
                <c:pt idx="700">
                  <c:v>2543322.367235787</c:v>
                </c:pt>
                <c:pt idx="701">
                  <c:v>2543320.492113627</c:v>
                </c:pt>
                <c:pt idx="702">
                  <c:v>2543321.332607719</c:v>
                </c:pt>
                <c:pt idx="703">
                  <c:v>2543315.800452101</c:v>
                </c:pt>
                <c:pt idx="704">
                  <c:v>2543314.074190867</c:v>
                </c:pt>
                <c:pt idx="705">
                  <c:v>2543316.972143573</c:v>
                </c:pt>
                <c:pt idx="706">
                  <c:v>2543323.253479938</c:v>
                </c:pt>
                <c:pt idx="707">
                  <c:v>2543340.379128269</c:v>
                </c:pt>
                <c:pt idx="708">
                  <c:v>2543342.848854584</c:v>
                </c:pt>
                <c:pt idx="709">
                  <c:v>2543341.278086886</c:v>
                </c:pt>
                <c:pt idx="710">
                  <c:v>2543341.092626967</c:v>
                </c:pt>
                <c:pt idx="711">
                  <c:v>2543338.030992191</c:v>
                </c:pt>
                <c:pt idx="712">
                  <c:v>2543351.254607146</c:v>
                </c:pt>
                <c:pt idx="713">
                  <c:v>2543339.538370428</c:v>
                </c:pt>
                <c:pt idx="714">
                  <c:v>2543329.817573082</c:v>
                </c:pt>
                <c:pt idx="715">
                  <c:v>2543338.765747618</c:v>
                </c:pt>
                <c:pt idx="716">
                  <c:v>2543340.805083436</c:v>
                </c:pt>
                <c:pt idx="717">
                  <c:v>2543331.652856329</c:v>
                </c:pt>
                <c:pt idx="718">
                  <c:v>2543335.991341225</c:v>
                </c:pt>
                <c:pt idx="719">
                  <c:v>2543337.675169172</c:v>
                </c:pt>
                <c:pt idx="720">
                  <c:v>2543336.410694935</c:v>
                </c:pt>
                <c:pt idx="721">
                  <c:v>2543336.531635806</c:v>
                </c:pt>
                <c:pt idx="722">
                  <c:v>2543337.453460118</c:v>
                </c:pt>
                <c:pt idx="723">
                  <c:v>2543336.936282138</c:v>
                </c:pt>
                <c:pt idx="724">
                  <c:v>2543336.754470448</c:v>
                </c:pt>
                <c:pt idx="725">
                  <c:v>2543330.256500955</c:v>
                </c:pt>
                <c:pt idx="726">
                  <c:v>2543320.962489497</c:v>
                </c:pt>
                <c:pt idx="727">
                  <c:v>2543320.315578205</c:v>
                </c:pt>
                <c:pt idx="728">
                  <c:v>2543314.07504979</c:v>
                </c:pt>
                <c:pt idx="729">
                  <c:v>2543313.716296411</c:v>
                </c:pt>
                <c:pt idx="730">
                  <c:v>2543308.905205573</c:v>
                </c:pt>
                <c:pt idx="731">
                  <c:v>2543309.393826422</c:v>
                </c:pt>
                <c:pt idx="732">
                  <c:v>2543311.220047344</c:v>
                </c:pt>
                <c:pt idx="733">
                  <c:v>2543308.775812986</c:v>
                </c:pt>
                <c:pt idx="734">
                  <c:v>2543306.16656591</c:v>
                </c:pt>
                <c:pt idx="735">
                  <c:v>2543307.828668904</c:v>
                </c:pt>
                <c:pt idx="736">
                  <c:v>2543307.290798014</c:v>
                </c:pt>
                <c:pt idx="737">
                  <c:v>2543314.051639692</c:v>
                </c:pt>
                <c:pt idx="738">
                  <c:v>2543303.983343854</c:v>
                </c:pt>
                <c:pt idx="739">
                  <c:v>2543311.000763836</c:v>
                </c:pt>
                <c:pt idx="740">
                  <c:v>2543307.435712579</c:v>
                </c:pt>
                <c:pt idx="741">
                  <c:v>2543311.634758539</c:v>
                </c:pt>
                <c:pt idx="742">
                  <c:v>2543307.208186736</c:v>
                </c:pt>
                <c:pt idx="743">
                  <c:v>2543314.738761634</c:v>
                </c:pt>
                <c:pt idx="744">
                  <c:v>2543321.59419109</c:v>
                </c:pt>
                <c:pt idx="745">
                  <c:v>2543313.242138135</c:v>
                </c:pt>
                <c:pt idx="746">
                  <c:v>2543315.525444611</c:v>
                </c:pt>
                <c:pt idx="747">
                  <c:v>2543314.349198327</c:v>
                </c:pt>
                <c:pt idx="748">
                  <c:v>2543313.184161309</c:v>
                </c:pt>
                <c:pt idx="749">
                  <c:v>2543320.189528712</c:v>
                </c:pt>
                <c:pt idx="750">
                  <c:v>2543321.547168359</c:v>
                </c:pt>
                <c:pt idx="751">
                  <c:v>2543322.166553237</c:v>
                </c:pt>
                <c:pt idx="752">
                  <c:v>2543321.124532483</c:v>
                </c:pt>
                <c:pt idx="753">
                  <c:v>2543325.440852185</c:v>
                </c:pt>
                <c:pt idx="754">
                  <c:v>2543323.779539415</c:v>
                </c:pt>
                <c:pt idx="755">
                  <c:v>2543321.409406224</c:v>
                </c:pt>
                <c:pt idx="756">
                  <c:v>2543320.483523119</c:v>
                </c:pt>
                <c:pt idx="757">
                  <c:v>2543321.941821443</c:v>
                </c:pt>
                <c:pt idx="758">
                  <c:v>2543319.646425278</c:v>
                </c:pt>
                <c:pt idx="759">
                  <c:v>2543322.634282442</c:v>
                </c:pt>
                <c:pt idx="760">
                  <c:v>2543320.972671302</c:v>
                </c:pt>
                <c:pt idx="761">
                  <c:v>2543319.542405938</c:v>
                </c:pt>
                <c:pt idx="762">
                  <c:v>2543319.027038269</c:v>
                </c:pt>
                <c:pt idx="763">
                  <c:v>2543318.103308389</c:v>
                </c:pt>
                <c:pt idx="764">
                  <c:v>2543317.2101281</c:v>
                </c:pt>
                <c:pt idx="765">
                  <c:v>2543318.151808728</c:v>
                </c:pt>
                <c:pt idx="766">
                  <c:v>2543315.194829774</c:v>
                </c:pt>
                <c:pt idx="767">
                  <c:v>2543318.187392881</c:v>
                </c:pt>
                <c:pt idx="768">
                  <c:v>2543314.323785978</c:v>
                </c:pt>
                <c:pt idx="769">
                  <c:v>2543316.610074137</c:v>
                </c:pt>
                <c:pt idx="770">
                  <c:v>2543316.076319774</c:v>
                </c:pt>
                <c:pt idx="771">
                  <c:v>2543314.515880805</c:v>
                </c:pt>
                <c:pt idx="772">
                  <c:v>2543315.459562774</c:v>
                </c:pt>
                <c:pt idx="773">
                  <c:v>2543315.042060315</c:v>
                </c:pt>
                <c:pt idx="774">
                  <c:v>2543312.360244812</c:v>
                </c:pt>
                <c:pt idx="775">
                  <c:v>2543314.18552728</c:v>
                </c:pt>
                <c:pt idx="776">
                  <c:v>2543309.615454333</c:v>
                </c:pt>
                <c:pt idx="777">
                  <c:v>2543313.694096141</c:v>
                </c:pt>
                <c:pt idx="778">
                  <c:v>2543312.306531605</c:v>
                </c:pt>
                <c:pt idx="779">
                  <c:v>2543310.691962308</c:v>
                </c:pt>
                <c:pt idx="780">
                  <c:v>2543309.675877118</c:v>
                </c:pt>
                <c:pt idx="781">
                  <c:v>2543310.729011141</c:v>
                </c:pt>
                <c:pt idx="782">
                  <c:v>2543315.86309314</c:v>
                </c:pt>
                <c:pt idx="783">
                  <c:v>2543313.149915563</c:v>
                </c:pt>
                <c:pt idx="784">
                  <c:v>2543312.481233574</c:v>
                </c:pt>
                <c:pt idx="785">
                  <c:v>2543311.457063745</c:v>
                </c:pt>
                <c:pt idx="786">
                  <c:v>2543311.940363772</c:v>
                </c:pt>
                <c:pt idx="787">
                  <c:v>2543312.374852777</c:v>
                </c:pt>
                <c:pt idx="788">
                  <c:v>2543312.554829687</c:v>
                </c:pt>
                <c:pt idx="789">
                  <c:v>2543313.13453739</c:v>
                </c:pt>
                <c:pt idx="790">
                  <c:v>2543313.346846454</c:v>
                </c:pt>
                <c:pt idx="791">
                  <c:v>2543315.515116102</c:v>
                </c:pt>
                <c:pt idx="792">
                  <c:v>2543313.446081636</c:v>
                </c:pt>
                <c:pt idx="793">
                  <c:v>2543311.965876945</c:v>
                </c:pt>
                <c:pt idx="794">
                  <c:v>2543312.803694051</c:v>
                </c:pt>
                <c:pt idx="795">
                  <c:v>2543314.873902849</c:v>
                </c:pt>
                <c:pt idx="796">
                  <c:v>2543314.040010009</c:v>
                </c:pt>
                <c:pt idx="797">
                  <c:v>2543314.06060784</c:v>
                </c:pt>
                <c:pt idx="798">
                  <c:v>2543315.391673534</c:v>
                </c:pt>
                <c:pt idx="799">
                  <c:v>2543315.731480437</c:v>
                </c:pt>
                <c:pt idx="800">
                  <c:v>2543315.433706912</c:v>
                </c:pt>
                <c:pt idx="801">
                  <c:v>2543316.38008757</c:v>
                </c:pt>
                <c:pt idx="802">
                  <c:v>2543314.698626076</c:v>
                </c:pt>
                <c:pt idx="803">
                  <c:v>2543314.260818807</c:v>
                </c:pt>
                <c:pt idx="804">
                  <c:v>2543315.043223741</c:v>
                </c:pt>
                <c:pt idx="805">
                  <c:v>2543314.827530264</c:v>
                </c:pt>
                <c:pt idx="806">
                  <c:v>2543314.965889391</c:v>
                </c:pt>
                <c:pt idx="807">
                  <c:v>2543315.249866047</c:v>
                </c:pt>
                <c:pt idx="808">
                  <c:v>2543314.924456125</c:v>
                </c:pt>
                <c:pt idx="809">
                  <c:v>2543315.486078816</c:v>
                </c:pt>
                <c:pt idx="810">
                  <c:v>2543315.443542485</c:v>
                </c:pt>
                <c:pt idx="811">
                  <c:v>2543315.671935136</c:v>
                </c:pt>
                <c:pt idx="812">
                  <c:v>2543315.956053951</c:v>
                </c:pt>
                <c:pt idx="813">
                  <c:v>2543315.101239383</c:v>
                </c:pt>
                <c:pt idx="814">
                  <c:v>2543314.401793791</c:v>
                </c:pt>
                <c:pt idx="815">
                  <c:v>2543314.517548021</c:v>
                </c:pt>
                <c:pt idx="816">
                  <c:v>2543315.280179969</c:v>
                </c:pt>
                <c:pt idx="817">
                  <c:v>2543314.618669231</c:v>
                </c:pt>
                <c:pt idx="818">
                  <c:v>2543315.014476432</c:v>
                </c:pt>
                <c:pt idx="819">
                  <c:v>2543315.793554005</c:v>
                </c:pt>
                <c:pt idx="820">
                  <c:v>2543315.924371726</c:v>
                </c:pt>
                <c:pt idx="821">
                  <c:v>2543315.775642951</c:v>
                </c:pt>
                <c:pt idx="822">
                  <c:v>2543315.049518815</c:v>
                </c:pt>
                <c:pt idx="823">
                  <c:v>2543315.451924865</c:v>
                </c:pt>
                <c:pt idx="824">
                  <c:v>2543315.435029463</c:v>
                </c:pt>
                <c:pt idx="825">
                  <c:v>2543315.850565285</c:v>
                </c:pt>
                <c:pt idx="826">
                  <c:v>2543315.880307408</c:v>
                </c:pt>
                <c:pt idx="827">
                  <c:v>2543315.879394318</c:v>
                </c:pt>
                <c:pt idx="828">
                  <c:v>2543316.296009487</c:v>
                </c:pt>
                <c:pt idx="829">
                  <c:v>2543315.20067891</c:v>
                </c:pt>
                <c:pt idx="830">
                  <c:v>2543315.953340181</c:v>
                </c:pt>
                <c:pt idx="831">
                  <c:v>2543316.595468751</c:v>
                </c:pt>
                <c:pt idx="832">
                  <c:v>2543316.216481535</c:v>
                </c:pt>
                <c:pt idx="833">
                  <c:v>2543315.949386883</c:v>
                </c:pt>
                <c:pt idx="834">
                  <c:v>2543316.186096619</c:v>
                </c:pt>
                <c:pt idx="835">
                  <c:v>2543315.906322235</c:v>
                </c:pt>
                <c:pt idx="836">
                  <c:v>2543315.445826492</c:v>
                </c:pt>
                <c:pt idx="837">
                  <c:v>2543315.79432275</c:v>
                </c:pt>
                <c:pt idx="838">
                  <c:v>2543316.004906827</c:v>
                </c:pt>
                <c:pt idx="839">
                  <c:v>2543315.959817077</c:v>
                </c:pt>
                <c:pt idx="840">
                  <c:v>2543315.65712038</c:v>
                </c:pt>
                <c:pt idx="841">
                  <c:v>2543316.114663818</c:v>
                </c:pt>
                <c:pt idx="842">
                  <c:v>2543315.498722683</c:v>
                </c:pt>
                <c:pt idx="843">
                  <c:v>2543315.958642033</c:v>
                </c:pt>
                <c:pt idx="844">
                  <c:v>2543316.205857644</c:v>
                </c:pt>
                <c:pt idx="845">
                  <c:v>2543315.878640741</c:v>
                </c:pt>
                <c:pt idx="846">
                  <c:v>2543315.742505317</c:v>
                </c:pt>
                <c:pt idx="847">
                  <c:v>2543315.775509818</c:v>
                </c:pt>
                <c:pt idx="848">
                  <c:v>2543315.75389469</c:v>
                </c:pt>
                <c:pt idx="849">
                  <c:v>2543316.073326454</c:v>
                </c:pt>
                <c:pt idx="850">
                  <c:v>2543315.553145507</c:v>
                </c:pt>
                <c:pt idx="851">
                  <c:v>2543315.436162628</c:v>
                </c:pt>
                <c:pt idx="852">
                  <c:v>2543315.89457695</c:v>
                </c:pt>
                <c:pt idx="853">
                  <c:v>2543316.237867632</c:v>
                </c:pt>
                <c:pt idx="854">
                  <c:v>2543315.773904685</c:v>
                </c:pt>
                <c:pt idx="855">
                  <c:v>2543315.900826303</c:v>
                </c:pt>
                <c:pt idx="856">
                  <c:v>2543315.936211756</c:v>
                </c:pt>
                <c:pt idx="857">
                  <c:v>2543315.925803734</c:v>
                </c:pt>
                <c:pt idx="858">
                  <c:v>2543315.86895346</c:v>
                </c:pt>
                <c:pt idx="859">
                  <c:v>2543315.886091205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TE y TT!$C$2:$C$861</c:f>
              <c:numCache>
                <c:formatCode>General</c:formatCode>
                <c:ptCount val="860"/>
                <c:pt idx="0">
                  <c:v>7930243.748680565</c:v>
                </c:pt>
                <c:pt idx="1">
                  <c:v>69155601.66561979</c:v>
                </c:pt>
                <c:pt idx="2">
                  <c:v>64039768.11308435</c:v>
                </c:pt>
                <c:pt idx="3">
                  <c:v>60227216.92459729</c:v>
                </c:pt>
                <c:pt idx="4">
                  <c:v>59084017.31332546</c:v>
                </c:pt>
                <c:pt idx="5">
                  <c:v>57120979.96125244</c:v>
                </c:pt>
                <c:pt idx="6">
                  <c:v>56065264.79149015</c:v>
                </c:pt>
                <c:pt idx="7">
                  <c:v>54120466.88627934</c:v>
                </c:pt>
                <c:pt idx="8">
                  <c:v>53074347.68814924</c:v>
                </c:pt>
                <c:pt idx="9">
                  <c:v>51099841.97785959</c:v>
                </c:pt>
                <c:pt idx="10">
                  <c:v>50044077.54318938</c:v>
                </c:pt>
                <c:pt idx="11">
                  <c:v>48029818.05432314</c:v>
                </c:pt>
                <c:pt idx="12">
                  <c:v>46957962.36190657</c:v>
                </c:pt>
                <c:pt idx="13">
                  <c:v>44902205.49562792</c:v>
                </c:pt>
                <c:pt idx="14">
                  <c:v>43811542.32217094</c:v>
                </c:pt>
                <c:pt idx="15">
                  <c:v>41714441.92105761</c:v>
                </c:pt>
                <c:pt idx="16">
                  <c:v>40603326.04674573</c:v>
                </c:pt>
                <c:pt idx="17">
                  <c:v>38465024.29064891</c:v>
                </c:pt>
                <c:pt idx="18">
                  <c:v>35141513.93398691</c:v>
                </c:pt>
                <c:pt idx="19">
                  <c:v>31166648.88847242</c:v>
                </c:pt>
                <c:pt idx="20">
                  <c:v>29527733.9792011</c:v>
                </c:pt>
                <c:pt idx="21">
                  <c:v>28174910.37016903</c:v>
                </c:pt>
                <c:pt idx="22">
                  <c:v>27987750.36805477</c:v>
                </c:pt>
                <c:pt idx="23">
                  <c:v>27976032.65673921</c:v>
                </c:pt>
                <c:pt idx="24">
                  <c:v>27249897.02549133</c:v>
                </c:pt>
                <c:pt idx="25">
                  <c:v>27231101.02922355</c:v>
                </c:pt>
                <c:pt idx="26">
                  <c:v>26485734.2675578</c:v>
                </c:pt>
                <c:pt idx="27">
                  <c:v>26462214.37361345</c:v>
                </c:pt>
                <c:pt idx="28">
                  <c:v>25693493.47827249</c:v>
                </c:pt>
                <c:pt idx="29">
                  <c:v>25666255.81813045</c:v>
                </c:pt>
                <c:pt idx="30">
                  <c:v>24875604.22219041</c:v>
                </c:pt>
                <c:pt idx="31">
                  <c:v>24845396.4107526</c:v>
                </c:pt>
                <c:pt idx="32">
                  <c:v>24036238.55378853</c:v>
                </c:pt>
                <c:pt idx="33">
                  <c:v>24003666.85314831</c:v>
                </c:pt>
                <c:pt idx="34">
                  <c:v>23180474.52871334</c:v>
                </c:pt>
                <c:pt idx="35">
                  <c:v>23235176.02937044</c:v>
                </c:pt>
                <c:pt idx="36">
                  <c:v>21661205.7416834</c:v>
                </c:pt>
                <c:pt idx="37">
                  <c:v>20198420.34688577</c:v>
                </c:pt>
                <c:pt idx="38">
                  <c:v>19341423.11233066</c:v>
                </c:pt>
                <c:pt idx="39">
                  <c:v>18643532.14105869</c:v>
                </c:pt>
                <c:pt idx="40">
                  <c:v>17762215.01248011</c:v>
                </c:pt>
                <c:pt idx="41">
                  <c:v>17213887.45767886</c:v>
                </c:pt>
                <c:pt idx="42">
                  <c:v>16826899.22200644</c:v>
                </c:pt>
                <c:pt idx="43">
                  <c:v>16550460.86026184</c:v>
                </c:pt>
                <c:pt idx="44">
                  <c:v>16549432.25339833</c:v>
                </c:pt>
                <c:pt idx="45">
                  <c:v>16508790.06470677</c:v>
                </c:pt>
                <c:pt idx="46">
                  <c:v>16516440.9824924</c:v>
                </c:pt>
                <c:pt idx="47">
                  <c:v>16244518.55626809</c:v>
                </c:pt>
                <c:pt idx="48">
                  <c:v>16255404.68100361</c:v>
                </c:pt>
                <c:pt idx="49">
                  <c:v>15924960.22237508</c:v>
                </c:pt>
                <c:pt idx="50">
                  <c:v>15936192.33206852</c:v>
                </c:pt>
                <c:pt idx="51">
                  <c:v>15566142.84555767</c:v>
                </c:pt>
                <c:pt idx="52">
                  <c:v>15185076.87288735</c:v>
                </c:pt>
                <c:pt idx="53">
                  <c:v>15024637.31165146</c:v>
                </c:pt>
                <c:pt idx="54">
                  <c:v>15026920.35449869</c:v>
                </c:pt>
                <c:pt idx="55">
                  <c:v>14678282.17156702</c:v>
                </c:pt>
                <c:pt idx="56">
                  <c:v>14321242.71870812</c:v>
                </c:pt>
                <c:pt idx="57">
                  <c:v>13723642.94250305</c:v>
                </c:pt>
                <c:pt idx="58">
                  <c:v>13263350.64554427</c:v>
                </c:pt>
                <c:pt idx="59">
                  <c:v>12908300.91338816</c:v>
                </c:pt>
                <c:pt idx="60">
                  <c:v>12641095.99916046</c:v>
                </c:pt>
                <c:pt idx="61">
                  <c:v>12415726.2708269</c:v>
                </c:pt>
                <c:pt idx="62">
                  <c:v>12403494.1415424</c:v>
                </c:pt>
                <c:pt idx="63">
                  <c:v>12430940.71963908</c:v>
                </c:pt>
                <c:pt idx="64">
                  <c:v>12347706.10208611</c:v>
                </c:pt>
                <c:pt idx="65">
                  <c:v>12375967.88694247</c:v>
                </c:pt>
                <c:pt idx="66">
                  <c:v>12103932.32894768</c:v>
                </c:pt>
                <c:pt idx="67">
                  <c:v>11844978.75785205</c:v>
                </c:pt>
                <c:pt idx="68">
                  <c:v>11771697.29997928</c:v>
                </c:pt>
                <c:pt idx="69">
                  <c:v>11758377.6995225</c:v>
                </c:pt>
                <c:pt idx="70">
                  <c:v>11420374.1841757</c:v>
                </c:pt>
                <c:pt idx="71">
                  <c:v>11276744.62803706</c:v>
                </c:pt>
                <c:pt idx="72">
                  <c:v>11184288.61344398</c:v>
                </c:pt>
                <c:pt idx="73">
                  <c:v>11201309.21222941</c:v>
                </c:pt>
                <c:pt idx="74">
                  <c:v>10947325.03055986</c:v>
                </c:pt>
                <c:pt idx="75">
                  <c:v>10638401.50036802</c:v>
                </c:pt>
                <c:pt idx="76">
                  <c:v>10363243.47430254</c:v>
                </c:pt>
                <c:pt idx="77">
                  <c:v>10117794.26886432</c:v>
                </c:pt>
                <c:pt idx="78">
                  <c:v>9910746.112995759</c:v>
                </c:pt>
                <c:pt idx="79">
                  <c:v>9729721.83081869</c:v>
                </c:pt>
                <c:pt idx="80">
                  <c:v>9612095.061760006</c:v>
                </c:pt>
                <c:pt idx="81">
                  <c:v>9564790.394571589</c:v>
                </c:pt>
                <c:pt idx="82">
                  <c:v>9565133.377809798</c:v>
                </c:pt>
                <c:pt idx="83">
                  <c:v>9531374.269972879</c:v>
                </c:pt>
                <c:pt idx="84">
                  <c:v>9528798.53190707</c:v>
                </c:pt>
                <c:pt idx="85">
                  <c:v>9357870.273715401</c:v>
                </c:pt>
                <c:pt idx="86">
                  <c:v>9205291.481620852</c:v>
                </c:pt>
                <c:pt idx="87">
                  <c:v>9077879.329540016</c:v>
                </c:pt>
                <c:pt idx="88">
                  <c:v>8892675.11434227</c:v>
                </c:pt>
                <c:pt idx="89">
                  <c:v>8807010.047768865</c:v>
                </c:pt>
                <c:pt idx="90">
                  <c:v>8745414.71886041</c:v>
                </c:pt>
                <c:pt idx="91">
                  <c:v>8745605.953435095</c:v>
                </c:pt>
                <c:pt idx="92">
                  <c:v>8614975.60443591</c:v>
                </c:pt>
                <c:pt idx="93">
                  <c:v>8441895.342906738</c:v>
                </c:pt>
                <c:pt idx="94">
                  <c:v>8289084.791866305</c:v>
                </c:pt>
                <c:pt idx="95">
                  <c:v>8141758.406152571</c:v>
                </c:pt>
                <c:pt idx="96">
                  <c:v>8009269.847395632</c:v>
                </c:pt>
                <c:pt idx="97">
                  <c:v>7886241.889914694</c:v>
                </c:pt>
                <c:pt idx="98">
                  <c:v>7799430.667796385</c:v>
                </c:pt>
                <c:pt idx="99">
                  <c:v>7764658.655644384</c:v>
                </c:pt>
                <c:pt idx="100">
                  <c:v>7769689.238750084</c:v>
                </c:pt>
                <c:pt idx="101">
                  <c:v>7736421.83287217</c:v>
                </c:pt>
                <c:pt idx="102">
                  <c:v>7737990.747813832</c:v>
                </c:pt>
                <c:pt idx="103">
                  <c:v>7613736.678653782</c:v>
                </c:pt>
                <c:pt idx="104">
                  <c:v>7503845.352924686</c:v>
                </c:pt>
                <c:pt idx="105">
                  <c:v>7416867.748985655</c:v>
                </c:pt>
                <c:pt idx="106">
                  <c:v>7293847.349900778</c:v>
                </c:pt>
                <c:pt idx="107">
                  <c:v>7251428.490865909</c:v>
                </c:pt>
                <c:pt idx="108">
                  <c:v>7251284.175158331</c:v>
                </c:pt>
                <c:pt idx="109">
                  <c:v>7185093.89926654</c:v>
                </c:pt>
                <c:pt idx="110">
                  <c:v>7109532.646931142</c:v>
                </c:pt>
                <c:pt idx="111">
                  <c:v>7006850.573155273</c:v>
                </c:pt>
                <c:pt idx="112">
                  <c:v>6908199.548133256</c:v>
                </c:pt>
                <c:pt idx="113">
                  <c:v>6810214.870696843</c:v>
                </c:pt>
                <c:pt idx="114">
                  <c:v>6717762.481432659</c:v>
                </c:pt>
                <c:pt idx="115">
                  <c:v>6628650.88149879</c:v>
                </c:pt>
                <c:pt idx="116">
                  <c:v>6564456.330827282</c:v>
                </c:pt>
                <c:pt idx="117">
                  <c:v>6537864.595772972</c:v>
                </c:pt>
                <c:pt idx="118">
                  <c:v>6537784.887784234</c:v>
                </c:pt>
                <c:pt idx="119">
                  <c:v>6516226.057736129</c:v>
                </c:pt>
                <c:pt idx="120">
                  <c:v>6518524.429982642</c:v>
                </c:pt>
                <c:pt idx="121">
                  <c:v>6431733.263048529</c:v>
                </c:pt>
                <c:pt idx="122">
                  <c:v>6354022.193066482</c:v>
                </c:pt>
                <c:pt idx="123">
                  <c:v>6289586.515465797</c:v>
                </c:pt>
                <c:pt idx="124">
                  <c:v>6205133.860965807</c:v>
                </c:pt>
                <c:pt idx="125">
                  <c:v>6167250.682254856</c:v>
                </c:pt>
                <c:pt idx="126">
                  <c:v>6136897.042646935</c:v>
                </c:pt>
                <c:pt idx="127">
                  <c:v>6137557.054594432</c:v>
                </c:pt>
                <c:pt idx="128">
                  <c:v>6088095.192913773</c:v>
                </c:pt>
                <c:pt idx="129">
                  <c:v>6038191.743233259</c:v>
                </c:pt>
                <c:pt idx="130">
                  <c:v>5966651.390437906</c:v>
                </c:pt>
                <c:pt idx="131">
                  <c:v>5901693.365017318</c:v>
                </c:pt>
                <c:pt idx="132">
                  <c:v>5835924.02460352</c:v>
                </c:pt>
                <c:pt idx="133">
                  <c:v>5772864.297155462</c:v>
                </c:pt>
                <c:pt idx="134">
                  <c:v>5710547.197992576</c:v>
                </c:pt>
                <c:pt idx="135">
                  <c:v>5662407.809937728</c:v>
                </c:pt>
                <c:pt idx="136">
                  <c:v>5642171.787817412</c:v>
                </c:pt>
                <c:pt idx="137">
                  <c:v>5643112.413732489</c:v>
                </c:pt>
                <c:pt idx="138">
                  <c:v>5610144.349148529</c:v>
                </c:pt>
                <c:pt idx="139">
                  <c:v>5553861.796455163</c:v>
                </c:pt>
                <c:pt idx="140">
                  <c:v>5497380.413761736</c:v>
                </c:pt>
                <c:pt idx="141">
                  <c:v>5450767.385015138</c:v>
                </c:pt>
                <c:pt idx="142">
                  <c:v>5389150.802454486</c:v>
                </c:pt>
                <c:pt idx="143">
                  <c:v>5368491.842026106</c:v>
                </c:pt>
                <c:pt idx="144">
                  <c:v>5338713.06541582</c:v>
                </c:pt>
                <c:pt idx="145">
                  <c:v>5316248.208775463</c:v>
                </c:pt>
                <c:pt idx="146">
                  <c:v>5317357.348835424</c:v>
                </c:pt>
                <c:pt idx="147">
                  <c:v>5281881.224879724</c:v>
                </c:pt>
                <c:pt idx="148">
                  <c:v>5229948.793106009</c:v>
                </c:pt>
                <c:pt idx="149">
                  <c:v>5182371.936638078</c:v>
                </c:pt>
                <c:pt idx="150">
                  <c:v>5133729.738004016</c:v>
                </c:pt>
                <c:pt idx="151">
                  <c:v>5085970.883053796</c:v>
                </c:pt>
                <c:pt idx="152">
                  <c:v>5037855.706491793</c:v>
                </c:pt>
                <c:pt idx="153">
                  <c:v>5000659.923447942</c:v>
                </c:pt>
                <c:pt idx="154">
                  <c:v>4984730.265054597</c:v>
                </c:pt>
                <c:pt idx="155">
                  <c:v>4985151.712940295</c:v>
                </c:pt>
                <c:pt idx="156">
                  <c:v>4960191.828259266</c:v>
                </c:pt>
                <c:pt idx="157">
                  <c:v>4918446.030139868</c:v>
                </c:pt>
                <c:pt idx="158">
                  <c:v>4876158.553396539</c:v>
                </c:pt>
                <c:pt idx="159">
                  <c:v>4840460.420558107</c:v>
                </c:pt>
                <c:pt idx="160">
                  <c:v>4794665.489951154</c:v>
                </c:pt>
                <c:pt idx="161">
                  <c:v>4771800.964062497</c:v>
                </c:pt>
                <c:pt idx="162">
                  <c:v>4753516.408658991</c:v>
                </c:pt>
                <c:pt idx="163">
                  <c:v>4730261.970457912</c:v>
                </c:pt>
                <c:pt idx="164">
                  <c:v>4712265.511604516</c:v>
                </c:pt>
                <c:pt idx="165">
                  <c:v>4691111.648953234</c:v>
                </c:pt>
                <c:pt idx="166">
                  <c:v>4652519.42380933</c:v>
                </c:pt>
                <c:pt idx="167">
                  <c:v>4617462.623634255</c:v>
                </c:pt>
                <c:pt idx="168">
                  <c:v>4581692.419440778</c:v>
                </c:pt>
                <c:pt idx="169">
                  <c:v>4546636.876172008</c:v>
                </c:pt>
                <c:pt idx="170">
                  <c:v>4511041.552204889</c:v>
                </c:pt>
                <c:pt idx="171">
                  <c:v>4482273.896796792</c:v>
                </c:pt>
                <c:pt idx="172">
                  <c:v>4469776.509827306</c:v>
                </c:pt>
                <c:pt idx="173">
                  <c:v>4470111.178655695</c:v>
                </c:pt>
                <c:pt idx="174">
                  <c:v>4450827.891212502</c:v>
                </c:pt>
                <c:pt idx="175">
                  <c:v>4418906.421262727</c:v>
                </c:pt>
                <c:pt idx="176">
                  <c:v>4386583.843767561</c:v>
                </c:pt>
                <c:pt idx="177">
                  <c:v>4359223.25204525</c:v>
                </c:pt>
                <c:pt idx="178">
                  <c:v>4323625.712490514</c:v>
                </c:pt>
                <c:pt idx="179">
                  <c:v>4303340.109748879</c:v>
                </c:pt>
                <c:pt idx="180">
                  <c:v>4284194.425046592</c:v>
                </c:pt>
                <c:pt idx="181">
                  <c:v>4269544.259750141</c:v>
                </c:pt>
                <c:pt idx="182">
                  <c:v>4250082.498075141</c:v>
                </c:pt>
                <c:pt idx="183">
                  <c:v>4235681.147159284</c:v>
                </c:pt>
                <c:pt idx="184">
                  <c:v>4207544.461479452</c:v>
                </c:pt>
                <c:pt idx="185">
                  <c:v>4180468.583644351</c:v>
                </c:pt>
                <c:pt idx="186">
                  <c:v>4152687.887116949</c:v>
                </c:pt>
                <c:pt idx="187">
                  <c:v>4125148.360076227</c:v>
                </c:pt>
                <c:pt idx="188">
                  <c:v>4097029.417649306</c:v>
                </c:pt>
                <c:pt idx="189">
                  <c:v>4074711.196618887</c:v>
                </c:pt>
                <c:pt idx="190">
                  <c:v>4065183.576462636</c:v>
                </c:pt>
                <c:pt idx="191">
                  <c:v>4065374.220591256</c:v>
                </c:pt>
                <c:pt idx="192">
                  <c:v>4050747.574005212</c:v>
                </c:pt>
                <c:pt idx="193">
                  <c:v>4026554.479621755</c:v>
                </c:pt>
                <c:pt idx="194">
                  <c:v>4001711.620203263</c:v>
                </c:pt>
                <c:pt idx="195">
                  <c:v>3980423.462902737</c:v>
                </c:pt>
                <c:pt idx="196">
                  <c:v>3952613.342540364</c:v>
                </c:pt>
                <c:pt idx="197">
                  <c:v>3937534.197034854</c:v>
                </c:pt>
                <c:pt idx="198">
                  <c:v>3919865.39339115</c:v>
                </c:pt>
                <c:pt idx="199">
                  <c:v>3903377.152202625</c:v>
                </c:pt>
                <c:pt idx="200">
                  <c:v>3890272.174635734</c:v>
                </c:pt>
                <c:pt idx="201">
                  <c:v>3874210.070267336</c:v>
                </c:pt>
                <c:pt idx="202">
                  <c:v>3852324.862640637</c:v>
                </c:pt>
                <c:pt idx="203">
                  <c:v>3830478.204395772</c:v>
                </c:pt>
                <c:pt idx="204">
                  <c:v>3808469.446690487</c:v>
                </c:pt>
                <c:pt idx="205">
                  <c:v>3786945.484815651</c:v>
                </c:pt>
                <c:pt idx="206">
                  <c:v>3765030.049101819</c:v>
                </c:pt>
                <c:pt idx="207">
                  <c:v>3747242.386031245</c:v>
                </c:pt>
                <c:pt idx="208">
                  <c:v>3739537.072255049</c:v>
                </c:pt>
                <c:pt idx="209">
                  <c:v>3739683.487671194</c:v>
                </c:pt>
                <c:pt idx="210">
                  <c:v>3728267.78409224</c:v>
                </c:pt>
                <c:pt idx="211">
                  <c:v>3709186.050769571</c:v>
                </c:pt>
                <c:pt idx="212">
                  <c:v>3689616.932926006</c:v>
                </c:pt>
                <c:pt idx="213">
                  <c:v>3672870.503618042</c:v>
                </c:pt>
                <c:pt idx="214">
                  <c:v>3650436.458659956</c:v>
                </c:pt>
                <c:pt idx="215">
                  <c:v>3637696.309989234</c:v>
                </c:pt>
                <c:pt idx="216">
                  <c:v>3622733.07722271</c:v>
                </c:pt>
                <c:pt idx="217">
                  <c:v>3608599.662991252</c:v>
                </c:pt>
                <c:pt idx="218">
                  <c:v>3597575.873778972</c:v>
                </c:pt>
                <c:pt idx="219">
                  <c:v>3584054.665206507</c:v>
                </c:pt>
                <c:pt idx="220">
                  <c:v>3566441.927742047</c:v>
                </c:pt>
                <c:pt idx="221">
                  <c:v>3549093.44600124</c:v>
                </c:pt>
                <c:pt idx="222">
                  <c:v>3531337.989290786</c:v>
                </c:pt>
                <c:pt idx="223">
                  <c:v>3513756.369429304</c:v>
                </c:pt>
                <c:pt idx="224">
                  <c:v>3495823.001499722</c:v>
                </c:pt>
                <c:pt idx="225">
                  <c:v>3481438.64530028</c:v>
                </c:pt>
                <c:pt idx="226">
                  <c:v>3472268.495670563</c:v>
                </c:pt>
                <c:pt idx="227">
                  <c:v>3466240.516706855</c:v>
                </c:pt>
                <c:pt idx="228">
                  <c:v>3466356.703629572</c:v>
                </c:pt>
                <c:pt idx="229">
                  <c:v>3451186.565053011</c:v>
                </c:pt>
                <c:pt idx="230">
                  <c:v>3435581.995850655</c:v>
                </c:pt>
                <c:pt idx="231">
                  <c:v>3422244.638082335</c:v>
                </c:pt>
                <c:pt idx="232">
                  <c:v>3404005.349295997</c:v>
                </c:pt>
                <c:pt idx="233">
                  <c:v>3392752.834382084</c:v>
                </c:pt>
                <c:pt idx="234">
                  <c:v>3379845.922024644</c:v>
                </c:pt>
                <c:pt idx="235">
                  <c:v>3367922.817205061</c:v>
                </c:pt>
                <c:pt idx="236">
                  <c:v>3358585.567410102</c:v>
                </c:pt>
                <c:pt idx="237">
                  <c:v>3347297.122622472</c:v>
                </c:pt>
                <c:pt idx="238">
                  <c:v>3332731.942653935</c:v>
                </c:pt>
                <c:pt idx="239">
                  <c:v>3317983.174918079</c:v>
                </c:pt>
                <c:pt idx="240">
                  <c:v>3303269.764211338</c:v>
                </c:pt>
                <c:pt idx="241">
                  <c:v>3288916.926630609</c:v>
                </c:pt>
                <c:pt idx="242">
                  <c:v>3274276.716494011</c:v>
                </c:pt>
                <c:pt idx="243">
                  <c:v>3262436.686959084</c:v>
                </c:pt>
                <c:pt idx="244">
                  <c:v>3254848.413435583</c:v>
                </c:pt>
                <c:pt idx="245">
                  <c:v>3249753.425232219</c:v>
                </c:pt>
                <c:pt idx="246">
                  <c:v>3249824.368736223</c:v>
                </c:pt>
                <c:pt idx="247">
                  <c:v>3237578.574243722</c:v>
                </c:pt>
                <c:pt idx="248">
                  <c:v>3224891.725915084</c:v>
                </c:pt>
                <c:pt idx="249">
                  <c:v>3214039.645877137</c:v>
                </c:pt>
                <c:pt idx="250">
                  <c:v>3198879.26461119</c:v>
                </c:pt>
                <c:pt idx="251">
                  <c:v>3189214.116054249</c:v>
                </c:pt>
                <c:pt idx="252">
                  <c:v>3178274.887958308</c:v>
                </c:pt>
                <c:pt idx="253">
                  <c:v>3167922.469858797</c:v>
                </c:pt>
                <c:pt idx="254">
                  <c:v>3159693.523930415</c:v>
                </c:pt>
                <c:pt idx="255">
                  <c:v>3150148.726542694</c:v>
                </c:pt>
                <c:pt idx="256">
                  <c:v>3137849.718212807</c:v>
                </c:pt>
                <c:pt idx="257">
                  <c:v>3126001.69676303</c:v>
                </c:pt>
                <c:pt idx="258">
                  <c:v>3113825.712590074</c:v>
                </c:pt>
                <c:pt idx="259">
                  <c:v>3101742.41193424</c:v>
                </c:pt>
                <c:pt idx="260">
                  <c:v>3089415.460955866</c:v>
                </c:pt>
                <c:pt idx="261">
                  <c:v>3079402.093768194</c:v>
                </c:pt>
                <c:pt idx="262">
                  <c:v>3073085.881479138</c:v>
                </c:pt>
                <c:pt idx="263">
                  <c:v>3069036.344859934</c:v>
                </c:pt>
                <c:pt idx="264">
                  <c:v>3069124.805291947</c:v>
                </c:pt>
                <c:pt idx="265">
                  <c:v>3058837.905612198</c:v>
                </c:pt>
                <c:pt idx="266">
                  <c:v>3048332.755145072</c:v>
                </c:pt>
                <c:pt idx="267">
                  <c:v>3039484.055317861</c:v>
                </c:pt>
                <c:pt idx="268">
                  <c:v>3026727.137352685</c:v>
                </c:pt>
                <c:pt idx="269">
                  <c:v>3018350.714353848</c:v>
                </c:pt>
                <c:pt idx="270">
                  <c:v>3008846.574294197</c:v>
                </c:pt>
                <c:pt idx="271">
                  <c:v>3000127.686772013</c:v>
                </c:pt>
                <c:pt idx="272">
                  <c:v>2993497.523213085</c:v>
                </c:pt>
                <c:pt idx="273">
                  <c:v>2985405.243599421</c:v>
                </c:pt>
                <c:pt idx="274">
                  <c:v>2975279.95862993</c:v>
                </c:pt>
                <c:pt idx="275">
                  <c:v>2964758.560792311</c:v>
                </c:pt>
                <c:pt idx="276">
                  <c:v>2954319.341665128</c:v>
                </c:pt>
                <c:pt idx="277">
                  <c:v>2944119.533706657</c:v>
                </c:pt>
                <c:pt idx="278">
                  <c:v>2933643.830357598</c:v>
                </c:pt>
                <c:pt idx="279">
                  <c:v>2925197.572649407</c:v>
                </c:pt>
                <c:pt idx="280">
                  <c:v>2919818.226357755</c:v>
                </c:pt>
                <c:pt idx="281">
                  <c:v>2916265.674039902</c:v>
                </c:pt>
                <c:pt idx="282">
                  <c:v>2916294.729123248</c:v>
                </c:pt>
                <c:pt idx="283">
                  <c:v>2907943.454138781</c:v>
                </c:pt>
                <c:pt idx="284">
                  <c:v>2899220.101384057</c:v>
                </c:pt>
                <c:pt idx="285">
                  <c:v>2891812.898457446</c:v>
                </c:pt>
                <c:pt idx="286">
                  <c:v>2881016.651216702</c:v>
                </c:pt>
                <c:pt idx="287">
                  <c:v>2873589.4885157</c:v>
                </c:pt>
                <c:pt idx="288">
                  <c:v>2865402.185024904</c:v>
                </c:pt>
                <c:pt idx="289">
                  <c:v>2857643.382730808</c:v>
                </c:pt>
                <c:pt idx="290">
                  <c:v>2851352.715395458</c:v>
                </c:pt>
                <c:pt idx="291">
                  <c:v>2844452.457407094</c:v>
                </c:pt>
                <c:pt idx="292">
                  <c:v>2835462.996113727</c:v>
                </c:pt>
                <c:pt idx="293">
                  <c:v>2827050.852566836</c:v>
                </c:pt>
                <c:pt idx="294">
                  <c:v>2818314.515849101</c:v>
                </c:pt>
                <c:pt idx="295">
                  <c:v>2809593.613275066</c:v>
                </c:pt>
                <c:pt idx="296">
                  <c:v>2800674.598415779</c:v>
                </c:pt>
                <c:pt idx="297">
                  <c:v>2793321.52117762</c:v>
                </c:pt>
                <c:pt idx="298">
                  <c:v>2788791.545081098</c:v>
                </c:pt>
                <c:pt idx="299">
                  <c:v>2785973.454630289</c:v>
                </c:pt>
                <c:pt idx="300">
                  <c:v>2786048.524276965</c:v>
                </c:pt>
                <c:pt idx="301">
                  <c:v>2778666.194226539</c:v>
                </c:pt>
                <c:pt idx="302">
                  <c:v>2771238.456321755</c:v>
                </c:pt>
                <c:pt idx="303">
                  <c:v>2765138.940847846</c:v>
                </c:pt>
                <c:pt idx="304">
                  <c:v>2755753.668751853</c:v>
                </c:pt>
                <c:pt idx="305">
                  <c:v>2749389.434572088</c:v>
                </c:pt>
                <c:pt idx="306">
                  <c:v>2742196.243093308</c:v>
                </c:pt>
                <c:pt idx="307">
                  <c:v>2735657.74145075</c:v>
                </c:pt>
                <c:pt idx="308">
                  <c:v>2730926.659112375</c:v>
                </c:pt>
                <c:pt idx="309">
                  <c:v>2724977.806470817</c:v>
                </c:pt>
                <c:pt idx="310">
                  <c:v>2717747.217710828</c:v>
                </c:pt>
                <c:pt idx="311">
                  <c:v>2709929.663812758</c:v>
                </c:pt>
                <c:pt idx="312">
                  <c:v>2702217.145283053</c:v>
                </c:pt>
                <c:pt idx="313">
                  <c:v>2694659.752516721</c:v>
                </c:pt>
                <c:pt idx="314">
                  <c:v>2686804.310850089</c:v>
                </c:pt>
                <c:pt idx="315">
                  <c:v>2680530.218980528</c:v>
                </c:pt>
                <c:pt idx="316">
                  <c:v>2676577.983620422</c:v>
                </c:pt>
                <c:pt idx="317">
                  <c:v>2674000.361365287</c:v>
                </c:pt>
                <c:pt idx="318">
                  <c:v>2674007.998002924</c:v>
                </c:pt>
                <c:pt idx="319">
                  <c:v>2668119.777724395</c:v>
                </c:pt>
                <c:pt idx="320">
                  <c:v>2661919.59442748</c:v>
                </c:pt>
                <c:pt idx="321">
                  <c:v>2656717.377663192</c:v>
                </c:pt>
                <c:pt idx="322">
                  <c:v>2648730.453523085</c:v>
                </c:pt>
                <c:pt idx="323">
                  <c:v>2642918.204010086</c:v>
                </c:pt>
                <c:pt idx="324">
                  <c:v>2636645.412863639</c:v>
                </c:pt>
                <c:pt idx="325">
                  <c:v>2630684.989606724</c:v>
                </c:pt>
                <c:pt idx="326">
                  <c:v>2625725.062804831</c:v>
                </c:pt>
                <c:pt idx="327">
                  <c:v>2620639.187011438</c:v>
                </c:pt>
                <c:pt idx="328">
                  <c:v>2613799.251098098</c:v>
                </c:pt>
                <c:pt idx="329">
                  <c:v>2607687.504487035</c:v>
                </c:pt>
                <c:pt idx="330">
                  <c:v>2601238.416086039</c:v>
                </c:pt>
                <c:pt idx="331">
                  <c:v>2594751.491205609</c:v>
                </c:pt>
                <c:pt idx="332">
                  <c:v>2588096.827531138</c:v>
                </c:pt>
                <c:pt idx="333">
                  <c:v>2582530.22830682</c:v>
                </c:pt>
                <c:pt idx="334">
                  <c:v>2579218.302412397</c:v>
                </c:pt>
                <c:pt idx="335">
                  <c:v>2577238.510241028</c:v>
                </c:pt>
                <c:pt idx="336">
                  <c:v>2577309.447222171</c:v>
                </c:pt>
                <c:pt idx="337">
                  <c:v>2571821.824522343</c:v>
                </c:pt>
                <c:pt idx="338">
                  <c:v>2566435.248873251</c:v>
                </c:pt>
                <c:pt idx="339">
                  <c:v>2562187.16158891</c:v>
                </c:pt>
                <c:pt idx="340">
                  <c:v>2555005.192344195</c:v>
                </c:pt>
                <c:pt idx="341">
                  <c:v>2550100.883091108</c:v>
                </c:pt>
                <c:pt idx="342">
                  <c:v>2544528.891261823</c:v>
                </c:pt>
                <c:pt idx="343">
                  <c:v>2539532.14347466</c:v>
                </c:pt>
                <c:pt idx="344">
                  <c:v>2536216.506362339</c:v>
                </c:pt>
                <c:pt idx="345">
                  <c:v>2531773.62568138</c:v>
                </c:pt>
                <c:pt idx="346">
                  <c:v>2526589.582096351</c:v>
                </c:pt>
                <c:pt idx="347">
                  <c:v>2520605.946878945</c:v>
                </c:pt>
                <c:pt idx="348">
                  <c:v>2514756.185625519</c:v>
                </c:pt>
                <c:pt idx="349">
                  <c:v>2509004.768707579</c:v>
                </c:pt>
                <c:pt idx="350">
                  <c:v>2502909.258824239</c:v>
                </c:pt>
                <c:pt idx="351">
                  <c:v>2498144.385924628</c:v>
                </c:pt>
                <c:pt idx="352">
                  <c:v>2495196.595293107</c:v>
                </c:pt>
                <c:pt idx="353">
                  <c:v>2493287.927002452</c:v>
                </c:pt>
                <c:pt idx="354">
                  <c:v>2493284.271527927</c:v>
                </c:pt>
                <c:pt idx="355">
                  <c:v>2489116.679862648</c:v>
                </c:pt>
                <c:pt idx="356">
                  <c:v>2484681.272829513</c:v>
                </c:pt>
                <c:pt idx="357">
                  <c:v>2481014.107252196</c:v>
                </c:pt>
                <c:pt idx="358">
                  <c:v>2474984.246411271</c:v>
                </c:pt>
                <c:pt idx="359">
                  <c:v>2470384.733084031</c:v>
                </c:pt>
                <c:pt idx="360">
                  <c:v>2465517.456833758</c:v>
                </c:pt>
                <c:pt idx="361">
                  <c:v>2460863.937025243</c:v>
                </c:pt>
                <c:pt idx="362">
                  <c:v>2456825.37767016</c:v>
                </c:pt>
                <c:pt idx="363">
                  <c:v>2453064.446346372</c:v>
                </c:pt>
                <c:pt idx="364">
                  <c:v>2447676.537675988</c:v>
                </c:pt>
                <c:pt idx="365">
                  <c:v>2443239.945240092</c:v>
                </c:pt>
                <c:pt idx="366">
                  <c:v>2438443.796053178</c:v>
                </c:pt>
                <c:pt idx="367">
                  <c:v>2433573.080569346</c:v>
                </c:pt>
                <c:pt idx="368">
                  <c:v>2428567.771765504</c:v>
                </c:pt>
                <c:pt idx="369">
                  <c:v>2424309.853608834</c:v>
                </c:pt>
                <c:pt idx="370">
                  <c:v>2421918.77840799</c:v>
                </c:pt>
                <c:pt idx="371">
                  <c:v>2420572.747887654</c:v>
                </c:pt>
                <c:pt idx="372">
                  <c:v>2420644.82846627</c:v>
                </c:pt>
                <c:pt idx="373">
                  <c:v>2416496.145626354</c:v>
                </c:pt>
                <c:pt idx="374">
                  <c:v>2412596.355044683</c:v>
                </c:pt>
                <c:pt idx="375">
                  <c:v>2409717.107549038</c:v>
                </c:pt>
                <c:pt idx="376">
                  <c:v>2404062.820510706</c:v>
                </c:pt>
                <c:pt idx="377">
                  <c:v>2400287.097540816</c:v>
                </c:pt>
                <c:pt idx="378">
                  <c:v>2395912.150155519</c:v>
                </c:pt>
                <c:pt idx="379">
                  <c:v>2392074.74801384</c:v>
                </c:pt>
                <c:pt idx="380">
                  <c:v>2389938.125598303</c:v>
                </c:pt>
                <c:pt idx="381">
                  <c:v>2386634.180702011</c:v>
                </c:pt>
                <c:pt idx="382">
                  <c:v>2383093.870883691</c:v>
                </c:pt>
                <c:pt idx="383">
                  <c:v>2378454.073057905</c:v>
                </c:pt>
                <c:pt idx="384">
                  <c:v>2373994.897976425</c:v>
                </c:pt>
                <c:pt idx="385">
                  <c:v>2369588.495843004</c:v>
                </c:pt>
                <c:pt idx="386">
                  <c:v>2364753.668733234</c:v>
                </c:pt>
                <c:pt idx="387">
                  <c:v>2361132.097526005</c:v>
                </c:pt>
                <c:pt idx="388">
                  <c:v>2358946.861789923</c:v>
                </c:pt>
                <c:pt idx="389">
                  <c:v>2357521.56139901</c:v>
                </c:pt>
                <c:pt idx="390">
                  <c:v>2357515.108522819</c:v>
                </c:pt>
                <c:pt idx="391">
                  <c:v>2354685.521413131</c:v>
                </c:pt>
                <c:pt idx="392">
                  <c:v>2351622.41231412</c:v>
                </c:pt>
                <c:pt idx="393">
                  <c:v>2349113.150262062</c:v>
                </c:pt>
                <c:pt idx="394">
                  <c:v>2344627.082143238</c:v>
                </c:pt>
                <c:pt idx="395">
                  <c:v>2341025.164997157</c:v>
                </c:pt>
                <c:pt idx="396">
                  <c:v>2337308.815167612</c:v>
                </c:pt>
                <c:pt idx="397">
                  <c:v>2333699.198387414</c:v>
                </c:pt>
                <c:pt idx="398">
                  <c:v>2330290.468481425</c:v>
                </c:pt>
                <c:pt idx="399">
                  <c:v>2327601.159506659</c:v>
                </c:pt>
                <c:pt idx="400">
                  <c:v>2323227.272424243</c:v>
                </c:pt>
                <c:pt idx="401">
                  <c:v>2320173.829102244</c:v>
                </c:pt>
                <c:pt idx="402">
                  <c:v>2316737.856995672</c:v>
                </c:pt>
                <c:pt idx="403">
                  <c:v>2313206.879940853</c:v>
                </c:pt>
                <c:pt idx="404">
                  <c:v>2309608.502538855</c:v>
                </c:pt>
                <c:pt idx="405">
                  <c:v>2306448.551996698</c:v>
                </c:pt>
                <c:pt idx="406">
                  <c:v>2304859.028482164</c:v>
                </c:pt>
                <c:pt idx="407">
                  <c:v>2304061.783409585</c:v>
                </c:pt>
                <c:pt idx="408">
                  <c:v>2304138.542942304</c:v>
                </c:pt>
                <c:pt idx="409">
                  <c:v>2301037.153631663</c:v>
                </c:pt>
                <c:pt idx="410">
                  <c:v>2298366.022005188</c:v>
                </c:pt>
                <c:pt idx="411">
                  <c:v>2296619.735814388</c:v>
                </c:pt>
                <c:pt idx="412">
                  <c:v>2292132.712101368</c:v>
                </c:pt>
                <c:pt idx="413">
                  <c:v>2289338.552961555</c:v>
                </c:pt>
                <c:pt idx="414">
                  <c:v>2285929.774339681</c:v>
                </c:pt>
                <c:pt idx="415">
                  <c:v>2283058.697822467</c:v>
                </c:pt>
                <c:pt idx="416">
                  <c:v>2282113.687216884</c:v>
                </c:pt>
                <c:pt idx="417">
                  <c:v>2279790.207598191</c:v>
                </c:pt>
                <c:pt idx="418">
                  <c:v>2277919.745073036</c:v>
                </c:pt>
                <c:pt idx="419">
                  <c:v>2274442.469969096</c:v>
                </c:pt>
                <c:pt idx="420">
                  <c:v>2271225.223009449</c:v>
                </c:pt>
                <c:pt idx="421">
                  <c:v>2267999.980436682</c:v>
                </c:pt>
                <c:pt idx="422">
                  <c:v>2264184.464310589</c:v>
                </c:pt>
                <c:pt idx="423">
                  <c:v>2261555.190164675</c:v>
                </c:pt>
                <c:pt idx="424">
                  <c:v>2259997.26236144</c:v>
                </c:pt>
                <c:pt idx="425">
                  <c:v>2259980.450514393</c:v>
                </c:pt>
                <c:pt idx="426">
                  <c:v>2258919.913124096</c:v>
                </c:pt>
                <c:pt idx="427">
                  <c:v>2259009.162218581</c:v>
                </c:pt>
                <c:pt idx="428">
                  <c:v>2256737.992933723</c:v>
                </c:pt>
                <c:pt idx="429">
                  <c:v>2255149.66837639</c:v>
                </c:pt>
                <c:pt idx="430">
                  <c:v>2255344.414143816</c:v>
                </c:pt>
                <c:pt idx="431">
                  <c:v>2252072.019785028</c:v>
                </c:pt>
                <c:pt idx="432">
                  <c:v>2249468.519022502</c:v>
                </c:pt>
                <c:pt idx="433">
                  <c:v>2246783.788279864</c:v>
                </c:pt>
                <c:pt idx="434">
                  <c:v>2243628.877221499</c:v>
                </c:pt>
                <c:pt idx="435">
                  <c:v>2241814.059125599</c:v>
                </c:pt>
                <c:pt idx="436">
                  <c:v>2238038.259597095</c:v>
                </c:pt>
                <c:pt idx="437">
                  <c:v>2236161.055329585</c:v>
                </c:pt>
                <c:pt idx="438">
                  <c:v>2233953.356222076</c:v>
                </c:pt>
                <c:pt idx="439">
                  <c:v>2231720.948763506</c:v>
                </c:pt>
                <c:pt idx="440">
                  <c:v>2229703.071365714</c:v>
                </c:pt>
                <c:pt idx="441">
                  <c:v>2227767.045448543</c:v>
                </c:pt>
                <c:pt idx="442">
                  <c:v>2227099.957372596</c:v>
                </c:pt>
                <c:pt idx="443">
                  <c:v>2227223.953940379</c:v>
                </c:pt>
                <c:pt idx="444">
                  <c:v>2226056.461584393</c:v>
                </c:pt>
                <c:pt idx="445">
                  <c:v>2226270.246571391</c:v>
                </c:pt>
                <c:pt idx="446">
                  <c:v>2224142.481267474</c:v>
                </c:pt>
                <c:pt idx="447">
                  <c:v>2223518.298743553</c:v>
                </c:pt>
                <c:pt idx="448">
                  <c:v>2223761.661086734</c:v>
                </c:pt>
                <c:pt idx="449">
                  <c:v>2220146.478318777</c:v>
                </c:pt>
                <c:pt idx="450">
                  <c:v>2217525.308526054</c:v>
                </c:pt>
                <c:pt idx="451">
                  <c:v>2215371.098995799</c:v>
                </c:pt>
                <c:pt idx="452">
                  <c:v>2215702.55109687</c:v>
                </c:pt>
                <c:pt idx="453">
                  <c:v>2214242.192446192</c:v>
                </c:pt>
                <c:pt idx="454">
                  <c:v>2214396.46715321</c:v>
                </c:pt>
                <c:pt idx="455">
                  <c:v>2212171.985597511</c:v>
                </c:pt>
                <c:pt idx="456">
                  <c:v>2210316.665637123</c:v>
                </c:pt>
                <c:pt idx="457">
                  <c:v>2208341.685842219</c:v>
                </c:pt>
                <c:pt idx="458">
                  <c:v>2205595.734990675</c:v>
                </c:pt>
                <c:pt idx="459">
                  <c:v>2204094.251998671</c:v>
                </c:pt>
                <c:pt idx="460">
                  <c:v>2203136.17681353</c:v>
                </c:pt>
                <c:pt idx="461">
                  <c:v>2203085.096351381</c:v>
                </c:pt>
                <c:pt idx="462">
                  <c:v>2202781.966369797</c:v>
                </c:pt>
                <c:pt idx="463">
                  <c:v>2203096.385321509</c:v>
                </c:pt>
                <c:pt idx="464">
                  <c:v>2201783.383948063</c:v>
                </c:pt>
                <c:pt idx="465">
                  <c:v>2200943.7088241</c:v>
                </c:pt>
                <c:pt idx="466">
                  <c:v>2200746.830209188</c:v>
                </c:pt>
                <c:pt idx="467">
                  <c:v>2199871.461250783</c:v>
                </c:pt>
                <c:pt idx="468">
                  <c:v>2199347.638948665</c:v>
                </c:pt>
                <c:pt idx="469">
                  <c:v>2198683.736966128</c:v>
                </c:pt>
                <c:pt idx="470">
                  <c:v>2195932.390578852</c:v>
                </c:pt>
                <c:pt idx="471">
                  <c:v>2196609.538662073</c:v>
                </c:pt>
                <c:pt idx="472">
                  <c:v>2194064.999230919</c:v>
                </c:pt>
                <c:pt idx="473">
                  <c:v>2194078.90006451</c:v>
                </c:pt>
                <c:pt idx="474">
                  <c:v>2193252.946381417</c:v>
                </c:pt>
                <c:pt idx="475">
                  <c:v>2192806.356662611</c:v>
                </c:pt>
                <c:pt idx="476">
                  <c:v>2193005.336421906</c:v>
                </c:pt>
                <c:pt idx="477">
                  <c:v>2193337.7259299</c:v>
                </c:pt>
                <c:pt idx="478">
                  <c:v>2192962.357192204</c:v>
                </c:pt>
                <c:pt idx="479">
                  <c:v>2193229.394676398</c:v>
                </c:pt>
                <c:pt idx="480">
                  <c:v>2193153.865510758</c:v>
                </c:pt>
                <c:pt idx="481">
                  <c:v>2193220.551440734</c:v>
                </c:pt>
                <c:pt idx="482">
                  <c:v>2193303.933001236</c:v>
                </c:pt>
                <c:pt idx="483">
                  <c:v>2193673.385177478</c:v>
                </c:pt>
                <c:pt idx="484">
                  <c:v>2193974.697362645</c:v>
                </c:pt>
                <c:pt idx="485">
                  <c:v>2193196.42497525</c:v>
                </c:pt>
                <c:pt idx="486">
                  <c:v>2193137.123047456</c:v>
                </c:pt>
                <c:pt idx="487">
                  <c:v>2192039.615137476</c:v>
                </c:pt>
                <c:pt idx="488">
                  <c:v>2191951.046524158</c:v>
                </c:pt>
                <c:pt idx="489">
                  <c:v>2194323.463901903</c:v>
                </c:pt>
                <c:pt idx="490">
                  <c:v>2191808.419459804</c:v>
                </c:pt>
                <c:pt idx="491">
                  <c:v>2192828.685567671</c:v>
                </c:pt>
                <c:pt idx="492">
                  <c:v>2191893.384181594</c:v>
                </c:pt>
                <c:pt idx="493">
                  <c:v>2192747.0366933</c:v>
                </c:pt>
                <c:pt idx="494">
                  <c:v>2192080.46304992</c:v>
                </c:pt>
                <c:pt idx="495">
                  <c:v>2192263.20433246</c:v>
                </c:pt>
                <c:pt idx="496">
                  <c:v>2192390.92005708</c:v>
                </c:pt>
                <c:pt idx="497">
                  <c:v>2189251.539454852</c:v>
                </c:pt>
                <c:pt idx="498">
                  <c:v>2191766.390991853</c:v>
                </c:pt>
                <c:pt idx="499">
                  <c:v>2191255.918011118</c:v>
                </c:pt>
                <c:pt idx="500">
                  <c:v>2191327.190856827</c:v>
                </c:pt>
                <c:pt idx="501">
                  <c:v>2193000.513273251</c:v>
                </c:pt>
                <c:pt idx="502">
                  <c:v>2192729.708049269</c:v>
                </c:pt>
                <c:pt idx="503">
                  <c:v>2191743.537642096</c:v>
                </c:pt>
                <c:pt idx="504">
                  <c:v>2191807.123425684</c:v>
                </c:pt>
                <c:pt idx="505">
                  <c:v>2191811.39449699</c:v>
                </c:pt>
                <c:pt idx="506">
                  <c:v>2191647.275360311</c:v>
                </c:pt>
                <c:pt idx="507">
                  <c:v>2192255.622161135</c:v>
                </c:pt>
                <c:pt idx="508">
                  <c:v>2190838.05787164</c:v>
                </c:pt>
                <c:pt idx="509">
                  <c:v>2191631.502526564</c:v>
                </c:pt>
                <c:pt idx="510">
                  <c:v>2192168.053249053</c:v>
                </c:pt>
                <c:pt idx="511">
                  <c:v>2192218.565723722</c:v>
                </c:pt>
                <c:pt idx="512">
                  <c:v>2192221.163111802</c:v>
                </c:pt>
                <c:pt idx="513">
                  <c:v>2192563.359482985</c:v>
                </c:pt>
                <c:pt idx="514">
                  <c:v>2193036.528992512</c:v>
                </c:pt>
                <c:pt idx="515">
                  <c:v>2192890.442225218</c:v>
                </c:pt>
                <c:pt idx="516">
                  <c:v>2192768.380144887</c:v>
                </c:pt>
                <c:pt idx="517">
                  <c:v>2192692.656383628</c:v>
                </c:pt>
                <c:pt idx="518">
                  <c:v>2193229.079728511</c:v>
                </c:pt>
                <c:pt idx="519">
                  <c:v>2193370.071139732</c:v>
                </c:pt>
                <c:pt idx="520">
                  <c:v>2193434.545574951</c:v>
                </c:pt>
                <c:pt idx="521">
                  <c:v>2193456.323275014</c:v>
                </c:pt>
                <c:pt idx="522">
                  <c:v>2193774.756150241</c:v>
                </c:pt>
                <c:pt idx="523">
                  <c:v>2193113.942401322</c:v>
                </c:pt>
                <c:pt idx="524">
                  <c:v>2192992.412274439</c:v>
                </c:pt>
                <c:pt idx="525">
                  <c:v>2193110.55500806</c:v>
                </c:pt>
                <c:pt idx="526">
                  <c:v>2193269.567561292</c:v>
                </c:pt>
                <c:pt idx="527">
                  <c:v>2193158.174461041</c:v>
                </c:pt>
                <c:pt idx="528">
                  <c:v>2193526.569858366</c:v>
                </c:pt>
                <c:pt idx="529">
                  <c:v>2193339.247707344</c:v>
                </c:pt>
                <c:pt idx="530">
                  <c:v>2193047.863697895</c:v>
                </c:pt>
                <c:pt idx="531">
                  <c:v>2192827.900658294</c:v>
                </c:pt>
                <c:pt idx="532">
                  <c:v>2193412.21547346</c:v>
                </c:pt>
                <c:pt idx="533">
                  <c:v>2193059.036148511</c:v>
                </c:pt>
                <c:pt idx="534">
                  <c:v>2192905.273332511</c:v>
                </c:pt>
                <c:pt idx="535">
                  <c:v>2193376.470170451</c:v>
                </c:pt>
                <c:pt idx="536">
                  <c:v>2193016.795069244</c:v>
                </c:pt>
                <c:pt idx="537">
                  <c:v>2193012.109023166</c:v>
                </c:pt>
                <c:pt idx="538">
                  <c:v>2192690.511954214</c:v>
                </c:pt>
                <c:pt idx="539">
                  <c:v>2193286.579852364</c:v>
                </c:pt>
                <c:pt idx="540">
                  <c:v>2193233.819573605</c:v>
                </c:pt>
                <c:pt idx="541">
                  <c:v>2193227.429087408</c:v>
                </c:pt>
                <c:pt idx="542">
                  <c:v>2193356.886427756</c:v>
                </c:pt>
                <c:pt idx="543">
                  <c:v>2193348.709206948</c:v>
                </c:pt>
                <c:pt idx="544">
                  <c:v>2193388.843468498</c:v>
                </c:pt>
                <c:pt idx="545">
                  <c:v>2193404.279279023</c:v>
                </c:pt>
                <c:pt idx="546">
                  <c:v>2193440.494884475</c:v>
                </c:pt>
                <c:pt idx="547">
                  <c:v>2193373.180197868</c:v>
                </c:pt>
                <c:pt idx="548">
                  <c:v>2193447.455964362</c:v>
                </c:pt>
                <c:pt idx="549">
                  <c:v>2193577.247670736</c:v>
                </c:pt>
                <c:pt idx="550">
                  <c:v>2193417.594729336</c:v>
                </c:pt>
                <c:pt idx="551">
                  <c:v>2193480.779573363</c:v>
                </c:pt>
                <c:pt idx="552">
                  <c:v>2193479.74834159</c:v>
                </c:pt>
                <c:pt idx="553">
                  <c:v>2193406.936717176</c:v>
                </c:pt>
                <c:pt idx="554">
                  <c:v>2193485.080791988</c:v>
                </c:pt>
                <c:pt idx="555">
                  <c:v>2193352.372331654</c:v>
                </c:pt>
                <c:pt idx="556">
                  <c:v>2193718.89700267</c:v>
                </c:pt>
                <c:pt idx="557">
                  <c:v>2193439.812572242</c:v>
                </c:pt>
                <c:pt idx="558">
                  <c:v>2193261.672846562</c:v>
                </c:pt>
                <c:pt idx="559">
                  <c:v>2193263.790682566</c:v>
                </c:pt>
                <c:pt idx="560">
                  <c:v>2193280.46815794</c:v>
                </c:pt>
                <c:pt idx="561">
                  <c:v>2193223.840410385</c:v>
                </c:pt>
                <c:pt idx="562">
                  <c:v>2193200.405461936</c:v>
                </c:pt>
                <c:pt idx="563">
                  <c:v>2193170.479651577</c:v>
                </c:pt>
                <c:pt idx="564">
                  <c:v>2193204.766799965</c:v>
                </c:pt>
                <c:pt idx="565">
                  <c:v>2193228.801771725</c:v>
                </c:pt>
                <c:pt idx="566">
                  <c:v>2193175.401010707</c:v>
                </c:pt>
                <c:pt idx="567">
                  <c:v>2193074.163379981</c:v>
                </c:pt>
                <c:pt idx="568">
                  <c:v>2193299.255111066</c:v>
                </c:pt>
                <c:pt idx="569">
                  <c:v>2193336.550045779</c:v>
                </c:pt>
                <c:pt idx="570">
                  <c:v>2193103.353586735</c:v>
                </c:pt>
                <c:pt idx="571">
                  <c:v>2193204.029464609</c:v>
                </c:pt>
                <c:pt idx="572">
                  <c:v>2193130.636396981</c:v>
                </c:pt>
                <c:pt idx="573">
                  <c:v>2193266.064976486</c:v>
                </c:pt>
                <c:pt idx="574">
                  <c:v>2193243.373256619</c:v>
                </c:pt>
                <c:pt idx="575">
                  <c:v>2193294.248246473</c:v>
                </c:pt>
                <c:pt idx="576">
                  <c:v>2193260.752521648</c:v>
                </c:pt>
                <c:pt idx="577">
                  <c:v>2193367.710975728</c:v>
                </c:pt>
                <c:pt idx="578">
                  <c:v>2193362.156156652</c:v>
                </c:pt>
                <c:pt idx="579">
                  <c:v>2193351.032792739</c:v>
                </c:pt>
                <c:pt idx="580">
                  <c:v>2193362.547016729</c:v>
                </c:pt>
                <c:pt idx="581">
                  <c:v>2193453.570414322</c:v>
                </c:pt>
                <c:pt idx="582">
                  <c:v>2193444.729920825</c:v>
                </c:pt>
                <c:pt idx="583">
                  <c:v>2193465.768919911</c:v>
                </c:pt>
                <c:pt idx="584">
                  <c:v>2193472.60181184</c:v>
                </c:pt>
                <c:pt idx="585">
                  <c:v>2193545.853719991</c:v>
                </c:pt>
                <c:pt idx="586">
                  <c:v>2193507.348929181</c:v>
                </c:pt>
                <c:pt idx="587">
                  <c:v>2193421.248387988</c:v>
                </c:pt>
                <c:pt idx="588">
                  <c:v>2193473.652033062</c:v>
                </c:pt>
                <c:pt idx="589">
                  <c:v>2193640.752169276</c:v>
                </c:pt>
                <c:pt idx="590">
                  <c:v>2193493.306738134</c:v>
                </c:pt>
                <c:pt idx="591">
                  <c:v>2193344.835064507</c:v>
                </c:pt>
                <c:pt idx="592">
                  <c:v>2193463.782036765</c:v>
                </c:pt>
                <c:pt idx="593">
                  <c:v>2193419.813532375</c:v>
                </c:pt>
                <c:pt idx="594">
                  <c:v>2193449.517790073</c:v>
                </c:pt>
                <c:pt idx="595">
                  <c:v>2193336.938906441</c:v>
                </c:pt>
                <c:pt idx="596">
                  <c:v>2193409.767900194</c:v>
                </c:pt>
                <c:pt idx="597">
                  <c:v>2193428.743611354</c:v>
                </c:pt>
                <c:pt idx="598">
                  <c:v>2193411.414370769</c:v>
                </c:pt>
                <c:pt idx="599">
                  <c:v>2193415.583417156</c:v>
                </c:pt>
                <c:pt idx="600">
                  <c:v>2193363.608184954</c:v>
                </c:pt>
                <c:pt idx="601">
                  <c:v>2193376.347197252</c:v>
                </c:pt>
                <c:pt idx="602">
                  <c:v>2193327.96725846</c:v>
                </c:pt>
                <c:pt idx="603">
                  <c:v>2193302.488682032</c:v>
                </c:pt>
                <c:pt idx="604">
                  <c:v>2193411.024367602</c:v>
                </c:pt>
                <c:pt idx="605">
                  <c:v>2193334.105935833</c:v>
                </c:pt>
                <c:pt idx="606">
                  <c:v>2193315.823962487</c:v>
                </c:pt>
                <c:pt idx="607">
                  <c:v>2193332.454279557</c:v>
                </c:pt>
                <c:pt idx="608">
                  <c:v>2193313.068438358</c:v>
                </c:pt>
                <c:pt idx="609">
                  <c:v>2193336.034727252</c:v>
                </c:pt>
                <c:pt idx="610">
                  <c:v>2193299.048692702</c:v>
                </c:pt>
                <c:pt idx="611">
                  <c:v>2193313.570115106</c:v>
                </c:pt>
                <c:pt idx="612">
                  <c:v>2193317.829127988</c:v>
                </c:pt>
                <c:pt idx="613">
                  <c:v>2193271.337482081</c:v>
                </c:pt>
                <c:pt idx="614">
                  <c:v>2193276.614018289</c:v>
                </c:pt>
                <c:pt idx="615">
                  <c:v>2193277.596255908</c:v>
                </c:pt>
                <c:pt idx="616">
                  <c:v>2193267.660524033</c:v>
                </c:pt>
                <c:pt idx="617">
                  <c:v>2193267.164162355</c:v>
                </c:pt>
                <c:pt idx="618">
                  <c:v>2193283.56846481</c:v>
                </c:pt>
                <c:pt idx="619">
                  <c:v>2193349.97295434</c:v>
                </c:pt>
                <c:pt idx="620">
                  <c:v>2193371.688530238</c:v>
                </c:pt>
                <c:pt idx="621">
                  <c:v>2193306.690254038</c:v>
                </c:pt>
                <c:pt idx="622">
                  <c:v>2193333.895994826</c:v>
                </c:pt>
                <c:pt idx="623">
                  <c:v>2193367.898244306</c:v>
                </c:pt>
                <c:pt idx="624">
                  <c:v>2193341.799311541</c:v>
                </c:pt>
                <c:pt idx="625">
                  <c:v>2193330.471798301</c:v>
                </c:pt>
                <c:pt idx="626">
                  <c:v>2193319.780843089</c:v>
                </c:pt>
                <c:pt idx="627">
                  <c:v>2193304.270895176</c:v>
                </c:pt>
                <c:pt idx="628">
                  <c:v>2193352.141900673</c:v>
                </c:pt>
                <c:pt idx="629">
                  <c:v>2193345.723311231</c:v>
                </c:pt>
                <c:pt idx="630">
                  <c:v>2193334.10436263</c:v>
                </c:pt>
                <c:pt idx="631">
                  <c:v>2193417.248260375</c:v>
                </c:pt>
                <c:pt idx="632">
                  <c:v>2193355.24227213</c:v>
                </c:pt>
                <c:pt idx="633">
                  <c:v>2193334.971998604</c:v>
                </c:pt>
                <c:pt idx="634">
                  <c:v>2193333.758394681</c:v>
                </c:pt>
                <c:pt idx="635">
                  <c:v>2193343.439540356</c:v>
                </c:pt>
                <c:pt idx="636">
                  <c:v>2193354.164840434</c:v>
                </c:pt>
                <c:pt idx="637">
                  <c:v>2193339.753878325</c:v>
                </c:pt>
                <c:pt idx="638">
                  <c:v>2193338.119021714</c:v>
                </c:pt>
                <c:pt idx="639">
                  <c:v>2193350.311557212</c:v>
                </c:pt>
                <c:pt idx="640">
                  <c:v>2193346.796285979</c:v>
                </c:pt>
                <c:pt idx="641">
                  <c:v>2193354.594471303</c:v>
                </c:pt>
                <c:pt idx="642">
                  <c:v>2193329.828378485</c:v>
                </c:pt>
                <c:pt idx="643">
                  <c:v>2193357.103203155</c:v>
                </c:pt>
                <c:pt idx="644">
                  <c:v>2193354.67046176</c:v>
                </c:pt>
                <c:pt idx="645">
                  <c:v>2193363.971111459</c:v>
                </c:pt>
                <c:pt idx="646">
                  <c:v>2193380.61162007</c:v>
                </c:pt>
                <c:pt idx="647">
                  <c:v>2193385.026528341</c:v>
                </c:pt>
                <c:pt idx="648">
                  <c:v>2193373.228800632</c:v>
                </c:pt>
                <c:pt idx="649">
                  <c:v>2193368.305989588</c:v>
                </c:pt>
                <c:pt idx="650">
                  <c:v>2193352.941663326</c:v>
                </c:pt>
                <c:pt idx="651">
                  <c:v>2193380.20415719</c:v>
                </c:pt>
                <c:pt idx="652">
                  <c:v>2193344.832069056</c:v>
                </c:pt>
                <c:pt idx="653">
                  <c:v>2193365.606315114</c:v>
                </c:pt>
                <c:pt idx="654">
                  <c:v>2193362.03483675</c:v>
                </c:pt>
                <c:pt idx="655">
                  <c:v>2193374.752400461</c:v>
                </c:pt>
                <c:pt idx="656">
                  <c:v>2193397.815875782</c:v>
                </c:pt>
                <c:pt idx="657">
                  <c:v>2193381.912554217</c:v>
                </c:pt>
                <c:pt idx="658">
                  <c:v>2193376.087311265</c:v>
                </c:pt>
                <c:pt idx="659">
                  <c:v>2193362.789925325</c:v>
                </c:pt>
                <c:pt idx="660">
                  <c:v>2193364.606586647</c:v>
                </c:pt>
                <c:pt idx="661">
                  <c:v>2193363.556535039</c:v>
                </c:pt>
                <c:pt idx="662">
                  <c:v>2193362.213708522</c:v>
                </c:pt>
                <c:pt idx="663">
                  <c:v>2193369.843598819</c:v>
                </c:pt>
                <c:pt idx="664">
                  <c:v>2193355.830737886</c:v>
                </c:pt>
                <c:pt idx="665">
                  <c:v>2193347.419541502</c:v>
                </c:pt>
                <c:pt idx="666">
                  <c:v>2193346.899177656</c:v>
                </c:pt>
                <c:pt idx="667">
                  <c:v>2193343.382028824</c:v>
                </c:pt>
                <c:pt idx="668">
                  <c:v>2193351.27106975</c:v>
                </c:pt>
                <c:pt idx="669">
                  <c:v>2193345.007880906</c:v>
                </c:pt>
                <c:pt idx="670">
                  <c:v>2193348.055622226</c:v>
                </c:pt>
                <c:pt idx="671">
                  <c:v>2193340.212393417</c:v>
                </c:pt>
                <c:pt idx="672">
                  <c:v>2193352.62600258</c:v>
                </c:pt>
                <c:pt idx="673">
                  <c:v>2193342.292479158</c:v>
                </c:pt>
                <c:pt idx="674">
                  <c:v>2193346.640826422</c:v>
                </c:pt>
                <c:pt idx="675">
                  <c:v>2193328.191501311</c:v>
                </c:pt>
                <c:pt idx="676">
                  <c:v>2193323.92685185</c:v>
                </c:pt>
                <c:pt idx="677">
                  <c:v>2193317.348176921</c:v>
                </c:pt>
                <c:pt idx="678">
                  <c:v>2193323.149932194</c:v>
                </c:pt>
                <c:pt idx="679">
                  <c:v>2193324.64017562</c:v>
                </c:pt>
                <c:pt idx="680">
                  <c:v>2193324.650003131</c:v>
                </c:pt>
                <c:pt idx="681">
                  <c:v>2193326.342286041</c:v>
                </c:pt>
                <c:pt idx="682">
                  <c:v>2193322.050493964</c:v>
                </c:pt>
                <c:pt idx="683">
                  <c:v>2193342.496189555</c:v>
                </c:pt>
                <c:pt idx="684">
                  <c:v>2193331.555197827</c:v>
                </c:pt>
                <c:pt idx="685">
                  <c:v>2193334.725670416</c:v>
                </c:pt>
                <c:pt idx="686">
                  <c:v>2193338.871433466</c:v>
                </c:pt>
                <c:pt idx="687">
                  <c:v>2193325.170245924</c:v>
                </c:pt>
                <c:pt idx="688">
                  <c:v>2193334.613471738</c:v>
                </c:pt>
                <c:pt idx="689">
                  <c:v>2193331.149219668</c:v>
                </c:pt>
                <c:pt idx="690">
                  <c:v>2193330.016731693</c:v>
                </c:pt>
                <c:pt idx="691">
                  <c:v>2193330.566488828</c:v>
                </c:pt>
                <c:pt idx="692">
                  <c:v>2193330.601464028</c:v>
                </c:pt>
                <c:pt idx="693">
                  <c:v>2193329.575824218</c:v>
                </c:pt>
                <c:pt idx="694">
                  <c:v>2193339.027971601</c:v>
                </c:pt>
                <c:pt idx="695">
                  <c:v>2193340.303316352</c:v>
                </c:pt>
                <c:pt idx="696">
                  <c:v>2193347.017603659</c:v>
                </c:pt>
                <c:pt idx="697">
                  <c:v>2193344.9849991</c:v>
                </c:pt>
                <c:pt idx="698">
                  <c:v>2193344.823314285</c:v>
                </c:pt>
                <c:pt idx="699">
                  <c:v>2193344.079308234</c:v>
                </c:pt>
                <c:pt idx="700">
                  <c:v>2193341.959366323</c:v>
                </c:pt>
                <c:pt idx="701">
                  <c:v>2193341.193621323</c:v>
                </c:pt>
                <c:pt idx="702">
                  <c:v>2193341.453390081</c:v>
                </c:pt>
                <c:pt idx="703">
                  <c:v>2193339.708806089</c:v>
                </c:pt>
                <c:pt idx="704">
                  <c:v>2193338.431387356</c:v>
                </c:pt>
                <c:pt idx="705">
                  <c:v>2193340.201719351</c:v>
                </c:pt>
                <c:pt idx="706">
                  <c:v>2193342.456941559</c:v>
                </c:pt>
                <c:pt idx="707">
                  <c:v>2193349.497756769</c:v>
                </c:pt>
                <c:pt idx="708">
                  <c:v>2193350.413037099</c:v>
                </c:pt>
                <c:pt idx="709">
                  <c:v>2193349.741592574</c:v>
                </c:pt>
                <c:pt idx="710">
                  <c:v>2193349.664751013</c:v>
                </c:pt>
                <c:pt idx="711">
                  <c:v>2193348.529372186</c:v>
                </c:pt>
                <c:pt idx="712">
                  <c:v>2193353.891661122</c:v>
                </c:pt>
                <c:pt idx="713">
                  <c:v>2193348.756288101</c:v>
                </c:pt>
                <c:pt idx="714">
                  <c:v>2193345.047726781</c:v>
                </c:pt>
                <c:pt idx="715">
                  <c:v>2193348.82500489</c:v>
                </c:pt>
                <c:pt idx="716">
                  <c:v>2193349.642793945</c:v>
                </c:pt>
                <c:pt idx="717">
                  <c:v>2193346.274551525</c:v>
                </c:pt>
                <c:pt idx="718">
                  <c:v>2193347.741323206</c:v>
                </c:pt>
                <c:pt idx="719">
                  <c:v>2193348.327551857</c:v>
                </c:pt>
                <c:pt idx="720">
                  <c:v>2193348.054470605</c:v>
                </c:pt>
                <c:pt idx="721">
                  <c:v>2193347.978151329</c:v>
                </c:pt>
                <c:pt idx="722">
                  <c:v>2193348.527271163</c:v>
                </c:pt>
                <c:pt idx="723">
                  <c:v>2193348.008021708</c:v>
                </c:pt>
                <c:pt idx="724">
                  <c:v>2193348.099554067</c:v>
                </c:pt>
                <c:pt idx="725">
                  <c:v>2193345.356977112</c:v>
                </c:pt>
                <c:pt idx="726">
                  <c:v>2193341.486731068</c:v>
                </c:pt>
                <c:pt idx="727">
                  <c:v>2193341.228104251</c:v>
                </c:pt>
                <c:pt idx="728">
                  <c:v>2193338.755850547</c:v>
                </c:pt>
                <c:pt idx="729">
                  <c:v>2193338.651751056</c:v>
                </c:pt>
                <c:pt idx="730">
                  <c:v>2193336.820682742</c:v>
                </c:pt>
                <c:pt idx="731">
                  <c:v>2193337.031513632</c:v>
                </c:pt>
                <c:pt idx="732">
                  <c:v>2193337.832796971</c:v>
                </c:pt>
                <c:pt idx="733">
                  <c:v>2193336.84357059</c:v>
                </c:pt>
                <c:pt idx="734">
                  <c:v>2193335.87746903</c:v>
                </c:pt>
                <c:pt idx="735">
                  <c:v>2193336.436752475</c:v>
                </c:pt>
                <c:pt idx="736">
                  <c:v>2193336.246922618</c:v>
                </c:pt>
                <c:pt idx="737">
                  <c:v>2193338.991448787</c:v>
                </c:pt>
                <c:pt idx="738">
                  <c:v>2193334.78995172</c:v>
                </c:pt>
                <c:pt idx="739">
                  <c:v>2193337.669998968</c:v>
                </c:pt>
                <c:pt idx="740">
                  <c:v>2193335.956268895</c:v>
                </c:pt>
                <c:pt idx="741">
                  <c:v>2193337.852755304</c:v>
                </c:pt>
                <c:pt idx="742">
                  <c:v>2193335.953937741</c:v>
                </c:pt>
                <c:pt idx="743">
                  <c:v>2193339.215232464</c:v>
                </c:pt>
                <c:pt idx="744">
                  <c:v>2193342.173141568</c:v>
                </c:pt>
                <c:pt idx="745">
                  <c:v>2193338.653509331</c:v>
                </c:pt>
                <c:pt idx="746">
                  <c:v>2193339.423400232</c:v>
                </c:pt>
                <c:pt idx="747">
                  <c:v>2193339.101933562</c:v>
                </c:pt>
                <c:pt idx="748">
                  <c:v>2193338.555240539</c:v>
                </c:pt>
                <c:pt idx="749">
                  <c:v>2193341.423598908</c:v>
                </c:pt>
                <c:pt idx="750">
                  <c:v>2193341.924443836</c:v>
                </c:pt>
                <c:pt idx="751">
                  <c:v>2193342.177148717</c:v>
                </c:pt>
                <c:pt idx="752">
                  <c:v>2193341.74068169</c:v>
                </c:pt>
                <c:pt idx="753">
                  <c:v>2193343.532658709</c:v>
                </c:pt>
                <c:pt idx="754">
                  <c:v>2193342.839802551</c:v>
                </c:pt>
                <c:pt idx="755">
                  <c:v>2193341.805647891</c:v>
                </c:pt>
                <c:pt idx="756">
                  <c:v>2193341.424905529</c:v>
                </c:pt>
                <c:pt idx="757">
                  <c:v>2193342.066037682</c:v>
                </c:pt>
                <c:pt idx="758">
                  <c:v>2193341.146369089</c:v>
                </c:pt>
                <c:pt idx="759">
                  <c:v>2193342.349381618</c:v>
                </c:pt>
                <c:pt idx="760">
                  <c:v>2193341.624451897</c:v>
                </c:pt>
                <c:pt idx="761">
                  <c:v>2193341.026541499</c:v>
                </c:pt>
                <c:pt idx="762">
                  <c:v>2193340.90776464</c:v>
                </c:pt>
                <c:pt idx="763">
                  <c:v>2193340.491147629</c:v>
                </c:pt>
                <c:pt idx="764">
                  <c:v>2193340.148691278</c:v>
                </c:pt>
                <c:pt idx="765">
                  <c:v>2193340.544460248</c:v>
                </c:pt>
                <c:pt idx="766">
                  <c:v>2193339.313596271</c:v>
                </c:pt>
                <c:pt idx="767">
                  <c:v>2193340.53122379</c:v>
                </c:pt>
                <c:pt idx="768">
                  <c:v>2193338.991968748</c:v>
                </c:pt>
                <c:pt idx="769">
                  <c:v>2193339.847484414</c:v>
                </c:pt>
                <c:pt idx="770">
                  <c:v>2193339.599234892</c:v>
                </c:pt>
                <c:pt idx="771">
                  <c:v>2193339.005561341</c:v>
                </c:pt>
                <c:pt idx="772">
                  <c:v>2193339.415884488</c:v>
                </c:pt>
                <c:pt idx="773">
                  <c:v>2193339.21899068</c:v>
                </c:pt>
                <c:pt idx="774">
                  <c:v>2193338.095504552</c:v>
                </c:pt>
                <c:pt idx="775">
                  <c:v>2193338.909633736</c:v>
                </c:pt>
                <c:pt idx="776">
                  <c:v>2193336.990511104</c:v>
                </c:pt>
                <c:pt idx="777">
                  <c:v>2193338.63243442</c:v>
                </c:pt>
                <c:pt idx="778">
                  <c:v>2193338.128323063</c:v>
                </c:pt>
                <c:pt idx="779">
                  <c:v>2193337.439872707</c:v>
                </c:pt>
                <c:pt idx="780">
                  <c:v>2193336.92955489</c:v>
                </c:pt>
                <c:pt idx="781">
                  <c:v>2193337.463332855</c:v>
                </c:pt>
                <c:pt idx="782">
                  <c:v>2193339.441348329</c:v>
                </c:pt>
                <c:pt idx="783">
                  <c:v>2193338.452070378</c:v>
                </c:pt>
                <c:pt idx="784">
                  <c:v>2193338.123754343</c:v>
                </c:pt>
                <c:pt idx="785">
                  <c:v>2193337.734355789</c:v>
                </c:pt>
                <c:pt idx="786">
                  <c:v>2193337.90962215</c:v>
                </c:pt>
                <c:pt idx="787">
                  <c:v>2193338.080309505</c:v>
                </c:pt>
                <c:pt idx="788">
                  <c:v>2193338.164772999</c:v>
                </c:pt>
                <c:pt idx="789">
                  <c:v>2193338.382594967</c:v>
                </c:pt>
                <c:pt idx="790">
                  <c:v>2193338.491528407</c:v>
                </c:pt>
                <c:pt idx="791">
                  <c:v>2193339.391445412</c:v>
                </c:pt>
                <c:pt idx="792">
                  <c:v>2193338.545603447</c:v>
                </c:pt>
                <c:pt idx="793">
                  <c:v>2193337.895454298</c:v>
                </c:pt>
                <c:pt idx="794">
                  <c:v>2193338.29081285</c:v>
                </c:pt>
                <c:pt idx="795">
                  <c:v>2193339.094807523</c:v>
                </c:pt>
                <c:pt idx="796">
                  <c:v>2193338.750110615</c:v>
                </c:pt>
                <c:pt idx="797">
                  <c:v>2193338.778273798</c:v>
                </c:pt>
                <c:pt idx="798">
                  <c:v>2193339.308353425</c:v>
                </c:pt>
                <c:pt idx="799">
                  <c:v>2193339.478186698</c:v>
                </c:pt>
                <c:pt idx="800">
                  <c:v>2193339.327778225</c:v>
                </c:pt>
                <c:pt idx="801">
                  <c:v>2193339.6830737</c:v>
                </c:pt>
                <c:pt idx="802">
                  <c:v>2193339.007316015</c:v>
                </c:pt>
                <c:pt idx="803">
                  <c:v>2193338.837020341</c:v>
                </c:pt>
                <c:pt idx="804">
                  <c:v>2193339.203172926</c:v>
                </c:pt>
                <c:pt idx="805">
                  <c:v>2193339.121001069</c:v>
                </c:pt>
                <c:pt idx="806">
                  <c:v>2193339.18546009</c:v>
                </c:pt>
                <c:pt idx="807">
                  <c:v>2193339.302905397</c:v>
                </c:pt>
                <c:pt idx="808">
                  <c:v>2193339.150167318</c:v>
                </c:pt>
                <c:pt idx="809">
                  <c:v>2193339.380080389</c:v>
                </c:pt>
                <c:pt idx="810">
                  <c:v>2193339.352980449</c:v>
                </c:pt>
                <c:pt idx="811">
                  <c:v>2193339.449012484</c:v>
                </c:pt>
                <c:pt idx="812">
                  <c:v>2193339.591321655</c:v>
                </c:pt>
                <c:pt idx="813">
                  <c:v>2193339.225267711</c:v>
                </c:pt>
                <c:pt idx="814">
                  <c:v>2193338.956455859</c:v>
                </c:pt>
                <c:pt idx="815">
                  <c:v>2193338.993844807</c:v>
                </c:pt>
                <c:pt idx="816">
                  <c:v>2193339.319128714</c:v>
                </c:pt>
                <c:pt idx="817">
                  <c:v>2193339.06169353</c:v>
                </c:pt>
                <c:pt idx="818">
                  <c:v>2193339.204328566</c:v>
                </c:pt>
                <c:pt idx="819">
                  <c:v>2193339.534070342</c:v>
                </c:pt>
                <c:pt idx="820">
                  <c:v>2193339.5896935</c:v>
                </c:pt>
                <c:pt idx="821">
                  <c:v>2193339.529505814</c:v>
                </c:pt>
                <c:pt idx="822">
                  <c:v>2193339.221336332</c:v>
                </c:pt>
                <c:pt idx="823">
                  <c:v>2193339.353092009</c:v>
                </c:pt>
                <c:pt idx="824">
                  <c:v>2193339.386606109</c:v>
                </c:pt>
                <c:pt idx="825">
                  <c:v>2193339.554336129</c:v>
                </c:pt>
                <c:pt idx="826">
                  <c:v>2193339.576180246</c:v>
                </c:pt>
                <c:pt idx="827">
                  <c:v>2193339.564785189</c:v>
                </c:pt>
                <c:pt idx="828">
                  <c:v>2193339.744657223</c:v>
                </c:pt>
                <c:pt idx="829">
                  <c:v>2193339.305438843</c:v>
                </c:pt>
                <c:pt idx="830">
                  <c:v>2193339.594933041</c:v>
                </c:pt>
                <c:pt idx="831">
                  <c:v>2193339.850221123</c:v>
                </c:pt>
                <c:pt idx="832">
                  <c:v>2193339.702828929</c:v>
                </c:pt>
                <c:pt idx="833">
                  <c:v>2193339.589631347</c:v>
                </c:pt>
                <c:pt idx="834">
                  <c:v>2193339.689939004</c:v>
                </c:pt>
                <c:pt idx="835">
                  <c:v>2193339.580520212</c:v>
                </c:pt>
                <c:pt idx="836">
                  <c:v>2193339.390995488</c:v>
                </c:pt>
                <c:pt idx="837">
                  <c:v>2193339.530501952</c:v>
                </c:pt>
                <c:pt idx="838">
                  <c:v>2193339.621532254</c:v>
                </c:pt>
                <c:pt idx="839">
                  <c:v>2193339.595492524</c:v>
                </c:pt>
                <c:pt idx="840">
                  <c:v>2193339.472825595</c:v>
                </c:pt>
                <c:pt idx="841">
                  <c:v>2193339.662123234</c:v>
                </c:pt>
                <c:pt idx="842">
                  <c:v>2193339.402535659</c:v>
                </c:pt>
                <c:pt idx="843">
                  <c:v>2193339.596106432</c:v>
                </c:pt>
                <c:pt idx="844">
                  <c:v>2193339.694061254</c:v>
                </c:pt>
                <c:pt idx="845">
                  <c:v>2193339.565575071</c:v>
                </c:pt>
                <c:pt idx="846">
                  <c:v>2193339.512467441</c:v>
                </c:pt>
                <c:pt idx="847">
                  <c:v>2193339.525268356</c:v>
                </c:pt>
                <c:pt idx="848">
                  <c:v>2193339.513122046</c:v>
                </c:pt>
                <c:pt idx="849">
                  <c:v>2193339.649284386</c:v>
                </c:pt>
                <c:pt idx="850">
                  <c:v>2193339.4317042</c:v>
                </c:pt>
                <c:pt idx="851">
                  <c:v>2193339.389761568</c:v>
                </c:pt>
                <c:pt idx="852">
                  <c:v>2193339.573663549</c:v>
                </c:pt>
                <c:pt idx="853">
                  <c:v>2193339.715215818</c:v>
                </c:pt>
                <c:pt idx="854">
                  <c:v>2193339.526793782</c:v>
                </c:pt>
                <c:pt idx="855">
                  <c:v>2193339.569301997</c:v>
                </c:pt>
                <c:pt idx="856">
                  <c:v>2193339.584730107</c:v>
                </c:pt>
                <c:pt idx="857">
                  <c:v>2193339.583243338</c:v>
                </c:pt>
                <c:pt idx="858">
                  <c:v>2193339.559138009</c:v>
                </c:pt>
                <c:pt idx="859">
                  <c:v>2193339.583353398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0.8120488867693766</c:v>
                </c:pt>
                <c:pt idx="2">
                  <c:v>1.348344804842425</c:v>
                </c:pt>
                <c:pt idx="3">
                  <c:v>1.68060631323549</c:v>
                </c:pt>
                <c:pt idx="4">
                  <c:v>1.894091988848515</c:v>
                </c:pt>
                <c:pt idx="5">
                  <c:v>1.944264813409394</c:v>
                </c:pt>
                <c:pt idx="6">
                  <c:v>2.861296047402587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0.8451372906436684</c:v>
                </c:pt>
                <c:pt idx="2">
                  <c:v>0.7202661692293807</c:v>
                </c:pt>
                <c:pt idx="3">
                  <c:v>0.4820729700267895</c:v>
                </c:pt>
                <c:pt idx="4">
                  <c:v>0.444441650018518</c:v>
                </c:pt>
                <c:pt idx="5">
                  <c:v>0.3933098767836719</c:v>
                </c:pt>
                <c:pt idx="6">
                  <c:v>1.426446496285045</c:v>
                </c:pt>
                <c:pt idx="7">
                  <c:v>0.04334811987936995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0.0330884038742918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0.2309559744054936</c:v>
                </c:pt>
                <c:pt idx="5">
                  <c:v>0.3431370522227924</c:v>
                </c:pt>
                <c:pt idx="6">
                  <c:v>0.5094152622918526</c:v>
                </c:pt>
                <c:pt idx="7">
                  <c:v>2.904644167281957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7.744413773804855</c:v>
                </c:pt>
                <c:pt idx="2">
                  <c:v>4.343632457890068</c:v>
                </c:pt>
                <c:pt idx="3">
                  <c:v>3.770533643409615</c:v>
                </c:pt>
                <c:pt idx="4">
                  <c:v>3.144954488589501</c:v>
                </c:pt>
                <c:pt idx="5">
                  <c:v>2.4837708533285</c:v>
                </c:pt>
                <c:pt idx="6">
                  <c:v>1.317678421392283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7.893546161146297</c:v>
                </c:pt>
                <c:pt idx="2">
                  <c:v>0.2882259588516931</c:v>
                </c:pt>
                <c:pt idx="3">
                  <c:v>0.1990086755293793</c:v>
                </c:pt>
                <c:pt idx="4">
                  <c:v>0.1388417157678146</c:v>
                </c:pt>
                <c:pt idx="5">
                  <c:v>0.09541688768597886</c:v>
                </c:pt>
                <c:pt idx="6">
                  <c:v>0.1290044660814124</c:v>
                </c:pt>
                <c:pt idx="7">
                  <c:v>0.0330884038742918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0.1491323873414419</c:v>
                </c:pt>
                <c:pt idx="2">
                  <c:v>3.689007274766479</c:v>
                </c:pt>
                <c:pt idx="3">
                  <c:v>0.7721074900098329</c:v>
                </c:pt>
                <c:pt idx="4">
                  <c:v>0.7644208705879282</c:v>
                </c:pt>
                <c:pt idx="5">
                  <c:v>0.7566005229469803</c:v>
                </c:pt>
                <c:pt idx="6">
                  <c:v>1.295096898017629</c:v>
                </c:pt>
                <c:pt idx="7">
                  <c:v>1.350766825266576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1.003207497184144</c:v>
                </c:pt>
                <c:pt idx="2">
                  <c:v>1.737456356513003</c:v>
                </c:pt>
                <c:pt idx="3">
                  <c:v>2.223034622197262</c:v>
                </c:pt>
                <c:pt idx="4">
                  <c:v>2.598763544455212</c:v>
                </c:pt>
                <c:pt idx="5">
                  <c:v>2.821841296105906</c:v>
                </c:pt>
                <c:pt idx="6">
                  <c:v>4.474081544194237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1.036295901058436</c:v>
                </c:pt>
                <c:pt idx="2">
                  <c:v>0.9182191104851904</c:v>
                </c:pt>
                <c:pt idx="3">
                  <c:v>0.6353897273179839</c:v>
                </c:pt>
                <c:pt idx="4">
                  <c:v>0.6066848966634438</c:v>
                </c:pt>
                <c:pt idx="5">
                  <c:v>0.5662148038734856</c:v>
                </c:pt>
                <c:pt idx="6">
                  <c:v>2.161655510380184</c:v>
                </c:pt>
                <c:pt idx="7">
                  <c:v>0.1491323873414419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0.0330884038742918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0.2309559744054936</c:v>
                </c:pt>
                <c:pt idx="5">
                  <c:v>0.3431370522227924</c:v>
                </c:pt>
                <c:pt idx="6">
                  <c:v>0.5094152622918526</c:v>
                </c:pt>
                <c:pt idx="7">
                  <c:v>4.623213931535679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4.615958835462691</c:v>
                </c:pt>
                <c:pt idx="2">
                  <c:v>2.23502899534732</c:v>
                </c:pt>
                <c:pt idx="3">
                  <c:v>1.917351945032853</c:v>
                </c:pt>
                <c:pt idx="4">
                  <c:v>1.548747528352566</c:v>
                </c:pt>
                <c:pt idx="5">
                  <c:v>0.8572777788685235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4.655792310412815</c:v>
                </c:pt>
                <c:pt idx="2">
                  <c:v>0.1990086755293793</c:v>
                </c:pt>
                <c:pt idx="3">
                  <c:v>0.1388417157678146</c:v>
                </c:pt>
                <c:pt idx="4">
                  <c:v>0.09541688768597886</c:v>
                </c:pt>
                <c:pt idx="5">
                  <c:v>0.1290044660814124</c:v>
                </c:pt>
                <c:pt idx="6">
                  <c:v>0.0330884038742918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0.03983347495012463</c:v>
                </c:pt>
                <c:pt idx="2">
                  <c:v>2.57993851564475</c:v>
                </c:pt>
                <c:pt idx="3">
                  <c:v>0.4565187660822818</c:v>
                </c:pt>
                <c:pt idx="4">
                  <c:v>0.4640213043662652</c:v>
                </c:pt>
                <c:pt idx="5">
                  <c:v>0.8204742155654551</c:v>
                </c:pt>
                <c:pt idx="6">
                  <c:v>0.8903661827428146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0.6997029879046394</c:v>
                </c:pt>
                <c:pt idx="2">
                  <c:v>1.119659908377482</c:v>
                </c:pt>
                <c:pt idx="3">
                  <c:v>1.361815567645922</c:v>
                </c:pt>
                <c:pt idx="4">
                  <c:v>1.479949203716973</c:v>
                </c:pt>
                <c:pt idx="5">
                  <c:v>2.706643157919807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0.7327913917789312</c:v>
                </c:pt>
                <c:pt idx="2">
                  <c:v>0.6039271716291743</c:v>
                </c:pt>
                <c:pt idx="3">
                  <c:v>0.3919671209021647</c:v>
                </c:pt>
                <c:pt idx="4">
                  <c:v>0.3490896104765455</c:v>
                </c:pt>
                <c:pt idx="5">
                  <c:v>1.569831006425626</c:v>
                </c:pt>
                <c:pt idx="6">
                  <c:v>0.03983347495012463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0.0330884038742918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0.2309559744054936</c:v>
                </c:pt>
                <c:pt idx="5">
                  <c:v>0.3431370522227924</c:v>
                </c:pt>
                <c:pt idx="6">
                  <c:v>2.746476632869932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7.428967283197203</c:v>
                </c:pt>
                <c:pt idx="2">
                  <c:v>3.532010889930086</c:v>
                </c:pt>
                <c:pt idx="3">
                  <c:v>2.954260738989255</c:v>
                </c:pt>
                <c:pt idx="4">
                  <c:v>2.338525875840294</c:v>
                </c:pt>
                <c:pt idx="5">
                  <c:v>1.246160546733231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7.567957216445249</c:v>
                </c:pt>
                <c:pt idx="2">
                  <c:v>0.1990086755293793</c:v>
                </c:pt>
                <c:pt idx="3">
                  <c:v>0.1388417157678146</c:v>
                </c:pt>
                <c:pt idx="4">
                  <c:v>0.09541688768597886</c:v>
                </c:pt>
                <c:pt idx="5">
                  <c:v>0.1290044660814124</c:v>
                </c:pt>
                <c:pt idx="6">
                  <c:v>0.0330884038742918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0.1389899332480468</c:v>
                </c:pt>
                <c:pt idx="2">
                  <c:v>4.095965068796496</c:v>
                </c:pt>
                <c:pt idx="3">
                  <c:v>0.7165918667086451</c:v>
                </c:pt>
                <c:pt idx="4">
                  <c:v>0.7111517508349403</c:v>
                </c:pt>
                <c:pt idx="5">
                  <c:v>1.221369795188475</c:v>
                </c:pt>
                <c:pt idx="6">
                  <c:v>1.279248950607524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0.8953295565020037</c:v>
                </c:pt>
                <c:pt idx="2">
                  <c:v>1.517866180591681</c:v>
                </c:pt>
                <c:pt idx="3">
                  <c:v>1.916922076120858</c:v>
                </c:pt>
                <c:pt idx="4">
                  <c:v>2.201091077014748</c:v>
                </c:pt>
                <c:pt idx="5">
                  <c:v>4.295200091847677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0.9284179603762955</c:v>
                </c:pt>
                <c:pt idx="2">
                  <c:v>0.8065068752460094</c:v>
                </c:pt>
                <c:pt idx="3">
                  <c:v>0.5488673571629021</c:v>
                </c:pt>
                <c:pt idx="4">
                  <c:v>0.5151249752993834</c:v>
                </c:pt>
                <c:pt idx="5">
                  <c:v>2.437246067055722</c:v>
                </c:pt>
                <c:pt idx="6">
                  <c:v>0.1389899332480468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0.0330884038742918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0.2309559744054936</c:v>
                </c:pt>
                <c:pt idx="5">
                  <c:v>0.3431370522227924</c:v>
                </c:pt>
                <c:pt idx="6">
                  <c:v>4.434190025095726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4.316634726242652</c:v>
                </c:pt>
                <c:pt idx="2">
                  <c:v>1.732577201869652</c:v>
                </c:pt>
                <c:pt idx="3">
                  <c:v>1.408010857814658</c:v>
                </c:pt>
                <c:pt idx="4">
                  <c:v>0.7879797712022708</c:v>
                </c:pt>
                <c:pt idx="5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4.353408868721788</c:v>
                </c:pt>
                <c:pt idx="2">
                  <c:v>0.1388417157678146</c:v>
                </c:pt>
                <c:pt idx="3">
                  <c:v>0.09541688768597886</c:v>
                </c:pt>
                <c:pt idx="4">
                  <c:v>0.1290044660814124</c:v>
                </c:pt>
                <c:pt idx="5">
                  <c:v>0.0330884038742918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0.03677414247913556</c:v>
                </c:pt>
                <c:pt idx="2">
                  <c:v>2.722899240140815</c:v>
                </c:pt>
                <c:pt idx="3">
                  <c:v>0.4199832317409725</c:v>
                </c:pt>
                <c:pt idx="4">
                  <c:v>0.7490355526938</c:v>
                </c:pt>
                <c:pt idx="5">
                  <c:v>0.8210681750765614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0.604381676153279</c:v>
                </c:pt>
                <c:pt idx="2">
                  <c:v>0.9256292892891281</c:v>
                </c:pt>
                <c:pt idx="3">
                  <c:v>1.091333490855757</c:v>
                </c:pt>
                <c:pt idx="4">
                  <c:v>2.531543924921079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0.6374700800275708</c:v>
                </c:pt>
                <c:pt idx="2">
                  <c:v>0.5052178642921813</c:v>
                </c:pt>
                <c:pt idx="3">
                  <c:v>0.3155156632003535</c:v>
                </c:pt>
                <c:pt idx="4">
                  <c:v>1.671166408470816</c:v>
                </c:pt>
                <c:pt idx="5">
                  <c:v>0.03677414247913556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0.0330884038742918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0.2309559744054936</c:v>
                </c:pt>
                <c:pt idx="5">
                  <c:v>2.568318067400215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7.076549389775226</c:v>
                </c:pt>
                <c:pt idx="2">
                  <c:v>2.796239231350879</c:v>
                </c:pt>
                <c:pt idx="3">
                  <c:v>2.21816623968178</c:v>
                </c:pt>
                <c:pt idx="4">
                  <c:v>1.186896085258185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7.207240533530363</c:v>
                </c:pt>
                <c:pt idx="2">
                  <c:v>0.1388417157678146</c:v>
                </c:pt>
                <c:pt idx="3">
                  <c:v>0.09541688768597886</c:v>
                </c:pt>
                <c:pt idx="4">
                  <c:v>0.1290044660814124</c:v>
                </c:pt>
                <c:pt idx="5">
                  <c:v>0.03308840387429181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0.130691143755136</c:v>
                </c:pt>
                <c:pt idx="2">
                  <c:v>4.419151874192162</c:v>
                </c:pt>
                <c:pt idx="3">
                  <c:v>0.6734898793550779</c:v>
                </c:pt>
                <c:pt idx="4">
                  <c:v>1.160274620505007</c:v>
                </c:pt>
                <c:pt idx="5">
                  <c:v>1.219984489132477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CT y CO!$B$2:$B$861</c:f>
              <c:numCache>
                <c:formatCode>General</c:formatCode>
                <c:ptCount val="860"/>
                <c:pt idx="0">
                  <c:v>29961938.21929586</c:v>
                </c:pt>
                <c:pt idx="1">
                  <c:v>243838878.5948054</c:v>
                </c:pt>
                <c:pt idx="2">
                  <c:v>225919373.2734828</c:v>
                </c:pt>
                <c:pt idx="3">
                  <c:v>211517201.0609393</c:v>
                </c:pt>
                <c:pt idx="4">
                  <c:v>207449116.2472727</c:v>
                </c:pt>
                <c:pt idx="5">
                  <c:v>200002408.6822451</c:v>
                </c:pt>
                <c:pt idx="6">
                  <c:v>196268442.3530746</c:v>
                </c:pt>
                <c:pt idx="7">
                  <c:v>189065317.8650406</c:v>
                </c:pt>
                <c:pt idx="8">
                  <c:v>185444821.5158901</c:v>
                </c:pt>
                <c:pt idx="9">
                  <c:v>178330352.7876295</c:v>
                </c:pt>
                <c:pt idx="10">
                  <c:v>174760748.6837446</c:v>
                </c:pt>
                <c:pt idx="11">
                  <c:v>167688449.2123292</c:v>
                </c:pt>
                <c:pt idx="12">
                  <c:v>164145119.9615904</c:v>
                </c:pt>
                <c:pt idx="13">
                  <c:v>157097014.4678776</c:v>
                </c:pt>
                <c:pt idx="14">
                  <c:v>153568285.2879944</c:v>
                </c:pt>
                <c:pt idx="15">
                  <c:v>146535808.494546</c:v>
                </c:pt>
                <c:pt idx="16">
                  <c:v>143016361.4747626</c:v>
                </c:pt>
                <c:pt idx="17">
                  <c:v>135998375.7844395</c:v>
                </c:pt>
                <c:pt idx="18">
                  <c:v>125585928.2763166</c:v>
                </c:pt>
                <c:pt idx="19">
                  <c:v>111645660.4618904</c:v>
                </c:pt>
                <c:pt idx="20">
                  <c:v>106213374.8410579</c:v>
                </c:pt>
                <c:pt idx="21">
                  <c:v>101547661.247645</c:v>
                </c:pt>
                <c:pt idx="22">
                  <c:v>100950369.4170432</c:v>
                </c:pt>
                <c:pt idx="23">
                  <c:v>100936654.6569446</c:v>
                </c:pt>
                <c:pt idx="24">
                  <c:v>98586738.56603438</c:v>
                </c:pt>
                <c:pt idx="25">
                  <c:v>98547276.34782451</c:v>
                </c:pt>
                <c:pt idx="26">
                  <c:v>96040802.46498634</c:v>
                </c:pt>
                <c:pt idx="27">
                  <c:v>95982858.9021806</c:v>
                </c:pt>
                <c:pt idx="28">
                  <c:v>93317466.86849295</c:v>
                </c:pt>
                <c:pt idx="29">
                  <c:v>93245592.66210681</c:v>
                </c:pt>
                <c:pt idx="30">
                  <c:v>90447611.82259694</c:v>
                </c:pt>
                <c:pt idx="31">
                  <c:v>90365352.63584223</c:v>
                </c:pt>
                <c:pt idx="32">
                  <c:v>87464172.29677717</c:v>
                </c:pt>
                <c:pt idx="33">
                  <c:v>87374445.77436034</c:v>
                </c:pt>
                <c:pt idx="34">
                  <c:v>84398731.16209729</c:v>
                </c:pt>
                <c:pt idx="35">
                  <c:v>84589581.12412319</c:v>
                </c:pt>
                <c:pt idx="36">
                  <c:v>78965261.62239139</c:v>
                </c:pt>
                <c:pt idx="37">
                  <c:v>73859353.15976761</c:v>
                </c:pt>
                <c:pt idx="38">
                  <c:v>70852313.57933399</c:v>
                </c:pt>
                <c:pt idx="39">
                  <c:v>68375823.03394651</c:v>
                </c:pt>
                <c:pt idx="40">
                  <c:v>65352669.3979113</c:v>
                </c:pt>
                <c:pt idx="41">
                  <c:v>63458769.49242245</c:v>
                </c:pt>
                <c:pt idx="42">
                  <c:v>62110645.30867888</c:v>
                </c:pt>
                <c:pt idx="43">
                  <c:v>61149755.44127974</c:v>
                </c:pt>
                <c:pt idx="44">
                  <c:v>61164058.07590272</c:v>
                </c:pt>
                <c:pt idx="45">
                  <c:v>60985041.50609204</c:v>
                </c:pt>
                <c:pt idx="46">
                  <c:v>61028837.09421313</c:v>
                </c:pt>
                <c:pt idx="47">
                  <c:v>59993211.21786445</c:v>
                </c:pt>
                <c:pt idx="48">
                  <c:v>60046175.08619702</c:v>
                </c:pt>
                <c:pt idx="49">
                  <c:v>58823958.66984405</c:v>
                </c:pt>
                <c:pt idx="50">
                  <c:v>58876264.66511024</c:v>
                </c:pt>
                <c:pt idx="51">
                  <c:v>57539863.71691358</c:v>
                </c:pt>
                <c:pt idx="52">
                  <c:v>56202605.60548408</c:v>
                </c:pt>
                <c:pt idx="53">
                  <c:v>55667692.84921821</c:v>
                </c:pt>
                <c:pt idx="54">
                  <c:v>55686494.22056843</c:v>
                </c:pt>
                <c:pt idx="55">
                  <c:v>54457454.3741639</c:v>
                </c:pt>
                <c:pt idx="56">
                  <c:v>53236038.93377294</c:v>
                </c:pt>
                <c:pt idx="57">
                  <c:v>51181425.24073827</c:v>
                </c:pt>
                <c:pt idx="58">
                  <c:v>49556782.97457077</c:v>
                </c:pt>
                <c:pt idx="59">
                  <c:v>48315597.49410744</c:v>
                </c:pt>
                <c:pt idx="60">
                  <c:v>47379775.39270684</c:v>
                </c:pt>
                <c:pt idx="61">
                  <c:v>46595200.38612695</c:v>
                </c:pt>
                <c:pt idx="62">
                  <c:v>46556683.63630211</c:v>
                </c:pt>
                <c:pt idx="63">
                  <c:v>46648770.74127391</c:v>
                </c:pt>
                <c:pt idx="64">
                  <c:v>46379637.38825738</c:v>
                </c:pt>
                <c:pt idx="65">
                  <c:v>46472905.56307655</c:v>
                </c:pt>
                <c:pt idx="66">
                  <c:v>45576086.00149165</c:v>
                </c:pt>
                <c:pt idx="67">
                  <c:v>44702647.95980356</c:v>
                </c:pt>
                <c:pt idx="68">
                  <c:v>44443782.21331785</c:v>
                </c:pt>
                <c:pt idx="69">
                  <c:v>44404951.00620719</c:v>
                </c:pt>
                <c:pt idx="70">
                  <c:v>43253396.62866886</c:v>
                </c:pt>
                <c:pt idx="71">
                  <c:v>42741686.72917873</c:v>
                </c:pt>
                <c:pt idx="72">
                  <c:v>42411887.91546661</c:v>
                </c:pt>
                <c:pt idx="73">
                  <c:v>42462247.1167882</c:v>
                </c:pt>
                <c:pt idx="74">
                  <c:v>41603078.13175575</c:v>
                </c:pt>
                <c:pt idx="75">
                  <c:v>40532161.83941683</c:v>
                </c:pt>
                <c:pt idx="76">
                  <c:v>39608168.15427253</c:v>
                </c:pt>
                <c:pt idx="77">
                  <c:v>38780244.2252916</c:v>
                </c:pt>
                <c:pt idx="78">
                  <c:v>38082175.84659948</c:v>
                </c:pt>
                <c:pt idx="79">
                  <c:v>37472651.88049483</c:v>
                </c:pt>
                <c:pt idx="80">
                  <c:v>37062522.52933484</c:v>
                </c:pt>
                <c:pt idx="81">
                  <c:v>36897210.86005094</c:v>
                </c:pt>
                <c:pt idx="82">
                  <c:v>36898904.25818414</c:v>
                </c:pt>
                <c:pt idx="83">
                  <c:v>36776260.96203661</c:v>
                </c:pt>
                <c:pt idx="84">
                  <c:v>36766892.04105741</c:v>
                </c:pt>
                <c:pt idx="85">
                  <c:v>36170833.25882</c:v>
                </c:pt>
                <c:pt idx="86">
                  <c:v>35648958.83975667</c:v>
                </c:pt>
                <c:pt idx="87">
                  <c:v>35218083.2487276</c:v>
                </c:pt>
                <c:pt idx="88">
                  <c:v>34583362.73938236</c:v>
                </c:pt>
                <c:pt idx="89">
                  <c:v>34304088.73234554</c:v>
                </c:pt>
                <c:pt idx="90">
                  <c:v>34103790.28622521</c:v>
                </c:pt>
                <c:pt idx="91">
                  <c:v>34100330.8777975</c:v>
                </c:pt>
                <c:pt idx="92">
                  <c:v>33657269.86695237</c:v>
                </c:pt>
                <c:pt idx="93">
                  <c:v>33083600.32505105</c:v>
                </c:pt>
                <c:pt idx="94">
                  <c:v>32559455.00791895</c:v>
                </c:pt>
                <c:pt idx="95">
                  <c:v>32056787.97944307</c:v>
                </c:pt>
                <c:pt idx="96">
                  <c:v>31603864.38101093</c:v>
                </c:pt>
                <c:pt idx="97">
                  <c:v>31183978.99766075</c:v>
                </c:pt>
                <c:pt idx="98">
                  <c:v>30895803.77973728</c:v>
                </c:pt>
                <c:pt idx="99">
                  <c:v>30780142.75649853</c:v>
                </c:pt>
                <c:pt idx="100">
                  <c:v>30797691.44164083</c:v>
                </c:pt>
                <c:pt idx="101">
                  <c:v>30688557.16294261</c:v>
                </c:pt>
                <c:pt idx="102">
                  <c:v>30693868.04605635</c:v>
                </c:pt>
                <c:pt idx="103">
                  <c:v>30282042.49161568</c:v>
                </c:pt>
                <c:pt idx="104">
                  <c:v>29913816.1319768</c:v>
                </c:pt>
                <c:pt idx="105">
                  <c:v>29619845.75438946</c:v>
                </c:pt>
                <c:pt idx="106">
                  <c:v>29208919.60655557</c:v>
                </c:pt>
                <c:pt idx="107">
                  <c:v>29061664.23712828</c:v>
                </c:pt>
                <c:pt idx="108">
                  <c:v>29061489.20893906</c:v>
                </c:pt>
                <c:pt idx="109">
                  <c:v>28832281.25925184</c:v>
                </c:pt>
                <c:pt idx="110">
                  <c:v>28581200.55919824</c:v>
                </c:pt>
                <c:pt idx="111">
                  <c:v>28229258.31661835</c:v>
                </c:pt>
                <c:pt idx="112">
                  <c:v>27902806.79130317</c:v>
                </c:pt>
                <c:pt idx="113">
                  <c:v>27578191.92605868</c:v>
                </c:pt>
                <c:pt idx="114">
                  <c:v>27273007.10110561</c:v>
                </c:pt>
                <c:pt idx="115">
                  <c:v>26979801.08285421</c:v>
                </c:pt>
                <c:pt idx="116">
                  <c:v>26763758.9628313</c:v>
                </c:pt>
                <c:pt idx="117">
                  <c:v>26674093.01550924</c:v>
                </c:pt>
                <c:pt idx="118">
                  <c:v>26674719.64874788</c:v>
                </c:pt>
                <c:pt idx="119">
                  <c:v>26600437.25511974</c:v>
                </c:pt>
                <c:pt idx="120">
                  <c:v>26608142.43678396</c:v>
                </c:pt>
                <c:pt idx="121">
                  <c:v>26316542.98528834</c:v>
                </c:pt>
                <c:pt idx="122">
                  <c:v>26057974.06122669</c:v>
                </c:pt>
                <c:pt idx="123">
                  <c:v>25845224.49285032</c:v>
                </c:pt>
                <c:pt idx="124">
                  <c:v>25564335.56057042</c:v>
                </c:pt>
                <c:pt idx="125">
                  <c:v>25437837.07595587</c:v>
                </c:pt>
                <c:pt idx="126">
                  <c:v>25339927.49133662</c:v>
                </c:pt>
                <c:pt idx="127">
                  <c:v>25342010.45266034</c:v>
                </c:pt>
                <c:pt idx="128">
                  <c:v>25183907.77204257</c:v>
                </c:pt>
                <c:pt idx="129">
                  <c:v>25018510.14615591</c:v>
                </c:pt>
                <c:pt idx="130">
                  <c:v>24788340.17402642</c:v>
                </c:pt>
                <c:pt idx="131">
                  <c:v>24573437.43102531</c:v>
                </c:pt>
                <c:pt idx="132">
                  <c:v>24356272.15755565</c:v>
                </c:pt>
                <c:pt idx="133">
                  <c:v>24147478.00375157</c:v>
                </c:pt>
                <c:pt idx="134">
                  <c:v>23941377.09485017</c:v>
                </c:pt>
                <c:pt idx="135">
                  <c:v>23785347.13600573</c:v>
                </c:pt>
                <c:pt idx="136">
                  <c:v>23719899.50864127</c:v>
                </c:pt>
                <c:pt idx="137">
                  <c:v>23722686.33847241</c:v>
                </c:pt>
                <c:pt idx="138">
                  <c:v>23616673.35617745</c:v>
                </c:pt>
                <c:pt idx="139">
                  <c:v>23435035.28167667</c:v>
                </c:pt>
                <c:pt idx="140">
                  <c:v>23251849.12949769</c:v>
                </c:pt>
                <c:pt idx="141">
                  <c:v>23099995.21923128</c:v>
                </c:pt>
                <c:pt idx="142">
                  <c:v>22901124.99747318</c:v>
                </c:pt>
                <c:pt idx="143">
                  <c:v>22830306.43933573</c:v>
                </c:pt>
                <c:pt idx="144">
                  <c:v>22735004.48640772</c:v>
                </c:pt>
                <c:pt idx="145">
                  <c:v>22660716.01661613</c:v>
                </c:pt>
                <c:pt idx="146">
                  <c:v>22664224.91189357</c:v>
                </c:pt>
                <c:pt idx="147">
                  <c:v>22546883.53525664</c:v>
                </c:pt>
                <c:pt idx="148">
                  <c:v>22377926.22220403</c:v>
                </c:pt>
                <c:pt idx="149">
                  <c:v>22225395.51874767</c:v>
                </c:pt>
                <c:pt idx="150">
                  <c:v>22069964.33988154</c:v>
                </c:pt>
                <c:pt idx="151">
                  <c:v>21918250.95258292</c:v>
                </c:pt>
                <c:pt idx="152">
                  <c:v>21766019.67222884</c:v>
                </c:pt>
                <c:pt idx="153">
                  <c:v>21646610.35679308</c:v>
                </c:pt>
                <c:pt idx="154">
                  <c:v>21595244.59039886</c:v>
                </c:pt>
                <c:pt idx="155">
                  <c:v>21596876.66419782</c:v>
                </c:pt>
                <c:pt idx="156">
                  <c:v>21516323.28375966</c:v>
                </c:pt>
                <c:pt idx="157">
                  <c:v>21382574.36603547</c:v>
                </c:pt>
                <c:pt idx="158">
                  <c:v>21248053.19744848</c:v>
                </c:pt>
                <c:pt idx="159">
                  <c:v>21135147.58720284</c:v>
                </c:pt>
                <c:pt idx="160">
                  <c:v>20989756.83592805</c:v>
                </c:pt>
                <c:pt idx="161">
                  <c:v>20917588.12849004</c:v>
                </c:pt>
                <c:pt idx="162">
                  <c:v>20862302.35015342</c:v>
                </c:pt>
                <c:pt idx="163">
                  <c:v>20788452.66605619</c:v>
                </c:pt>
                <c:pt idx="164">
                  <c:v>20732658.61291885</c:v>
                </c:pt>
                <c:pt idx="165">
                  <c:v>20667210.98822121</c:v>
                </c:pt>
                <c:pt idx="166">
                  <c:v>20547872.2419077</c:v>
                </c:pt>
                <c:pt idx="167">
                  <c:v>20438176.96938285</c:v>
                </c:pt>
                <c:pt idx="168">
                  <c:v>20326051.05282043</c:v>
                </c:pt>
                <c:pt idx="169">
                  <c:v>20215806.11972672</c:v>
                </c:pt>
                <c:pt idx="170">
                  <c:v>20104024.63526648</c:v>
                </c:pt>
                <c:pt idx="171">
                  <c:v>20015078.23842389</c:v>
                </c:pt>
                <c:pt idx="172">
                  <c:v>19976732.22383549</c:v>
                </c:pt>
                <c:pt idx="173">
                  <c:v>19977741.46081596</c:v>
                </c:pt>
                <c:pt idx="174">
                  <c:v>19918338.83408608</c:v>
                </c:pt>
                <c:pt idx="175">
                  <c:v>19820314.86576612</c:v>
                </c:pt>
                <c:pt idx="176">
                  <c:v>19720852.43323347</c:v>
                </c:pt>
                <c:pt idx="177">
                  <c:v>19636562.38854887</c:v>
                </c:pt>
                <c:pt idx="178">
                  <c:v>19527704.36019517</c:v>
                </c:pt>
                <c:pt idx="179">
                  <c:v>19464752.75670132</c:v>
                </c:pt>
                <c:pt idx="180">
                  <c:v>19406296.95160065</c:v>
                </c:pt>
                <c:pt idx="181">
                  <c:v>19360458.61109357</c:v>
                </c:pt>
                <c:pt idx="182">
                  <c:v>19301585.5881916</c:v>
                </c:pt>
                <c:pt idx="183">
                  <c:v>19257355.39669665</c:v>
                </c:pt>
                <c:pt idx="184">
                  <c:v>19171000.68945635</c:v>
                </c:pt>
                <c:pt idx="185">
                  <c:v>19088655.12634851</c:v>
                </c:pt>
                <c:pt idx="186">
                  <c:v>19004892.12688535</c:v>
                </c:pt>
                <c:pt idx="187">
                  <c:v>18922537.00724265</c:v>
                </c:pt>
                <c:pt idx="188">
                  <c:v>18838805.53623158</c:v>
                </c:pt>
                <c:pt idx="189">
                  <c:v>18771770.06459404</c:v>
                </c:pt>
                <c:pt idx="190">
                  <c:v>18742897.44165518</c:v>
                </c:pt>
                <c:pt idx="191">
                  <c:v>18743551.23961831</c:v>
                </c:pt>
                <c:pt idx="192">
                  <c:v>18699698.00378285</c:v>
                </c:pt>
                <c:pt idx="193">
                  <c:v>18627235.68415976</c:v>
                </c:pt>
                <c:pt idx="194">
                  <c:v>18553289.97401861</c:v>
                </c:pt>
                <c:pt idx="195">
                  <c:v>18490188.08607486</c:v>
                </c:pt>
                <c:pt idx="196">
                  <c:v>18407717.55705841</c:v>
                </c:pt>
                <c:pt idx="197">
                  <c:v>18363847.64131973</c:v>
                </c:pt>
                <c:pt idx="198">
                  <c:v>18312389.4659667</c:v>
                </c:pt>
                <c:pt idx="199">
                  <c:v>18263770.18676685</c:v>
                </c:pt>
                <c:pt idx="200">
                  <c:v>18225820.47432786</c:v>
                </c:pt>
                <c:pt idx="201">
                  <c:v>18178550.01332965</c:v>
                </c:pt>
                <c:pt idx="202">
                  <c:v>18114960.78716055</c:v>
                </c:pt>
                <c:pt idx="203">
                  <c:v>18051863.05777003</c:v>
                </c:pt>
                <c:pt idx="204">
                  <c:v>17987982.34219344</c:v>
                </c:pt>
                <c:pt idx="205">
                  <c:v>17925307.07902173</c:v>
                </c:pt>
                <c:pt idx="206">
                  <c:v>17861687.45269835</c:v>
                </c:pt>
                <c:pt idx="207">
                  <c:v>17810604.47501484</c:v>
                </c:pt>
                <c:pt idx="208">
                  <c:v>17788796.09591115</c:v>
                </c:pt>
                <c:pt idx="209">
                  <c:v>17789274.16652181</c:v>
                </c:pt>
                <c:pt idx="210">
                  <c:v>17756365.65786528</c:v>
                </c:pt>
                <c:pt idx="211">
                  <c:v>17702026.99586934</c:v>
                </c:pt>
                <c:pt idx="212">
                  <c:v>17646320.16311884</c:v>
                </c:pt>
                <c:pt idx="213">
                  <c:v>17598770.91567778</c:v>
                </c:pt>
                <c:pt idx="214">
                  <c:v>17535397.67972761</c:v>
                </c:pt>
                <c:pt idx="215">
                  <c:v>17499119.02297321</c:v>
                </c:pt>
                <c:pt idx="216">
                  <c:v>17456648.97670978</c:v>
                </c:pt>
                <c:pt idx="217">
                  <c:v>17417199.71853125</c:v>
                </c:pt>
                <c:pt idx="218">
                  <c:v>17386374.540734</c:v>
                </c:pt>
                <c:pt idx="219">
                  <c:v>17348783.48130374</c:v>
                </c:pt>
                <c:pt idx="220">
                  <c:v>17299753.46099493</c:v>
                </c:pt>
                <c:pt idx="221">
                  <c:v>17251025.56962826</c:v>
                </c:pt>
                <c:pt idx="222">
                  <c:v>17201861.33064068</c:v>
                </c:pt>
                <c:pt idx="223">
                  <c:v>17153680.20841768</c:v>
                </c:pt>
                <c:pt idx="224">
                  <c:v>17104722.8918853</c:v>
                </c:pt>
                <c:pt idx="225">
                  <c:v>17065398.26729476</c:v>
                </c:pt>
                <c:pt idx="226">
                  <c:v>17040294.63074862</c:v>
                </c:pt>
                <c:pt idx="227">
                  <c:v>17023585.65214648</c:v>
                </c:pt>
                <c:pt idx="228">
                  <c:v>17023910.44464343</c:v>
                </c:pt>
                <c:pt idx="229">
                  <c:v>16982745.43101301</c:v>
                </c:pt>
                <c:pt idx="230">
                  <c:v>16940536.35375025</c:v>
                </c:pt>
                <c:pt idx="231">
                  <c:v>16904510.45773567</c:v>
                </c:pt>
                <c:pt idx="232">
                  <c:v>16855463.24046587</c:v>
                </c:pt>
                <c:pt idx="233">
                  <c:v>16825450.73541396</c:v>
                </c:pt>
                <c:pt idx="234">
                  <c:v>16791252.83552206</c:v>
                </c:pt>
                <c:pt idx="235">
                  <c:v>16759283.17501702</c:v>
                </c:pt>
                <c:pt idx="236">
                  <c:v>16734162.82015033</c:v>
                </c:pt>
                <c:pt idx="237">
                  <c:v>16704200.23370126</c:v>
                </c:pt>
                <c:pt idx="238">
                  <c:v>16665567.90865247</c:v>
                </c:pt>
                <c:pt idx="239">
                  <c:v>16627459.35756589</c:v>
                </c:pt>
                <c:pt idx="240">
                  <c:v>16589113.61481719</c:v>
                </c:pt>
                <c:pt idx="241">
                  <c:v>16551592.30455042</c:v>
                </c:pt>
                <c:pt idx="242">
                  <c:v>16513555.32021307</c:v>
                </c:pt>
                <c:pt idx="243">
                  <c:v>16482942.11291368</c:v>
                </c:pt>
                <c:pt idx="244">
                  <c:v>16463528.68518123</c:v>
                </c:pt>
                <c:pt idx="245">
                  <c:v>16450713.67556793</c:v>
                </c:pt>
                <c:pt idx="246">
                  <c:v>16450989.03830211</c:v>
                </c:pt>
                <c:pt idx="247">
                  <c:v>16419361.90177162</c:v>
                </c:pt>
                <c:pt idx="248">
                  <c:v>16386975.03087351</c:v>
                </c:pt>
                <c:pt idx="249">
                  <c:v>16359488.02765742</c:v>
                </c:pt>
                <c:pt idx="250">
                  <c:v>16321143.14197425</c:v>
                </c:pt>
                <c:pt idx="251">
                  <c:v>16296830.6689005</c:v>
                </c:pt>
                <c:pt idx="252">
                  <c:v>16269240.48024314</c:v>
                </c:pt>
                <c:pt idx="253">
                  <c:v>16243649.29690563</c:v>
                </c:pt>
                <c:pt idx="254">
                  <c:v>16223763.43468216</c:v>
                </c:pt>
                <c:pt idx="255">
                  <c:v>16200162.53930675</c:v>
                </c:pt>
                <c:pt idx="256">
                  <c:v>16170196.95309938</c:v>
                </c:pt>
                <c:pt idx="257">
                  <c:v>16140449.29577554</c:v>
                </c:pt>
                <c:pt idx="258">
                  <c:v>16110526.47254352</c:v>
                </c:pt>
                <c:pt idx="259">
                  <c:v>16081213.66215198</c:v>
                </c:pt>
                <c:pt idx="260">
                  <c:v>16051387.89690599</c:v>
                </c:pt>
                <c:pt idx="261">
                  <c:v>16027344.56599869</c:v>
                </c:pt>
                <c:pt idx="262">
                  <c:v>16012085.53714245</c:v>
                </c:pt>
                <c:pt idx="263">
                  <c:v>16002131.763245</c:v>
                </c:pt>
                <c:pt idx="264">
                  <c:v>16002312.94698718</c:v>
                </c:pt>
                <c:pt idx="265">
                  <c:v>15978048.68217707</c:v>
                </c:pt>
                <c:pt idx="266">
                  <c:v>15953176.12552053</c:v>
                </c:pt>
                <c:pt idx="267">
                  <c:v>15932168.02731453</c:v>
                </c:pt>
                <c:pt idx="268">
                  <c:v>15902239.24269777</c:v>
                </c:pt>
                <c:pt idx="269">
                  <c:v>15882532.76882074</c:v>
                </c:pt>
                <c:pt idx="270">
                  <c:v>15860512.32227634</c:v>
                </c:pt>
                <c:pt idx="271">
                  <c:v>15840032.52881987</c:v>
                </c:pt>
                <c:pt idx="272">
                  <c:v>15823985.58946197</c:v>
                </c:pt>
                <c:pt idx="273">
                  <c:v>15805334.72613354</c:v>
                </c:pt>
                <c:pt idx="274">
                  <c:v>15781629.14121181</c:v>
                </c:pt>
                <c:pt idx="275">
                  <c:v>15758278.26057591</c:v>
                </c:pt>
                <c:pt idx="276">
                  <c:v>15734800.55212272</c:v>
                </c:pt>
                <c:pt idx="277">
                  <c:v>15711798.59689678</c:v>
                </c:pt>
                <c:pt idx="278">
                  <c:v>15688434.87225704</c:v>
                </c:pt>
                <c:pt idx="279">
                  <c:v>15669550.68113687</c:v>
                </c:pt>
                <c:pt idx="280">
                  <c:v>15657739.19872144</c:v>
                </c:pt>
                <c:pt idx="281">
                  <c:v>15650129.40073385</c:v>
                </c:pt>
                <c:pt idx="282">
                  <c:v>15650293.34391047</c:v>
                </c:pt>
                <c:pt idx="283">
                  <c:v>15631485.64788584</c:v>
                </c:pt>
                <c:pt idx="284">
                  <c:v>15612295.3174084</c:v>
                </c:pt>
                <c:pt idx="285">
                  <c:v>15596253.46527883</c:v>
                </c:pt>
                <c:pt idx="286">
                  <c:v>15572752.14397104</c:v>
                </c:pt>
                <c:pt idx="287">
                  <c:v>15556914.92137379</c:v>
                </c:pt>
                <c:pt idx="288">
                  <c:v>15539300.76526387</c:v>
                </c:pt>
                <c:pt idx="289">
                  <c:v>15523034.2009648</c:v>
                </c:pt>
                <c:pt idx="290">
                  <c:v>15510552.54012655</c:v>
                </c:pt>
                <c:pt idx="291">
                  <c:v>15496018.40787835</c:v>
                </c:pt>
                <c:pt idx="292">
                  <c:v>15477789.063192</c:v>
                </c:pt>
                <c:pt idx="293">
                  <c:v>15459659.08592026</c:v>
                </c:pt>
                <c:pt idx="294">
                  <c:v>15441412.9215006</c:v>
                </c:pt>
                <c:pt idx="295">
                  <c:v>15423494.44199137</c:v>
                </c:pt>
                <c:pt idx="296">
                  <c:v>15405173.0143094</c:v>
                </c:pt>
                <c:pt idx="297">
                  <c:v>15390362.07351897</c:v>
                </c:pt>
                <c:pt idx="298">
                  <c:v>15381126.98070493</c:v>
                </c:pt>
                <c:pt idx="299">
                  <c:v>15375227.67039557</c:v>
                </c:pt>
                <c:pt idx="300">
                  <c:v>15375335.66494319</c:v>
                </c:pt>
                <c:pt idx="301">
                  <c:v>15360955.18007058</c:v>
                </c:pt>
                <c:pt idx="302">
                  <c:v>15346297.6719473</c:v>
                </c:pt>
                <c:pt idx="303">
                  <c:v>15334143.51116895</c:v>
                </c:pt>
                <c:pt idx="304">
                  <c:v>15315891.43336218</c:v>
                </c:pt>
                <c:pt idx="305">
                  <c:v>15303314.75378064</c:v>
                </c:pt>
                <c:pt idx="306">
                  <c:v>15289469.0494998</c:v>
                </c:pt>
                <c:pt idx="307">
                  <c:v>15276663.8850075</c:v>
                </c:pt>
                <c:pt idx="308">
                  <c:v>15266722.17402339</c:v>
                </c:pt>
                <c:pt idx="309">
                  <c:v>15255413.76536647</c:v>
                </c:pt>
                <c:pt idx="310">
                  <c:v>15241078.31779029</c:v>
                </c:pt>
                <c:pt idx="311">
                  <c:v>15226978.59288833</c:v>
                </c:pt>
                <c:pt idx="312">
                  <c:v>15212792.11251497</c:v>
                </c:pt>
                <c:pt idx="313">
                  <c:v>15198862.85403174</c:v>
                </c:pt>
                <c:pt idx="314">
                  <c:v>15184658.60242205</c:v>
                </c:pt>
                <c:pt idx="315">
                  <c:v>15173173.45307532</c:v>
                </c:pt>
                <c:pt idx="316">
                  <c:v>15166144.49142624</c:v>
                </c:pt>
                <c:pt idx="317">
                  <c:v>15161729.61610629</c:v>
                </c:pt>
                <c:pt idx="318">
                  <c:v>15161838.05676465</c:v>
                </c:pt>
                <c:pt idx="319">
                  <c:v>15150823.21662194</c:v>
                </c:pt>
                <c:pt idx="320">
                  <c:v>15139690.61779687</c:v>
                </c:pt>
                <c:pt idx="321">
                  <c:v>15130610.35131518</c:v>
                </c:pt>
                <c:pt idx="322">
                  <c:v>15116425.20000412</c:v>
                </c:pt>
                <c:pt idx="323">
                  <c:v>15106513.32053516</c:v>
                </c:pt>
                <c:pt idx="324">
                  <c:v>15095635.66277892</c:v>
                </c:pt>
                <c:pt idx="325">
                  <c:v>15085655.80188652</c:v>
                </c:pt>
                <c:pt idx="326">
                  <c:v>15078167.34438291</c:v>
                </c:pt>
                <c:pt idx="327">
                  <c:v>15069567.79593729</c:v>
                </c:pt>
                <c:pt idx="328">
                  <c:v>15058841.82861188</c:v>
                </c:pt>
                <c:pt idx="329">
                  <c:v>15048140.54842441</c:v>
                </c:pt>
                <c:pt idx="330">
                  <c:v>15037362.39796988</c:v>
                </c:pt>
                <c:pt idx="331">
                  <c:v>15026746.41286648</c:v>
                </c:pt>
                <c:pt idx="332">
                  <c:v>15015806.27943954</c:v>
                </c:pt>
                <c:pt idx="333">
                  <c:v>15006986.83534769</c:v>
                </c:pt>
                <c:pt idx="334">
                  <c:v>15001627.08174644</c:v>
                </c:pt>
                <c:pt idx="335">
                  <c:v>14998280.64822153</c:v>
                </c:pt>
                <c:pt idx="336">
                  <c:v>14998351.80332198</c:v>
                </c:pt>
                <c:pt idx="337">
                  <c:v>14990149.17203815</c:v>
                </c:pt>
                <c:pt idx="338">
                  <c:v>14981883.86035944</c:v>
                </c:pt>
                <c:pt idx="339">
                  <c:v>14975217.15991697</c:v>
                </c:pt>
                <c:pt idx="340">
                  <c:v>14964461.98102264</c:v>
                </c:pt>
                <c:pt idx="341">
                  <c:v>14956859.92561132</c:v>
                </c:pt>
                <c:pt idx="342">
                  <c:v>14948582.30446381</c:v>
                </c:pt>
                <c:pt idx="343">
                  <c:v>14940981.36816233</c:v>
                </c:pt>
                <c:pt idx="344">
                  <c:v>14935169.81820855</c:v>
                </c:pt>
                <c:pt idx="345">
                  <c:v>14928703.34032486</c:v>
                </c:pt>
                <c:pt idx="346">
                  <c:v>14920447.8635943</c:v>
                </c:pt>
                <c:pt idx="347">
                  <c:v>14912356.46473977</c:v>
                </c:pt>
                <c:pt idx="348">
                  <c:v>14904213.59533784</c:v>
                </c:pt>
                <c:pt idx="349">
                  <c:v>14896204.92300332</c:v>
                </c:pt>
                <c:pt idx="350">
                  <c:v>14887995.8379122</c:v>
                </c:pt>
                <c:pt idx="351">
                  <c:v>14881403.2536115</c:v>
                </c:pt>
                <c:pt idx="352">
                  <c:v>14877511.84666711</c:v>
                </c:pt>
                <c:pt idx="353">
                  <c:v>14875139.44976085</c:v>
                </c:pt>
                <c:pt idx="354">
                  <c:v>14875216.89283816</c:v>
                </c:pt>
                <c:pt idx="355">
                  <c:v>14869163.2762476</c:v>
                </c:pt>
                <c:pt idx="356">
                  <c:v>14863158.15478988</c:v>
                </c:pt>
                <c:pt idx="357">
                  <c:v>14858439.73026692</c:v>
                </c:pt>
                <c:pt idx="358">
                  <c:v>14850341.77441229</c:v>
                </c:pt>
                <c:pt idx="359">
                  <c:v>14844589.07878949</c:v>
                </c:pt>
                <c:pt idx="360">
                  <c:v>14838324.1223183</c:v>
                </c:pt>
                <c:pt idx="361">
                  <c:v>14832630.20903434</c:v>
                </c:pt>
                <c:pt idx="362">
                  <c:v>14828521.63757198</c:v>
                </c:pt>
                <c:pt idx="363">
                  <c:v>14823844.46747343</c:v>
                </c:pt>
                <c:pt idx="364">
                  <c:v>14818035.5872434</c:v>
                </c:pt>
                <c:pt idx="365">
                  <c:v>14812203.5633452</c:v>
                </c:pt>
                <c:pt idx="366">
                  <c:v>14806337.44674531</c:v>
                </c:pt>
                <c:pt idx="367">
                  <c:v>14800541.71775691</c:v>
                </c:pt>
                <c:pt idx="368">
                  <c:v>14794495.20197339</c:v>
                </c:pt>
                <c:pt idx="369">
                  <c:v>14789677.35257551</c:v>
                </c:pt>
                <c:pt idx="370">
                  <c:v>14786864.84730824</c:v>
                </c:pt>
                <c:pt idx="371">
                  <c:v>14785150.81247457</c:v>
                </c:pt>
                <c:pt idx="372">
                  <c:v>14785202.62636997</c:v>
                </c:pt>
                <c:pt idx="373">
                  <c:v>14780956.74463638</c:v>
                </c:pt>
                <c:pt idx="374">
                  <c:v>14776773.46611299</c:v>
                </c:pt>
                <c:pt idx="375">
                  <c:v>14773529.46989833</c:v>
                </c:pt>
                <c:pt idx="376">
                  <c:v>14767727.23757225</c:v>
                </c:pt>
                <c:pt idx="377">
                  <c:v>14763594.08616634</c:v>
                </c:pt>
                <c:pt idx="378">
                  <c:v>14759133.10826551</c:v>
                </c:pt>
                <c:pt idx="379">
                  <c:v>14755079.20643601</c:v>
                </c:pt>
                <c:pt idx="380">
                  <c:v>14752045.8114267</c:v>
                </c:pt>
                <c:pt idx="381">
                  <c:v>14748771.80250834</c:v>
                </c:pt>
                <c:pt idx="382">
                  <c:v>14744512.99348884</c:v>
                </c:pt>
                <c:pt idx="383">
                  <c:v>14740369.78696991</c:v>
                </c:pt>
                <c:pt idx="384">
                  <c:v>14736212.03063942</c:v>
                </c:pt>
                <c:pt idx="385">
                  <c:v>14732121.72774778</c:v>
                </c:pt>
                <c:pt idx="386">
                  <c:v>14727904.91266638</c:v>
                </c:pt>
                <c:pt idx="387">
                  <c:v>14724576.28373172</c:v>
                </c:pt>
                <c:pt idx="388">
                  <c:v>14722730.10047088</c:v>
                </c:pt>
                <c:pt idx="389">
                  <c:v>14721645.06580243</c:v>
                </c:pt>
                <c:pt idx="390">
                  <c:v>14721703.70690785</c:v>
                </c:pt>
                <c:pt idx="391">
                  <c:v>14718811.1508776</c:v>
                </c:pt>
                <c:pt idx="392">
                  <c:v>14716057.11321558</c:v>
                </c:pt>
                <c:pt idx="393">
                  <c:v>14714013.01895843</c:v>
                </c:pt>
                <c:pt idx="394">
                  <c:v>14709950.69917431</c:v>
                </c:pt>
                <c:pt idx="395">
                  <c:v>14707078.89239923</c:v>
                </c:pt>
                <c:pt idx="396">
                  <c:v>14703954.25328083</c:v>
                </c:pt>
                <c:pt idx="397">
                  <c:v>14701153.13817704</c:v>
                </c:pt>
                <c:pt idx="398">
                  <c:v>14699281.92400511</c:v>
                </c:pt>
                <c:pt idx="399">
                  <c:v>14697144.6306363</c:v>
                </c:pt>
                <c:pt idx="400">
                  <c:v>14694534.91945502</c:v>
                </c:pt>
                <c:pt idx="401">
                  <c:v>14691862.95472729</c:v>
                </c:pt>
                <c:pt idx="402">
                  <c:v>14689203.23566645</c:v>
                </c:pt>
                <c:pt idx="403">
                  <c:v>14686563.99197347</c:v>
                </c:pt>
                <c:pt idx="404">
                  <c:v>14683753.21208886</c:v>
                </c:pt>
                <c:pt idx="405">
                  <c:v>14681569.40275048</c:v>
                </c:pt>
                <c:pt idx="406">
                  <c:v>14680373.83562391</c:v>
                </c:pt>
                <c:pt idx="407">
                  <c:v>14679656.96516531</c:v>
                </c:pt>
                <c:pt idx="408">
                  <c:v>14679699.85636979</c:v>
                </c:pt>
                <c:pt idx="409">
                  <c:v>14677906.67736235</c:v>
                </c:pt>
                <c:pt idx="410">
                  <c:v>14676231.89796785</c:v>
                </c:pt>
                <c:pt idx="411">
                  <c:v>14674999.47154162</c:v>
                </c:pt>
                <c:pt idx="412">
                  <c:v>14672443.21406117</c:v>
                </c:pt>
                <c:pt idx="413">
                  <c:v>14670642.06076963</c:v>
                </c:pt>
                <c:pt idx="414">
                  <c:v>14668724.75631225</c:v>
                </c:pt>
                <c:pt idx="415">
                  <c:v>14667012.99895819</c:v>
                </c:pt>
                <c:pt idx="416">
                  <c:v>14665756.79853205</c:v>
                </c:pt>
                <c:pt idx="417">
                  <c:v>14664487.4562096</c:v>
                </c:pt>
                <c:pt idx="418">
                  <c:v>14662774.40763249</c:v>
                </c:pt>
                <c:pt idx="419">
                  <c:v>14661126.66301424</c:v>
                </c:pt>
                <c:pt idx="420">
                  <c:v>14659501.43317906</c:v>
                </c:pt>
                <c:pt idx="421">
                  <c:v>14657908.61328073</c:v>
                </c:pt>
                <c:pt idx="422">
                  <c:v>14656264.6288443</c:v>
                </c:pt>
                <c:pt idx="423">
                  <c:v>14655005.24511935</c:v>
                </c:pt>
                <c:pt idx="424">
                  <c:v>14654390.05144791</c:v>
                </c:pt>
                <c:pt idx="425">
                  <c:v>14654435.00603183</c:v>
                </c:pt>
                <c:pt idx="426">
                  <c:v>14654033.39447027</c:v>
                </c:pt>
                <c:pt idx="427">
                  <c:v>14654014.60489701</c:v>
                </c:pt>
                <c:pt idx="428">
                  <c:v>14652788.90098726</c:v>
                </c:pt>
                <c:pt idx="429">
                  <c:v>14652189.97302515</c:v>
                </c:pt>
                <c:pt idx="430">
                  <c:v>14652168.36468731</c:v>
                </c:pt>
                <c:pt idx="431">
                  <c:v>14650568.69826409</c:v>
                </c:pt>
                <c:pt idx="432">
                  <c:v>14649359.54465691</c:v>
                </c:pt>
                <c:pt idx="433">
                  <c:v>14648270.2414789</c:v>
                </c:pt>
                <c:pt idx="434">
                  <c:v>14647621.88749758</c:v>
                </c:pt>
                <c:pt idx="435">
                  <c:v>14646877.91374438</c:v>
                </c:pt>
                <c:pt idx="436">
                  <c:v>14646043.61779216</c:v>
                </c:pt>
                <c:pt idx="437">
                  <c:v>14645140.82360347</c:v>
                </c:pt>
                <c:pt idx="438">
                  <c:v>14644294.13661026</c:v>
                </c:pt>
                <c:pt idx="439">
                  <c:v>14643455.41733577</c:v>
                </c:pt>
                <c:pt idx="440">
                  <c:v>14642571.12706595</c:v>
                </c:pt>
                <c:pt idx="441">
                  <c:v>14641936.60744156</c:v>
                </c:pt>
                <c:pt idx="442">
                  <c:v>14641634.52003078</c:v>
                </c:pt>
                <c:pt idx="443">
                  <c:v>14641675.23595674</c:v>
                </c:pt>
                <c:pt idx="444">
                  <c:v>14641389.99108749</c:v>
                </c:pt>
                <c:pt idx="445">
                  <c:v>14641365.36394439</c:v>
                </c:pt>
                <c:pt idx="446">
                  <c:v>14640805.28938981</c:v>
                </c:pt>
                <c:pt idx="447">
                  <c:v>14640538.90463938</c:v>
                </c:pt>
                <c:pt idx="448">
                  <c:v>14640548.14658959</c:v>
                </c:pt>
                <c:pt idx="449">
                  <c:v>14639782.56376062</c:v>
                </c:pt>
                <c:pt idx="450">
                  <c:v>14639261.02042252</c:v>
                </c:pt>
                <c:pt idx="451">
                  <c:v>14638811.03694806</c:v>
                </c:pt>
                <c:pt idx="452">
                  <c:v>14638444.66394207</c:v>
                </c:pt>
                <c:pt idx="453">
                  <c:v>14638151.95976785</c:v>
                </c:pt>
                <c:pt idx="454">
                  <c:v>14637759.87342895</c:v>
                </c:pt>
                <c:pt idx="455">
                  <c:v>14637350.73625185</c:v>
                </c:pt>
                <c:pt idx="456">
                  <c:v>14637002.94026396</c:v>
                </c:pt>
                <c:pt idx="457">
                  <c:v>14636678.45570213</c:v>
                </c:pt>
                <c:pt idx="458">
                  <c:v>14636379.44774563</c:v>
                </c:pt>
                <c:pt idx="459">
                  <c:v>14636170.14859077</c:v>
                </c:pt>
                <c:pt idx="460">
                  <c:v>14636120.30055733</c:v>
                </c:pt>
                <c:pt idx="461">
                  <c:v>14636103.84025314</c:v>
                </c:pt>
                <c:pt idx="462">
                  <c:v>14636074.99933756</c:v>
                </c:pt>
                <c:pt idx="463">
                  <c:v>14636102.89965283</c:v>
                </c:pt>
                <c:pt idx="464">
                  <c:v>14635905.87916183</c:v>
                </c:pt>
                <c:pt idx="465">
                  <c:v>14635856.5343458</c:v>
                </c:pt>
                <c:pt idx="466">
                  <c:v>14635875.50307505</c:v>
                </c:pt>
                <c:pt idx="467">
                  <c:v>14635648.01252478</c:v>
                </c:pt>
                <c:pt idx="468">
                  <c:v>14635492.81492873</c:v>
                </c:pt>
                <c:pt idx="469">
                  <c:v>14635341.78403662</c:v>
                </c:pt>
                <c:pt idx="470">
                  <c:v>14635327.23566515</c:v>
                </c:pt>
                <c:pt idx="471">
                  <c:v>14635306.60167014</c:v>
                </c:pt>
                <c:pt idx="472">
                  <c:v>14635259.9045994</c:v>
                </c:pt>
                <c:pt idx="473">
                  <c:v>14635254.23613393</c:v>
                </c:pt>
                <c:pt idx="474">
                  <c:v>14635170.84727049</c:v>
                </c:pt>
                <c:pt idx="475">
                  <c:v>14635142.54950076</c:v>
                </c:pt>
                <c:pt idx="476">
                  <c:v>14635173.45544293</c:v>
                </c:pt>
                <c:pt idx="477">
                  <c:v>14635142.14297777</c:v>
                </c:pt>
                <c:pt idx="478">
                  <c:v>14635165.79967808</c:v>
                </c:pt>
                <c:pt idx="479">
                  <c:v>14635133.86685217</c:v>
                </c:pt>
                <c:pt idx="480">
                  <c:v>14635150.41804486</c:v>
                </c:pt>
                <c:pt idx="481">
                  <c:v>14635145.87089373</c:v>
                </c:pt>
                <c:pt idx="482">
                  <c:v>14635127.71540525</c:v>
                </c:pt>
                <c:pt idx="483">
                  <c:v>14635073.25538125</c:v>
                </c:pt>
                <c:pt idx="484">
                  <c:v>14635104.74574838</c:v>
                </c:pt>
                <c:pt idx="485">
                  <c:v>14635055.95593334</c:v>
                </c:pt>
                <c:pt idx="486">
                  <c:v>14635057.22128797</c:v>
                </c:pt>
                <c:pt idx="487">
                  <c:v>14635129.02117175</c:v>
                </c:pt>
                <c:pt idx="488">
                  <c:v>14635082.21056784</c:v>
                </c:pt>
                <c:pt idx="489">
                  <c:v>14635110.49551537</c:v>
                </c:pt>
                <c:pt idx="490">
                  <c:v>14635055.46685534</c:v>
                </c:pt>
                <c:pt idx="491">
                  <c:v>14635119.02726528</c:v>
                </c:pt>
                <c:pt idx="492">
                  <c:v>14635086.13498744</c:v>
                </c:pt>
                <c:pt idx="493">
                  <c:v>14635091.45600224</c:v>
                </c:pt>
                <c:pt idx="494">
                  <c:v>14635068.53515758</c:v>
                </c:pt>
                <c:pt idx="495">
                  <c:v>14635085.3914145</c:v>
                </c:pt>
                <c:pt idx="496">
                  <c:v>14635060.18516203</c:v>
                </c:pt>
                <c:pt idx="497">
                  <c:v>14635124.46751131</c:v>
                </c:pt>
                <c:pt idx="498">
                  <c:v>14635054.25289174</c:v>
                </c:pt>
                <c:pt idx="499">
                  <c:v>14635126.32372579</c:v>
                </c:pt>
                <c:pt idx="500">
                  <c:v>14635061.95497514</c:v>
                </c:pt>
                <c:pt idx="501">
                  <c:v>14635109.65253387</c:v>
                </c:pt>
                <c:pt idx="502">
                  <c:v>14635062.85055724</c:v>
                </c:pt>
                <c:pt idx="503">
                  <c:v>14635055.45661601</c:v>
                </c:pt>
                <c:pt idx="504">
                  <c:v>14635028.4438794</c:v>
                </c:pt>
                <c:pt idx="505">
                  <c:v>14635028.84530335</c:v>
                </c:pt>
                <c:pt idx="506">
                  <c:v>14635020.77337435</c:v>
                </c:pt>
                <c:pt idx="507">
                  <c:v>14635021.22068871</c:v>
                </c:pt>
                <c:pt idx="508">
                  <c:v>14635031.63487964</c:v>
                </c:pt>
                <c:pt idx="509">
                  <c:v>14635025.70180955</c:v>
                </c:pt>
                <c:pt idx="510">
                  <c:v>14635014.87050202</c:v>
                </c:pt>
                <c:pt idx="511">
                  <c:v>14635008.41895667</c:v>
                </c:pt>
                <c:pt idx="512">
                  <c:v>14635024.93356363</c:v>
                </c:pt>
                <c:pt idx="513">
                  <c:v>14635004.38517486</c:v>
                </c:pt>
                <c:pt idx="514">
                  <c:v>14635010.0360503</c:v>
                </c:pt>
                <c:pt idx="515">
                  <c:v>14635000.57234675</c:v>
                </c:pt>
                <c:pt idx="516">
                  <c:v>14635021.68134214</c:v>
                </c:pt>
                <c:pt idx="517">
                  <c:v>14635010.82408731</c:v>
                </c:pt>
                <c:pt idx="518">
                  <c:v>14635005.43413465</c:v>
                </c:pt>
                <c:pt idx="519">
                  <c:v>14635004.02727475</c:v>
                </c:pt>
                <c:pt idx="520">
                  <c:v>14634997.24665169</c:v>
                </c:pt>
                <c:pt idx="521">
                  <c:v>14634999.61044725</c:v>
                </c:pt>
                <c:pt idx="522">
                  <c:v>14635009.6487833</c:v>
                </c:pt>
                <c:pt idx="523">
                  <c:v>14634994.56498472</c:v>
                </c:pt>
                <c:pt idx="524">
                  <c:v>14635006.35717344</c:v>
                </c:pt>
                <c:pt idx="525">
                  <c:v>14635001.54212277</c:v>
                </c:pt>
                <c:pt idx="526">
                  <c:v>14635010.30962052</c:v>
                </c:pt>
                <c:pt idx="527">
                  <c:v>14634998.07801704</c:v>
                </c:pt>
                <c:pt idx="528">
                  <c:v>14635002.58741958</c:v>
                </c:pt>
                <c:pt idx="529">
                  <c:v>14635008.55562338</c:v>
                </c:pt>
                <c:pt idx="530">
                  <c:v>14634999.24129048</c:v>
                </c:pt>
                <c:pt idx="531">
                  <c:v>14634996.14392118</c:v>
                </c:pt>
                <c:pt idx="532">
                  <c:v>14634994.65732587</c:v>
                </c:pt>
                <c:pt idx="533">
                  <c:v>14634997.7650961</c:v>
                </c:pt>
                <c:pt idx="534">
                  <c:v>14634994.76643382</c:v>
                </c:pt>
                <c:pt idx="535">
                  <c:v>14634996.40796077</c:v>
                </c:pt>
                <c:pt idx="536">
                  <c:v>14634999.61200499</c:v>
                </c:pt>
                <c:pt idx="537">
                  <c:v>14634997.82399119</c:v>
                </c:pt>
                <c:pt idx="538">
                  <c:v>14634996.31939553</c:v>
                </c:pt>
                <c:pt idx="539">
                  <c:v>14634995.10843892</c:v>
                </c:pt>
                <c:pt idx="540">
                  <c:v>14634993.36320354</c:v>
                </c:pt>
                <c:pt idx="541">
                  <c:v>14634993.5723935</c:v>
                </c:pt>
                <c:pt idx="542">
                  <c:v>14634992.35034992</c:v>
                </c:pt>
                <c:pt idx="543">
                  <c:v>14634993.09385276</c:v>
                </c:pt>
                <c:pt idx="544">
                  <c:v>14634991.14752005</c:v>
                </c:pt>
                <c:pt idx="545">
                  <c:v>14634991.34525448</c:v>
                </c:pt>
                <c:pt idx="546">
                  <c:v>14634991.40032748</c:v>
                </c:pt>
                <c:pt idx="547">
                  <c:v>14634991.57541846</c:v>
                </c:pt>
                <c:pt idx="548">
                  <c:v>14634990.45392051</c:v>
                </c:pt>
                <c:pt idx="549">
                  <c:v>14634990.52012358</c:v>
                </c:pt>
                <c:pt idx="550">
                  <c:v>14634989.56914457</c:v>
                </c:pt>
                <c:pt idx="551">
                  <c:v>14634990.52638371</c:v>
                </c:pt>
                <c:pt idx="552">
                  <c:v>14634988.5084629</c:v>
                </c:pt>
                <c:pt idx="553">
                  <c:v>14634989.57935924</c:v>
                </c:pt>
                <c:pt idx="554">
                  <c:v>14634988.75099183</c:v>
                </c:pt>
                <c:pt idx="555">
                  <c:v>14634988.76578545</c:v>
                </c:pt>
                <c:pt idx="556">
                  <c:v>14634988.91594989</c:v>
                </c:pt>
                <c:pt idx="557">
                  <c:v>14634988.72923516</c:v>
                </c:pt>
                <c:pt idx="558">
                  <c:v>14634988.11073462</c:v>
                </c:pt>
                <c:pt idx="559">
                  <c:v>14634988.18060326</c:v>
                </c:pt>
                <c:pt idx="560">
                  <c:v>14634988.40741651</c:v>
                </c:pt>
                <c:pt idx="561">
                  <c:v>14634988.39147908</c:v>
                </c:pt>
                <c:pt idx="562">
                  <c:v>14634987.73223466</c:v>
                </c:pt>
                <c:pt idx="563">
                  <c:v>14634988.26453214</c:v>
                </c:pt>
                <c:pt idx="564">
                  <c:v>14634988.05036182</c:v>
                </c:pt>
                <c:pt idx="565">
                  <c:v>14634987.8510123</c:v>
                </c:pt>
                <c:pt idx="566">
                  <c:v>14634987.90762084</c:v>
                </c:pt>
                <c:pt idx="567">
                  <c:v>14634988.13081087</c:v>
                </c:pt>
                <c:pt idx="568">
                  <c:v>14634988.40468129</c:v>
                </c:pt>
                <c:pt idx="569">
                  <c:v>14634988.0922171</c:v>
                </c:pt>
                <c:pt idx="570">
                  <c:v>14634988.09208151</c:v>
                </c:pt>
                <c:pt idx="571">
                  <c:v>14634988.37742754</c:v>
                </c:pt>
                <c:pt idx="572">
                  <c:v>14634987.95817031</c:v>
                </c:pt>
                <c:pt idx="573">
                  <c:v>14634987.69640167</c:v>
                </c:pt>
                <c:pt idx="574">
                  <c:v>14634987.83868019</c:v>
                </c:pt>
                <c:pt idx="575">
                  <c:v>14634987.48875125</c:v>
                </c:pt>
                <c:pt idx="576">
                  <c:v>14634987.59746732</c:v>
                </c:pt>
                <c:pt idx="577">
                  <c:v>14634987.44500766</c:v>
                </c:pt>
                <c:pt idx="578">
                  <c:v>14634987.61186073</c:v>
                </c:pt>
                <c:pt idx="579">
                  <c:v>14634987.44509277</c:v>
                </c:pt>
                <c:pt idx="580">
                  <c:v>14634987.61355514</c:v>
                </c:pt>
                <c:pt idx="581">
                  <c:v>14634987.31138315</c:v>
                </c:pt>
                <c:pt idx="582">
                  <c:v>14634987.46012189</c:v>
                </c:pt>
                <c:pt idx="583">
                  <c:v>14634987.1416672</c:v>
                </c:pt>
                <c:pt idx="584">
                  <c:v>14634987.35337136</c:v>
                </c:pt>
                <c:pt idx="585">
                  <c:v>14634987.23623799</c:v>
                </c:pt>
                <c:pt idx="586">
                  <c:v>14634987.21652897</c:v>
                </c:pt>
                <c:pt idx="587">
                  <c:v>14634987.31553853</c:v>
                </c:pt>
                <c:pt idx="588">
                  <c:v>14634987.27694431</c:v>
                </c:pt>
                <c:pt idx="589">
                  <c:v>14634987.31225758</c:v>
                </c:pt>
                <c:pt idx="590">
                  <c:v>14634987.38077836</c:v>
                </c:pt>
                <c:pt idx="591">
                  <c:v>14634987.15733116</c:v>
                </c:pt>
                <c:pt idx="592">
                  <c:v>14634987.27594393</c:v>
                </c:pt>
                <c:pt idx="593">
                  <c:v>14634987.08022002</c:v>
                </c:pt>
                <c:pt idx="594">
                  <c:v>14634987.21439631</c:v>
                </c:pt>
                <c:pt idx="595">
                  <c:v>14634987.17176904</c:v>
                </c:pt>
                <c:pt idx="596">
                  <c:v>14634987.08238783</c:v>
                </c:pt>
                <c:pt idx="597">
                  <c:v>14634987.25256729</c:v>
                </c:pt>
                <c:pt idx="598">
                  <c:v>14634987.07031528</c:v>
                </c:pt>
                <c:pt idx="599">
                  <c:v>14634987.11272612</c:v>
                </c:pt>
                <c:pt idx="600">
                  <c:v>14634987.0351235</c:v>
                </c:pt>
                <c:pt idx="601">
                  <c:v>14634987.08380358</c:v>
                </c:pt>
                <c:pt idx="602">
                  <c:v>14634987.0234635</c:v>
                </c:pt>
                <c:pt idx="603">
                  <c:v>14634987.0997596</c:v>
                </c:pt>
                <c:pt idx="604">
                  <c:v>14634987.14270244</c:v>
                </c:pt>
                <c:pt idx="605">
                  <c:v>14634987.0499111</c:v>
                </c:pt>
                <c:pt idx="606">
                  <c:v>14634987.0166666</c:v>
                </c:pt>
                <c:pt idx="607">
                  <c:v>14634986.98085181</c:v>
                </c:pt>
                <c:pt idx="608">
                  <c:v>14634987.00735125</c:v>
                </c:pt>
                <c:pt idx="609">
                  <c:v>14634986.9989411</c:v>
                </c:pt>
                <c:pt idx="610">
                  <c:v>14634986.95078652</c:v>
                </c:pt>
                <c:pt idx="611">
                  <c:v>14634986.92397802</c:v>
                </c:pt>
                <c:pt idx="612">
                  <c:v>14634986.81668826</c:v>
                </c:pt>
                <c:pt idx="613">
                  <c:v>14634986.7888231</c:v>
                </c:pt>
                <c:pt idx="614">
                  <c:v>14634986.84131628</c:v>
                </c:pt>
                <c:pt idx="615">
                  <c:v>14634986.81649839</c:v>
                </c:pt>
                <c:pt idx="616">
                  <c:v>14634986.82249249</c:v>
                </c:pt>
                <c:pt idx="617">
                  <c:v>14634986.81881322</c:v>
                </c:pt>
                <c:pt idx="618">
                  <c:v>14634986.79163072</c:v>
                </c:pt>
                <c:pt idx="619">
                  <c:v>14634986.77619885</c:v>
                </c:pt>
                <c:pt idx="620">
                  <c:v>14634986.78108153</c:v>
                </c:pt>
                <c:pt idx="621">
                  <c:v>14634986.81075854</c:v>
                </c:pt>
                <c:pt idx="622">
                  <c:v>14634986.79355738</c:v>
                </c:pt>
                <c:pt idx="623">
                  <c:v>14634986.84846942</c:v>
                </c:pt>
                <c:pt idx="624">
                  <c:v>14634986.8102271</c:v>
                </c:pt>
                <c:pt idx="625">
                  <c:v>14634986.76115579</c:v>
                </c:pt>
                <c:pt idx="626">
                  <c:v>14634986.76623379</c:v>
                </c:pt>
                <c:pt idx="627">
                  <c:v>14634986.76225896</c:v>
                </c:pt>
                <c:pt idx="628">
                  <c:v>14634986.75636226</c:v>
                </c:pt>
                <c:pt idx="629">
                  <c:v>14634986.78415393</c:v>
                </c:pt>
                <c:pt idx="630">
                  <c:v>14634986.76912902</c:v>
                </c:pt>
                <c:pt idx="631">
                  <c:v>14634986.82289727</c:v>
                </c:pt>
                <c:pt idx="632">
                  <c:v>14634986.77167937</c:v>
                </c:pt>
                <c:pt idx="633">
                  <c:v>14634986.83280163</c:v>
                </c:pt>
                <c:pt idx="634">
                  <c:v>14634986.79470531</c:v>
                </c:pt>
                <c:pt idx="635">
                  <c:v>14634986.7581043</c:v>
                </c:pt>
                <c:pt idx="636">
                  <c:v>14634986.74824031</c:v>
                </c:pt>
                <c:pt idx="637">
                  <c:v>14634986.74085258</c:v>
                </c:pt>
                <c:pt idx="638">
                  <c:v>14634986.74157854</c:v>
                </c:pt>
                <c:pt idx="639">
                  <c:v>14634986.74740013</c:v>
                </c:pt>
                <c:pt idx="640">
                  <c:v>14634986.74054995</c:v>
                </c:pt>
                <c:pt idx="641">
                  <c:v>14634986.74936621</c:v>
                </c:pt>
                <c:pt idx="642">
                  <c:v>14634986.75830159</c:v>
                </c:pt>
                <c:pt idx="643">
                  <c:v>14634986.73413681</c:v>
                </c:pt>
                <c:pt idx="644">
                  <c:v>14634986.73671823</c:v>
                </c:pt>
                <c:pt idx="645">
                  <c:v>14634986.74914685</c:v>
                </c:pt>
                <c:pt idx="646">
                  <c:v>14634986.73406359</c:v>
                </c:pt>
                <c:pt idx="647">
                  <c:v>14634986.73737479</c:v>
                </c:pt>
                <c:pt idx="648">
                  <c:v>14634986.714998</c:v>
                </c:pt>
                <c:pt idx="649">
                  <c:v>14634986.7209631</c:v>
                </c:pt>
                <c:pt idx="650">
                  <c:v>14634986.71912435</c:v>
                </c:pt>
                <c:pt idx="651">
                  <c:v>14634986.72146908</c:v>
                </c:pt>
                <c:pt idx="652">
                  <c:v>14634986.7159456</c:v>
                </c:pt>
                <c:pt idx="653">
                  <c:v>14634986.71934057</c:v>
                </c:pt>
                <c:pt idx="654">
                  <c:v>14634986.71697722</c:v>
                </c:pt>
                <c:pt idx="655">
                  <c:v>14634986.72332326</c:v>
                </c:pt>
                <c:pt idx="656">
                  <c:v>14634986.72303439</c:v>
                </c:pt>
                <c:pt idx="657">
                  <c:v>14634986.71556426</c:v>
                </c:pt>
                <c:pt idx="658">
                  <c:v>14634986.73173765</c:v>
                </c:pt>
                <c:pt idx="659">
                  <c:v>14634986.71427678</c:v>
                </c:pt>
                <c:pt idx="660">
                  <c:v>14634986.71841853</c:v>
                </c:pt>
                <c:pt idx="661">
                  <c:v>14634986.72518276</c:v>
                </c:pt>
                <c:pt idx="662">
                  <c:v>14634986.71544185</c:v>
                </c:pt>
                <c:pt idx="663">
                  <c:v>14634986.71470808</c:v>
                </c:pt>
                <c:pt idx="664">
                  <c:v>14634986.71404991</c:v>
                </c:pt>
                <c:pt idx="665">
                  <c:v>14634986.7119637</c:v>
                </c:pt>
                <c:pt idx="666">
                  <c:v>14634986.71163739</c:v>
                </c:pt>
                <c:pt idx="667">
                  <c:v>14634986.70958277</c:v>
                </c:pt>
                <c:pt idx="668">
                  <c:v>14634986.71174885</c:v>
                </c:pt>
                <c:pt idx="669">
                  <c:v>14634986.70621976</c:v>
                </c:pt>
                <c:pt idx="670">
                  <c:v>14634986.70964662</c:v>
                </c:pt>
                <c:pt idx="671">
                  <c:v>14634986.70881158</c:v>
                </c:pt>
                <c:pt idx="672">
                  <c:v>14634986.70992718</c:v>
                </c:pt>
                <c:pt idx="673">
                  <c:v>14634986.70655149</c:v>
                </c:pt>
                <c:pt idx="674">
                  <c:v>14634986.70765708</c:v>
                </c:pt>
                <c:pt idx="675">
                  <c:v>14634986.70381586</c:v>
                </c:pt>
                <c:pt idx="676">
                  <c:v>14634986.7063216</c:v>
                </c:pt>
                <c:pt idx="677">
                  <c:v>14634986.70421528</c:v>
                </c:pt>
                <c:pt idx="678">
                  <c:v>14634986.70583035</c:v>
                </c:pt>
                <c:pt idx="679">
                  <c:v>14634986.70496957</c:v>
                </c:pt>
                <c:pt idx="680">
                  <c:v>14634986.70577384</c:v>
                </c:pt>
                <c:pt idx="681">
                  <c:v>14634986.70541459</c:v>
                </c:pt>
                <c:pt idx="682">
                  <c:v>14634986.70489296</c:v>
                </c:pt>
                <c:pt idx="683">
                  <c:v>14634986.70608321</c:v>
                </c:pt>
                <c:pt idx="684">
                  <c:v>14634986.70192555</c:v>
                </c:pt>
                <c:pt idx="685">
                  <c:v>14634986.70309037</c:v>
                </c:pt>
                <c:pt idx="686">
                  <c:v>14634986.7035845</c:v>
                </c:pt>
                <c:pt idx="687">
                  <c:v>14634986.70370514</c:v>
                </c:pt>
                <c:pt idx="688">
                  <c:v>14634986.70391178</c:v>
                </c:pt>
                <c:pt idx="689">
                  <c:v>14634986.70194632</c:v>
                </c:pt>
                <c:pt idx="690">
                  <c:v>14634986.70144452</c:v>
                </c:pt>
                <c:pt idx="691">
                  <c:v>14634986.70081889</c:v>
                </c:pt>
                <c:pt idx="692">
                  <c:v>14634986.70044011</c:v>
                </c:pt>
                <c:pt idx="693">
                  <c:v>14634986.70147753</c:v>
                </c:pt>
                <c:pt idx="694">
                  <c:v>14634986.70009344</c:v>
                </c:pt>
                <c:pt idx="695">
                  <c:v>14634986.70082577</c:v>
                </c:pt>
                <c:pt idx="696">
                  <c:v>14634986.69954441</c:v>
                </c:pt>
                <c:pt idx="697">
                  <c:v>14634986.69879432</c:v>
                </c:pt>
                <c:pt idx="698">
                  <c:v>14634986.69796466</c:v>
                </c:pt>
                <c:pt idx="699">
                  <c:v>14634986.69858563</c:v>
                </c:pt>
                <c:pt idx="700">
                  <c:v>14634986.6964529</c:v>
                </c:pt>
                <c:pt idx="701">
                  <c:v>14634986.6969129</c:v>
                </c:pt>
                <c:pt idx="702">
                  <c:v>14634986.69668674</c:v>
                </c:pt>
                <c:pt idx="703">
                  <c:v>14634986.69706326</c:v>
                </c:pt>
                <c:pt idx="704">
                  <c:v>14634986.69661894</c:v>
                </c:pt>
                <c:pt idx="705">
                  <c:v>14634986.69660803</c:v>
                </c:pt>
                <c:pt idx="706">
                  <c:v>14634986.69699218</c:v>
                </c:pt>
                <c:pt idx="707">
                  <c:v>14634986.69618798</c:v>
                </c:pt>
                <c:pt idx="708">
                  <c:v>14634986.69625019</c:v>
                </c:pt>
                <c:pt idx="709">
                  <c:v>14634986.6962787</c:v>
                </c:pt>
                <c:pt idx="710">
                  <c:v>14634986.69626406</c:v>
                </c:pt>
                <c:pt idx="711">
                  <c:v>14634986.6970682</c:v>
                </c:pt>
                <c:pt idx="712">
                  <c:v>14634986.69680832</c:v>
                </c:pt>
                <c:pt idx="713">
                  <c:v>14634986.69752597</c:v>
                </c:pt>
                <c:pt idx="714">
                  <c:v>14634986.69624964</c:v>
                </c:pt>
                <c:pt idx="715">
                  <c:v>14634986.69659283</c:v>
                </c:pt>
                <c:pt idx="716">
                  <c:v>14634986.69626847</c:v>
                </c:pt>
                <c:pt idx="717">
                  <c:v>14634986.69640576</c:v>
                </c:pt>
                <c:pt idx="718">
                  <c:v>14634986.69614249</c:v>
                </c:pt>
                <c:pt idx="719">
                  <c:v>14634986.69635786</c:v>
                </c:pt>
                <c:pt idx="720">
                  <c:v>14634986.69635319</c:v>
                </c:pt>
                <c:pt idx="721">
                  <c:v>14634986.69631564</c:v>
                </c:pt>
                <c:pt idx="722">
                  <c:v>14634986.69646938</c:v>
                </c:pt>
                <c:pt idx="723">
                  <c:v>14634986.69638391</c:v>
                </c:pt>
                <c:pt idx="724">
                  <c:v>14634986.69625861</c:v>
                </c:pt>
                <c:pt idx="725">
                  <c:v>14634986.69603712</c:v>
                </c:pt>
                <c:pt idx="726">
                  <c:v>14634986.69597244</c:v>
                </c:pt>
                <c:pt idx="727">
                  <c:v>14634986.69609081</c:v>
                </c:pt>
                <c:pt idx="728">
                  <c:v>14634986.69580683</c:v>
                </c:pt>
                <c:pt idx="729">
                  <c:v>14634986.69596692</c:v>
                </c:pt>
                <c:pt idx="730">
                  <c:v>14634986.69557738</c:v>
                </c:pt>
                <c:pt idx="731">
                  <c:v>14634986.69572208</c:v>
                </c:pt>
                <c:pt idx="732">
                  <c:v>14634986.69563038</c:v>
                </c:pt>
                <c:pt idx="733">
                  <c:v>14634986.69571086</c:v>
                </c:pt>
                <c:pt idx="734">
                  <c:v>14634986.69573173</c:v>
                </c:pt>
                <c:pt idx="735">
                  <c:v>14634986.69577604</c:v>
                </c:pt>
                <c:pt idx="736">
                  <c:v>14634986.69558072</c:v>
                </c:pt>
                <c:pt idx="737">
                  <c:v>14634986.69565263</c:v>
                </c:pt>
                <c:pt idx="738">
                  <c:v>14634986.69559927</c:v>
                </c:pt>
                <c:pt idx="739">
                  <c:v>14634986.69554302</c:v>
                </c:pt>
                <c:pt idx="740">
                  <c:v>14634986.69561905</c:v>
                </c:pt>
                <c:pt idx="741">
                  <c:v>14634986.6955783</c:v>
                </c:pt>
                <c:pt idx="742">
                  <c:v>14634986.69567051</c:v>
                </c:pt>
                <c:pt idx="743">
                  <c:v>14634986.69553318</c:v>
                </c:pt>
                <c:pt idx="744">
                  <c:v>14634986.69567809</c:v>
                </c:pt>
                <c:pt idx="745">
                  <c:v>14634986.69558989</c:v>
                </c:pt>
                <c:pt idx="746">
                  <c:v>14634986.69565322</c:v>
                </c:pt>
                <c:pt idx="747">
                  <c:v>14634986.69561818</c:v>
                </c:pt>
                <c:pt idx="748">
                  <c:v>14634986.69558808</c:v>
                </c:pt>
                <c:pt idx="749">
                  <c:v>14634986.69547138</c:v>
                </c:pt>
                <c:pt idx="750">
                  <c:v>14634986.69551216</c:v>
                </c:pt>
                <c:pt idx="751">
                  <c:v>14634986.69544348</c:v>
                </c:pt>
                <c:pt idx="752">
                  <c:v>14634986.69545805</c:v>
                </c:pt>
                <c:pt idx="753">
                  <c:v>14634986.69563214</c:v>
                </c:pt>
                <c:pt idx="754">
                  <c:v>14634986.69551889</c:v>
                </c:pt>
                <c:pt idx="755">
                  <c:v>14634986.69547022</c:v>
                </c:pt>
                <c:pt idx="756">
                  <c:v>14634986.69542667</c:v>
                </c:pt>
                <c:pt idx="757">
                  <c:v>14634986.69532914</c:v>
                </c:pt>
                <c:pt idx="758">
                  <c:v>14634986.69533049</c:v>
                </c:pt>
                <c:pt idx="759">
                  <c:v>14634986.69533071</c:v>
                </c:pt>
                <c:pt idx="760">
                  <c:v>14634986.69528524</c:v>
                </c:pt>
                <c:pt idx="761">
                  <c:v>14634986.69531338</c:v>
                </c:pt>
                <c:pt idx="762">
                  <c:v>14634986.69524757</c:v>
                </c:pt>
                <c:pt idx="763">
                  <c:v>14634986.69522491</c:v>
                </c:pt>
                <c:pt idx="764">
                  <c:v>14634986.69525707</c:v>
                </c:pt>
                <c:pt idx="765">
                  <c:v>14634986.6952155</c:v>
                </c:pt>
                <c:pt idx="766">
                  <c:v>14634986.69519895</c:v>
                </c:pt>
                <c:pt idx="767">
                  <c:v>14634986.69520744</c:v>
                </c:pt>
                <c:pt idx="768">
                  <c:v>14634986.69526646</c:v>
                </c:pt>
                <c:pt idx="769">
                  <c:v>14634986.69523296</c:v>
                </c:pt>
                <c:pt idx="770">
                  <c:v>14634986.69522496</c:v>
                </c:pt>
                <c:pt idx="771">
                  <c:v>14634986.69519481</c:v>
                </c:pt>
                <c:pt idx="772">
                  <c:v>14634986.69523158</c:v>
                </c:pt>
                <c:pt idx="773">
                  <c:v>14634986.6951906</c:v>
                </c:pt>
                <c:pt idx="774">
                  <c:v>14634986.69517877</c:v>
                </c:pt>
                <c:pt idx="775">
                  <c:v>14634986.69518619</c:v>
                </c:pt>
                <c:pt idx="776">
                  <c:v>14634986.69526301</c:v>
                </c:pt>
                <c:pt idx="777">
                  <c:v>14634986.69520108</c:v>
                </c:pt>
                <c:pt idx="778">
                  <c:v>14634986.69522279</c:v>
                </c:pt>
                <c:pt idx="779">
                  <c:v>14634986.69520568</c:v>
                </c:pt>
                <c:pt idx="780">
                  <c:v>14634986.69523568</c:v>
                </c:pt>
                <c:pt idx="781">
                  <c:v>14634986.69518707</c:v>
                </c:pt>
                <c:pt idx="782">
                  <c:v>14634986.69520852</c:v>
                </c:pt>
                <c:pt idx="783">
                  <c:v>14634986.69520215</c:v>
                </c:pt>
                <c:pt idx="784">
                  <c:v>14634986.69518056</c:v>
                </c:pt>
                <c:pt idx="785">
                  <c:v>14634986.69518514</c:v>
                </c:pt>
                <c:pt idx="786">
                  <c:v>14634986.69518666</c:v>
                </c:pt>
                <c:pt idx="787">
                  <c:v>14634986.69516332</c:v>
                </c:pt>
                <c:pt idx="788">
                  <c:v>14634986.69515686</c:v>
                </c:pt>
                <c:pt idx="789">
                  <c:v>14634986.69516627</c:v>
                </c:pt>
                <c:pt idx="790">
                  <c:v>14634986.69515452</c:v>
                </c:pt>
                <c:pt idx="791">
                  <c:v>14634986.69515624</c:v>
                </c:pt>
                <c:pt idx="792">
                  <c:v>14634986.69516144</c:v>
                </c:pt>
                <c:pt idx="793">
                  <c:v>14634986.6951717</c:v>
                </c:pt>
                <c:pt idx="794">
                  <c:v>14634986.69515877</c:v>
                </c:pt>
                <c:pt idx="795">
                  <c:v>14634986.6951506</c:v>
                </c:pt>
                <c:pt idx="796">
                  <c:v>14634986.69516087</c:v>
                </c:pt>
                <c:pt idx="797">
                  <c:v>14634986.69516262</c:v>
                </c:pt>
                <c:pt idx="798">
                  <c:v>14634986.69515494</c:v>
                </c:pt>
                <c:pt idx="799">
                  <c:v>14634986.6951608</c:v>
                </c:pt>
                <c:pt idx="800">
                  <c:v>14634986.69515556</c:v>
                </c:pt>
                <c:pt idx="801">
                  <c:v>14634986.69516248</c:v>
                </c:pt>
                <c:pt idx="802">
                  <c:v>14634986.69515721</c:v>
                </c:pt>
                <c:pt idx="803">
                  <c:v>14634986.69515092</c:v>
                </c:pt>
                <c:pt idx="804">
                  <c:v>14634986.69514784</c:v>
                </c:pt>
                <c:pt idx="805">
                  <c:v>14634986.69514715</c:v>
                </c:pt>
                <c:pt idx="806">
                  <c:v>14634986.69514652</c:v>
                </c:pt>
                <c:pt idx="807">
                  <c:v>14634986.69514747</c:v>
                </c:pt>
                <c:pt idx="808">
                  <c:v>14634986.69514601</c:v>
                </c:pt>
                <c:pt idx="809">
                  <c:v>14634986.69514319</c:v>
                </c:pt>
                <c:pt idx="810">
                  <c:v>14634986.69514688</c:v>
                </c:pt>
                <c:pt idx="811">
                  <c:v>14634986.69514598</c:v>
                </c:pt>
                <c:pt idx="812">
                  <c:v>14634986.69514534</c:v>
                </c:pt>
                <c:pt idx="813">
                  <c:v>14634986.69514213</c:v>
                </c:pt>
                <c:pt idx="814">
                  <c:v>14634986.69513906</c:v>
                </c:pt>
                <c:pt idx="815">
                  <c:v>14634986.69513842</c:v>
                </c:pt>
                <c:pt idx="816">
                  <c:v>14634986.69513444</c:v>
                </c:pt>
                <c:pt idx="817">
                  <c:v>14634986.69513985</c:v>
                </c:pt>
                <c:pt idx="818">
                  <c:v>14634986.69513557</c:v>
                </c:pt>
                <c:pt idx="819">
                  <c:v>14634986.69513568</c:v>
                </c:pt>
                <c:pt idx="820">
                  <c:v>14634986.6951349</c:v>
                </c:pt>
                <c:pt idx="821">
                  <c:v>14634986.69513748</c:v>
                </c:pt>
                <c:pt idx="822">
                  <c:v>14634986.69513595</c:v>
                </c:pt>
                <c:pt idx="823">
                  <c:v>14634986.69513506</c:v>
                </c:pt>
                <c:pt idx="824">
                  <c:v>14634986.69513572</c:v>
                </c:pt>
                <c:pt idx="825">
                  <c:v>14634986.69513437</c:v>
                </c:pt>
                <c:pt idx="826">
                  <c:v>14634986.69513449</c:v>
                </c:pt>
                <c:pt idx="827">
                  <c:v>14634986.69513646</c:v>
                </c:pt>
                <c:pt idx="828">
                  <c:v>14634986.6951344</c:v>
                </c:pt>
                <c:pt idx="829">
                  <c:v>14634986.69513721</c:v>
                </c:pt>
                <c:pt idx="830">
                  <c:v>14634986.69513582</c:v>
                </c:pt>
                <c:pt idx="831">
                  <c:v>14634986.6951386</c:v>
                </c:pt>
                <c:pt idx="832">
                  <c:v>14634986.69513514</c:v>
                </c:pt>
                <c:pt idx="833">
                  <c:v>14634986.69513485</c:v>
                </c:pt>
                <c:pt idx="834">
                  <c:v>14634986.69513461</c:v>
                </c:pt>
                <c:pt idx="835">
                  <c:v>14634986.69513454</c:v>
                </c:pt>
                <c:pt idx="836">
                  <c:v>14634986.69513475</c:v>
                </c:pt>
                <c:pt idx="837">
                  <c:v>14634986.69513493</c:v>
                </c:pt>
                <c:pt idx="838">
                  <c:v>14634986.69513397</c:v>
                </c:pt>
                <c:pt idx="839">
                  <c:v>14634986.69513357</c:v>
                </c:pt>
                <c:pt idx="840">
                  <c:v>14634986.69513452</c:v>
                </c:pt>
                <c:pt idx="841">
                  <c:v>14634986.69513369</c:v>
                </c:pt>
                <c:pt idx="842">
                  <c:v>14634986.69513381</c:v>
                </c:pt>
                <c:pt idx="843">
                  <c:v>14634986.69513315</c:v>
                </c:pt>
                <c:pt idx="844">
                  <c:v>14634986.6951333</c:v>
                </c:pt>
                <c:pt idx="845">
                  <c:v>14634986.69513323</c:v>
                </c:pt>
                <c:pt idx="846">
                  <c:v>14634986.69513259</c:v>
                </c:pt>
                <c:pt idx="847">
                  <c:v>14634986.6951327</c:v>
                </c:pt>
                <c:pt idx="848">
                  <c:v>14634986.69513309</c:v>
                </c:pt>
                <c:pt idx="849">
                  <c:v>14634986.69513267</c:v>
                </c:pt>
                <c:pt idx="850">
                  <c:v>14634986.69513293</c:v>
                </c:pt>
                <c:pt idx="851">
                  <c:v>14634986.6951329</c:v>
                </c:pt>
                <c:pt idx="852">
                  <c:v>14634986.69513249</c:v>
                </c:pt>
                <c:pt idx="853">
                  <c:v>14634986.69513309</c:v>
                </c:pt>
                <c:pt idx="854">
                  <c:v>14634986.69513252</c:v>
                </c:pt>
                <c:pt idx="855">
                  <c:v>14634986.69513302</c:v>
                </c:pt>
                <c:pt idx="856">
                  <c:v>14634986.69513268</c:v>
                </c:pt>
                <c:pt idx="857">
                  <c:v>14634986.69513326</c:v>
                </c:pt>
                <c:pt idx="858">
                  <c:v>14634986.69513253</c:v>
                </c:pt>
                <c:pt idx="859">
                  <c:v>14634986.69513227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CT y CO!$C$2:$C$861</c:f>
              <c:numCache>
                <c:formatCode>General</c:formatCode>
                <c:ptCount val="860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486421.3427843836</c:v>
                </c:pt>
                <c:pt idx="20">
                  <c:v>491580.7748078564</c:v>
                </c:pt>
                <c:pt idx="21">
                  <c:v>497923.4304260811</c:v>
                </c:pt>
                <c:pt idx="22">
                  <c:v>498069.3430841673</c:v>
                </c:pt>
                <c:pt idx="23">
                  <c:v>498547.1472628731</c:v>
                </c:pt>
                <c:pt idx="24">
                  <c:v>500874.7204535932</c:v>
                </c:pt>
                <c:pt idx="25">
                  <c:v>501254.4394528348</c:v>
                </c:pt>
                <c:pt idx="26">
                  <c:v>503806.0042866445</c:v>
                </c:pt>
                <c:pt idx="27">
                  <c:v>504101.0697333101</c:v>
                </c:pt>
                <c:pt idx="28">
                  <c:v>507212.0180049392</c:v>
                </c:pt>
                <c:pt idx="29">
                  <c:v>507423.5375978527</c:v>
                </c:pt>
                <c:pt idx="30">
                  <c:v>511269.0881339829</c:v>
                </c:pt>
                <c:pt idx="31">
                  <c:v>511396.5388185759</c:v>
                </c:pt>
                <c:pt idx="32">
                  <c:v>516109.1879543599</c:v>
                </c:pt>
                <c:pt idx="33">
                  <c:v>516152.2495254867</c:v>
                </c:pt>
                <c:pt idx="34">
                  <c:v>521849.4390223103</c:v>
                </c:pt>
                <c:pt idx="35">
                  <c:v>521720.3820048514</c:v>
                </c:pt>
                <c:pt idx="36">
                  <c:v>532886.16150318</c:v>
                </c:pt>
                <c:pt idx="37">
                  <c:v>545477.7344824303</c:v>
                </c:pt>
                <c:pt idx="38">
                  <c:v>555515.7643316902</c:v>
                </c:pt>
                <c:pt idx="39">
                  <c:v>564899.730681385</c:v>
                </c:pt>
                <c:pt idx="40">
                  <c:v>574559.0683572561</c:v>
                </c:pt>
                <c:pt idx="41">
                  <c:v>583958.7904990902</c:v>
                </c:pt>
                <c:pt idx="42">
                  <c:v>591401.2981181917</c:v>
                </c:pt>
                <c:pt idx="43">
                  <c:v>595624.4929338337</c:v>
                </c:pt>
                <c:pt idx="44">
                  <c:v>596045.0221012126</c:v>
                </c:pt>
                <c:pt idx="45">
                  <c:v>597158.475880595</c:v>
                </c:pt>
                <c:pt idx="46">
                  <c:v>597456.4478112455</c:v>
                </c:pt>
                <c:pt idx="47">
                  <c:v>602859.0416466545</c:v>
                </c:pt>
                <c:pt idx="48">
                  <c:v>603049.8783449417</c:v>
                </c:pt>
                <c:pt idx="49">
                  <c:v>609046.5166666384</c:v>
                </c:pt>
                <c:pt idx="50">
                  <c:v>609127.5540726864</c:v>
                </c:pt>
                <c:pt idx="51">
                  <c:v>615582.316969604</c:v>
                </c:pt>
                <c:pt idx="52">
                  <c:v>622296.0850853662</c:v>
                </c:pt>
                <c:pt idx="53">
                  <c:v>625079.8143984807</c:v>
                </c:pt>
                <c:pt idx="54">
                  <c:v>624935.767040994</c:v>
                </c:pt>
                <c:pt idx="55">
                  <c:v>631342.6245000978</c:v>
                </c:pt>
                <c:pt idx="56">
                  <c:v>637624.1445991532</c:v>
                </c:pt>
                <c:pt idx="57">
                  <c:v>651036.2434884704</c:v>
                </c:pt>
                <c:pt idx="58">
                  <c:v>665032.4071892474</c:v>
                </c:pt>
                <c:pt idx="59">
                  <c:v>674768.8174245227</c:v>
                </c:pt>
                <c:pt idx="60">
                  <c:v>682559.9129360412</c:v>
                </c:pt>
                <c:pt idx="61">
                  <c:v>689613.5410746161</c:v>
                </c:pt>
                <c:pt idx="62">
                  <c:v>690735.5642662171</c:v>
                </c:pt>
                <c:pt idx="63">
                  <c:v>690134.9309210696</c:v>
                </c:pt>
                <c:pt idx="64">
                  <c:v>691860.3160154205</c:v>
                </c:pt>
                <c:pt idx="65">
                  <c:v>691339.8046517159</c:v>
                </c:pt>
                <c:pt idx="66">
                  <c:v>698360.0842566608</c:v>
                </c:pt>
                <c:pt idx="67">
                  <c:v>706373.0672115849</c:v>
                </c:pt>
                <c:pt idx="68">
                  <c:v>709785.3072804837</c:v>
                </c:pt>
                <c:pt idx="69">
                  <c:v>709884.313573321</c:v>
                </c:pt>
                <c:pt idx="70">
                  <c:v>721438.5909039453</c:v>
                </c:pt>
                <c:pt idx="71">
                  <c:v>728142.600058247</c:v>
                </c:pt>
                <c:pt idx="72">
                  <c:v>732516.9851063717</c:v>
                </c:pt>
                <c:pt idx="73">
                  <c:v>732531.5502568915</c:v>
                </c:pt>
                <c:pt idx="74">
                  <c:v>741799.6879077319</c:v>
                </c:pt>
                <c:pt idx="75">
                  <c:v>756017.0102522355</c:v>
                </c:pt>
                <c:pt idx="76">
                  <c:v>766678.2547021131</c:v>
                </c:pt>
                <c:pt idx="77">
                  <c:v>778252.1081728871</c:v>
                </c:pt>
                <c:pt idx="78">
                  <c:v>788726.7344056733</c:v>
                </c:pt>
                <c:pt idx="79">
                  <c:v>798013.4650305538</c:v>
                </c:pt>
                <c:pt idx="80">
                  <c:v>805846.4681919157</c:v>
                </c:pt>
                <c:pt idx="81">
                  <c:v>808764.1493033111</c:v>
                </c:pt>
                <c:pt idx="82">
                  <c:v>809205.7039072467</c:v>
                </c:pt>
                <c:pt idx="83">
                  <c:v>811404.6396448597</c:v>
                </c:pt>
                <c:pt idx="84">
                  <c:v>811652.1815046278</c:v>
                </c:pt>
                <c:pt idx="85">
                  <c:v>822383.9491420053</c:v>
                </c:pt>
                <c:pt idx="86">
                  <c:v>831488.9167094468</c:v>
                </c:pt>
                <c:pt idx="87">
                  <c:v>839650.7942238936</c:v>
                </c:pt>
                <c:pt idx="88">
                  <c:v>851927.1930096095</c:v>
                </c:pt>
                <c:pt idx="89">
                  <c:v>856850.380940497</c:v>
                </c:pt>
                <c:pt idx="90">
                  <c:v>860003.4208068334</c:v>
                </c:pt>
                <c:pt idx="91">
                  <c:v>860608.3231191973</c:v>
                </c:pt>
                <c:pt idx="92">
                  <c:v>869717.8971644612</c:v>
                </c:pt>
                <c:pt idx="93">
                  <c:v>880759.923824666</c:v>
                </c:pt>
                <c:pt idx="94">
                  <c:v>894237.6826456195</c:v>
                </c:pt>
                <c:pt idx="95">
                  <c:v>906499.7949499473</c:v>
                </c:pt>
                <c:pt idx="96">
                  <c:v>917918.5915994919</c:v>
                </c:pt>
                <c:pt idx="97">
                  <c:v>929094.4015864133</c:v>
                </c:pt>
                <c:pt idx="98">
                  <c:v>936055.6386024023</c:v>
                </c:pt>
                <c:pt idx="99">
                  <c:v>939222.9848660195</c:v>
                </c:pt>
                <c:pt idx="100">
                  <c:v>938697.2265582168</c:v>
                </c:pt>
                <c:pt idx="101">
                  <c:v>941106.4958216209</c:v>
                </c:pt>
                <c:pt idx="102">
                  <c:v>941178.2897873353</c:v>
                </c:pt>
                <c:pt idx="103">
                  <c:v>951923.8112571776</c:v>
                </c:pt>
                <c:pt idx="104">
                  <c:v>962606.2815202186</c:v>
                </c:pt>
                <c:pt idx="105">
                  <c:v>971571.3343744808</c:v>
                </c:pt>
                <c:pt idx="106">
                  <c:v>984147.648621739</c:v>
                </c:pt>
                <c:pt idx="107">
                  <c:v>990117.1866528702</c:v>
                </c:pt>
                <c:pt idx="108">
                  <c:v>989944.1855141624</c:v>
                </c:pt>
                <c:pt idx="109">
                  <c:v>998119.6836351394</c:v>
                </c:pt>
                <c:pt idx="110">
                  <c:v>1006197.960624265</c:v>
                </c:pt>
                <c:pt idx="111">
                  <c:v>1019960.934369735</c:v>
                </c:pt>
                <c:pt idx="112">
                  <c:v>1030235.551505769</c:v>
                </c:pt>
                <c:pt idx="113">
                  <c:v>1041975.536095224</c:v>
                </c:pt>
                <c:pt idx="114">
                  <c:v>1053554.117914846</c:v>
                </c:pt>
                <c:pt idx="115">
                  <c:v>1064844.286193087</c:v>
                </c:pt>
                <c:pt idx="116">
                  <c:v>1074244.468477066</c:v>
                </c:pt>
                <c:pt idx="117">
                  <c:v>1077900.098734612</c:v>
                </c:pt>
                <c:pt idx="118">
                  <c:v>1077741.190981769</c:v>
                </c:pt>
                <c:pt idx="119">
                  <c:v>1081548.196251154</c:v>
                </c:pt>
                <c:pt idx="120">
                  <c:v>1081306.900252589</c:v>
                </c:pt>
                <c:pt idx="121">
                  <c:v>1094325.581161812</c:v>
                </c:pt>
                <c:pt idx="122">
                  <c:v>1105892.035593832</c:v>
                </c:pt>
                <c:pt idx="123">
                  <c:v>1115433.548638688</c:v>
                </c:pt>
                <c:pt idx="124">
                  <c:v>1128892.21713089</c:v>
                </c:pt>
                <c:pt idx="125">
                  <c:v>1135345.289047077</c:v>
                </c:pt>
                <c:pt idx="126">
                  <c:v>1139135.702760769</c:v>
                </c:pt>
                <c:pt idx="127">
                  <c:v>1138951.510717433</c:v>
                </c:pt>
                <c:pt idx="128">
                  <c:v>1146115.533133503</c:v>
                </c:pt>
                <c:pt idx="129">
                  <c:v>1154803.6087279</c:v>
                </c:pt>
                <c:pt idx="130">
                  <c:v>1165096.963469936</c:v>
                </c:pt>
                <c:pt idx="131">
                  <c:v>1177987.01274591</c:v>
                </c:pt>
                <c:pt idx="132">
                  <c:v>1190318.404812848</c:v>
                </c:pt>
                <c:pt idx="133">
                  <c:v>1202403.686495018</c:v>
                </c:pt>
                <c:pt idx="134">
                  <c:v>1214885.309127931</c:v>
                </c:pt>
                <c:pt idx="135">
                  <c:v>1223803.668437448</c:v>
                </c:pt>
                <c:pt idx="136">
                  <c:v>1227922.738108131</c:v>
                </c:pt>
                <c:pt idx="137">
                  <c:v>1228040.608247042</c:v>
                </c:pt>
                <c:pt idx="138">
                  <c:v>1233633.396230618</c:v>
                </c:pt>
                <c:pt idx="139">
                  <c:v>1244613.068568899</c:v>
                </c:pt>
                <c:pt idx="140">
                  <c:v>1256362.887791431</c:v>
                </c:pt>
                <c:pt idx="141">
                  <c:v>1266656.823567567</c:v>
                </c:pt>
                <c:pt idx="142">
                  <c:v>1279974.866093434</c:v>
                </c:pt>
                <c:pt idx="143">
                  <c:v>1287169.396977689</c:v>
                </c:pt>
                <c:pt idx="144">
                  <c:v>1293576.244223159</c:v>
                </c:pt>
                <c:pt idx="145">
                  <c:v>1299838.354803943</c:v>
                </c:pt>
                <c:pt idx="146">
                  <c:v>1299917.417310515</c:v>
                </c:pt>
                <c:pt idx="147">
                  <c:v>1308829.098395145</c:v>
                </c:pt>
                <c:pt idx="148">
                  <c:v>1322201.526064465</c:v>
                </c:pt>
                <c:pt idx="149">
                  <c:v>1332534.935267307</c:v>
                </c:pt>
                <c:pt idx="150">
                  <c:v>1344344.275550367</c:v>
                </c:pt>
                <c:pt idx="151">
                  <c:v>1356306.800736686</c:v>
                </c:pt>
                <c:pt idx="152">
                  <c:v>1368375.823930729</c:v>
                </c:pt>
                <c:pt idx="153">
                  <c:v>1378797.565597934</c:v>
                </c:pt>
                <c:pt idx="154">
                  <c:v>1383037.56761105</c:v>
                </c:pt>
                <c:pt idx="155">
                  <c:v>1382754.329467096</c:v>
                </c:pt>
                <c:pt idx="156">
                  <c:v>1390540.611594781</c:v>
                </c:pt>
                <c:pt idx="157">
                  <c:v>1402749.937776814</c:v>
                </c:pt>
                <c:pt idx="158">
                  <c:v>1414994.396647874</c:v>
                </c:pt>
                <c:pt idx="159">
                  <c:v>1425172.562936112</c:v>
                </c:pt>
                <c:pt idx="160">
                  <c:v>1439137.964853597</c:v>
                </c:pt>
                <c:pt idx="161">
                  <c:v>1445885.77784569</c:v>
                </c:pt>
                <c:pt idx="162">
                  <c:v>1449057.319898025</c:v>
                </c:pt>
                <c:pt idx="163">
                  <c:v>1456548.436705322</c:v>
                </c:pt>
                <c:pt idx="164">
                  <c:v>1461195.652518326</c:v>
                </c:pt>
                <c:pt idx="165">
                  <c:v>1466804.933914268</c:v>
                </c:pt>
                <c:pt idx="166">
                  <c:v>1478094.922380665</c:v>
                </c:pt>
                <c:pt idx="167">
                  <c:v>1490810.964777184</c:v>
                </c:pt>
                <c:pt idx="168">
                  <c:v>1503135.207812431</c:v>
                </c:pt>
                <c:pt idx="169">
                  <c:v>1515405.501369681</c:v>
                </c:pt>
                <c:pt idx="170">
                  <c:v>1528390.212319943</c:v>
                </c:pt>
                <c:pt idx="171">
                  <c:v>1538223.338374418</c:v>
                </c:pt>
                <c:pt idx="172">
                  <c:v>1542835.948520887</c:v>
                </c:pt>
                <c:pt idx="173">
                  <c:v>1542957.085453799</c:v>
                </c:pt>
                <c:pt idx="174">
                  <c:v>1548972.260193453</c:v>
                </c:pt>
                <c:pt idx="175">
                  <c:v>1560214.341417208</c:v>
                </c:pt>
                <c:pt idx="176">
                  <c:v>1572188.428006819</c:v>
                </c:pt>
                <c:pt idx="177">
                  <c:v>1582888.70158194</c:v>
                </c:pt>
                <c:pt idx="178">
                  <c:v>1596456.826641036</c:v>
                </c:pt>
                <c:pt idx="179">
                  <c:v>1605148.446641405</c:v>
                </c:pt>
                <c:pt idx="180">
                  <c:v>1613112.796809293</c:v>
                </c:pt>
                <c:pt idx="181">
                  <c:v>1621307.826981903</c:v>
                </c:pt>
                <c:pt idx="182">
                  <c:v>1629020.794156379</c:v>
                </c:pt>
                <c:pt idx="183">
                  <c:v>1635960.467064922</c:v>
                </c:pt>
                <c:pt idx="184">
                  <c:v>1649126.152148277</c:v>
                </c:pt>
                <c:pt idx="185">
                  <c:v>1659593.883037471</c:v>
                </c:pt>
                <c:pt idx="186">
                  <c:v>1671388.007855391</c:v>
                </c:pt>
                <c:pt idx="187">
                  <c:v>1683358.356621617</c:v>
                </c:pt>
                <c:pt idx="188">
                  <c:v>1695513.051595381</c:v>
                </c:pt>
                <c:pt idx="189">
                  <c:v>1706143.356063423</c:v>
                </c:pt>
                <c:pt idx="190">
                  <c:v>1710460.957509494</c:v>
                </c:pt>
                <c:pt idx="191">
                  <c:v>1710226.679614039</c:v>
                </c:pt>
                <c:pt idx="192">
                  <c:v>1717985.561691351</c:v>
                </c:pt>
                <c:pt idx="193">
                  <c:v>1730015.790123707</c:v>
                </c:pt>
                <c:pt idx="194">
                  <c:v>1742227.45703947</c:v>
                </c:pt>
                <c:pt idx="195">
                  <c:v>1752481.216512911</c:v>
                </c:pt>
                <c:pt idx="196">
                  <c:v>1766738.022677716</c:v>
                </c:pt>
                <c:pt idx="197">
                  <c:v>1773816.428246755</c:v>
                </c:pt>
                <c:pt idx="198">
                  <c:v>1782404.155948892</c:v>
                </c:pt>
                <c:pt idx="199">
                  <c:v>1790631.710834538</c:v>
                </c:pt>
                <c:pt idx="200">
                  <c:v>1795326.646558245</c:v>
                </c:pt>
                <c:pt idx="201">
                  <c:v>1804068.599818292</c:v>
                </c:pt>
                <c:pt idx="202">
                  <c:v>1814383.250286019</c:v>
                </c:pt>
                <c:pt idx="203">
                  <c:v>1827345.188668926</c:v>
                </c:pt>
                <c:pt idx="204">
                  <c:v>1839839.129326499</c:v>
                </c:pt>
                <c:pt idx="205">
                  <c:v>1852208.291869241</c:v>
                </c:pt>
                <c:pt idx="206">
                  <c:v>1865296.705846953</c:v>
                </c:pt>
                <c:pt idx="207">
                  <c:v>1875285.120610416</c:v>
                </c:pt>
                <c:pt idx="208">
                  <c:v>1879924.986541457</c:v>
                </c:pt>
                <c:pt idx="209">
                  <c:v>1880040.364273681</c:v>
                </c:pt>
                <c:pt idx="210">
                  <c:v>1885837.719178505</c:v>
                </c:pt>
                <c:pt idx="211">
                  <c:v>1896692.309905568</c:v>
                </c:pt>
                <c:pt idx="212">
                  <c:v>1908326.217650313</c:v>
                </c:pt>
                <c:pt idx="213">
                  <c:v>1918803.750364525</c:v>
                </c:pt>
                <c:pt idx="214">
                  <c:v>1932408.725308678</c:v>
                </c:pt>
                <c:pt idx="215">
                  <c:v>1941058.501145341</c:v>
                </c:pt>
                <c:pt idx="216">
                  <c:v>1951009.227243564</c:v>
                </c:pt>
                <c:pt idx="217">
                  <c:v>1960488.919530076</c:v>
                </c:pt>
                <c:pt idx="218">
                  <c:v>1969739.33710703</c:v>
                </c:pt>
                <c:pt idx="219">
                  <c:v>1978424.524942276</c:v>
                </c:pt>
                <c:pt idx="220">
                  <c:v>1991561.298466769</c:v>
                </c:pt>
                <c:pt idx="221">
                  <c:v>2002284.053953833</c:v>
                </c:pt>
                <c:pt idx="222">
                  <c:v>2014158.356380617</c:v>
                </c:pt>
                <c:pt idx="223">
                  <c:v>2026137.821805594</c:v>
                </c:pt>
                <c:pt idx="224">
                  <c:v>2038230.431212487</c:v>
                </c:pt>
                <c:pt idx="225">
                  <c:v>2048821.902281432</c:v>
                </c:pt>
                <c:pt idx="226">
                  <c:v>2055630.454667533</c:v>
                </c:pt>
                <c:pt idx="227">
                  <c:v>2059882.756502471</c:v>
                </c:pt>
                <c:pt idx="228">
                  <c:v>2059669.945213854</c:v>
                </c:pt>
                <c:pt idx="229">
                  <c:v>2071669.853036331</c:v>
                </c:pt>
                <c:pt idx="230">
                  <c:v>2083494.935219957</c:v>
                </c:pt>
                <c:pt idx="231">
                  <c:v>2093353.95827174</c:v>
                </c:pt>
                <c:pt idx="232">
                  <c:v>2107679.600003142</c:v>
                </c:pt>
                <c:pt idx="233">
                  <c:v>2115776.462939336</c:v>
                </c:pt>
                <c:pt idx="234">
                  <c:v>2125553.304273423</c:v>
                </c:pt>
                <c:pt idx="235">
                  <c:v>2134636.05368014</c:v>
                </c:pt>
                <c:pt idx="236">
                  <c:v>2140094.432536521</c:v>
                </c:pt>
                <c:pt idx="237">
                  <c:v>2149373.376096491</c:v>
                </c:pt>
                <c:pt idx="238">
                  <c:v>2159870.509215383</c:v>
                </c:pt>
                <c:pt idx="239">
                  <c:v>2172943.500673549</c:v>
                </c:pt>
                <c:pt idx="240">
                  <c:v>2185499.096662777</c:v>
                </c:pt>
                <c:pt idx="241">
                  <c:v>2197877.893847303</c:v>
                </c:pt>
                <c:pt idx="242">
                  <c:v>2210974.537040765</c:v>
                </c:pt>
                <c:pt idx="243">
                  <c:v>2220963.130679014</c:v>
                </c:pt>
                <c:pt idx="244">
                  <c:v>2227458.157977658</c:v>
                </c:pt>
                <c:pt idx="245">
                  <c:v>2232074.696361336</c:v>
                </c:pt>
                <c:pt idx="246">
                  <c:v>2232189.812212919</c:v>
                </c:pt>
                <c:pt idx="247">
                  <c:v>2242135.254862334</c:v>
                </c:pt>
                <c:pt idx="248">
                  <c:v>2253284.108117354</c:v>
                </c:pt>
                <c:pt idx="249">
                  <c:v>2263304.126595386</c:v>
                </c:pt>
                <c:pt idx="250">
                  <c:v>2276794.491532926</c:v>
                </c:pt>
                <c:pt idx="251">
                  <c:v>2286333.254476856</c:v>
                </c:pt>
                <c:pt idx="252">
                  <c:v>2296826.50440697</c:v>
                </c:pt>
                <c:pt idx="253">
                  <c:v>2306932.623717492</c:v>
                </c:pt>
                <c:pt idx="254">
                  <c:v>2316688.955796342</c:v>
                </c:pt>
                <c:pt idx="255">
                  <c:v>2325663.591986165</c:v>
                </c:pt>
                <c:pt idx="256">
                  <c:v>2338947.65175394</c:v>
                </c:pt>
                <c:pt idx="257">
                  <c:v>2349703.532610924</c:v>
                </c:pt>
                <c:pt idx="258">
                  <c:v>2361537.014897462</c:v>
                </c:pt>
                <c:pt idx="259">
                  <c:v>2373454.391717765</c:v>
                </c:pt>
                <c:pt idx="260">
                  <c:v>2385441.557182689</c:v>
                </c:pt>
                <c:pt idx="261">
                  <c:v>2395993.925330646</c:v>
                </c:pt>
                <c:pt idx="262">
                  <c:v>2402649.925471232</c:v>
                </c:pt>
                <c:pt idx="263">
                  <c:v>2406739.717915192</c:v>
                </c:pt>
                <c:pt idx="264">
                  <c:v>2406532.479113414</c:v>
                </c:pt>
                <c:pt idx="265">
                  <c:v>2418183.692278497</c:v>
                </c:pt>
                <c:pt idx="266">
                  <c:v>2429565.338030416</c:v>
                </c:pt>
                <c:pt idx="267">
                  <c:v>2438879.298023411</c:v>
                </c:pt>
                <c:pt idx="268">
                  <c:v>2453155.660664891</c:v>
                </c:pt>
                <c:pt idx="269">
                  <c:v>2461800.257084819</c:v>
                </c:pt>
                <c:pt idx="270">
                  <c:v>2472130.562217764</c:v>
                </c:pt>
                <c:pt idx="271">
                  <c:v>2481591.111061498</c:v>
                </c:pt>
                <c:pt idx="272">
                  <c:v>2487225.512170341</c:v>
                </c:pt>
                <c:pt idx="273">
                  <c:v>2496605.334966877</c:v>
                </c:pt>
                <c:pt idx="274">
                  <c:v>2506904.182072225</c:v>
                </c:pt>
                <c:pt idx="275">
                  <c:v>2519902.294452692</c:v>
                </c:pt>
                <c:pt idx="276">
                  <c:v>2532374.191440277</c:v>
                </c:pt>
                <c:pt idx="277">
                  <c:v>2544680.763615828</c:v>
                </c:pt>
                <c:pt idx="278">
                  <c:v>2557775.820326038</c:v>
                </c:pt>
                <c:pt idx="279">
                  <c:v>2567771.142912314</c:v>
                </c:pt>
                <c:pt idx="280">
                  <c:v>2574248.099652776</c:v>
                </c:pt>
                <c:pt idx="281">
                  <c:v>2578736.249908615</c:v>
                </c:pt>
                <c:pt idx="282">
                  <c:v>2578854.390982859</c:v>
                </c:pt>
                <c:pt idx="283">
                  <c:v>2588280.160925834</c:v>
                </c:pt>
                <c:pt idx="284">
                  <c:v>2598904.283088344</c:v>
                </c:pt>
                <c:pt idx="285">
                  <c:v>2608374.412260796</c:v>
                </c:pt>
                <c:pt idx="286">
                  <c:v>2621603.512413464</c:v>
                </c:pt>
                <c:pt idx="287">
                  <c:v>2631602.45682373</c:v>
                </c:pt>
                <c:pt idx="288">
                  <c:v>2642311.977203906</c:v>
                </c:pt>
                <c:pt idx="289">
                  <c:v>2652665.534157117</c:v>
                </c:pt>
                <c:pt idx="290">
                  <c:v>2662677.896802904</c:v>
                </c:pt>
                <c:pt idx="291">
                  <c:v>2671583.951321811</c:v>
                </c:pt>
                <c:pt idx="292">
                  <c:v>2684845.739981703</c:v>
                </c:pt>
                <c:pt idx="293">
                  <c:v>2695354.313239983</c:v>
                </c:pt>
                <c:pt idx="294">
                  <c:v>2706954.589650945</c:v>
                </c:pt>
                <c:pt idx="295">
                  <c:v>2718666.077165642</c:v>
                </c:pt>
                <c:pt idx="296">
                  <c:v>2730437.146031929</c:v>
                </c:pt>
                <c:pt idx="297">
                  <c:v>2740885.692180937</c:v>
                </c:pt>
                <c:pt idx="298">
                  <c:v>2747302.950503652</c:v>
                </c:pt>
                <c:pt idx="299">
                  <c:v>2751141.384264254</c:v>
                </c:pt>
                <c:pt idx="300">
                  <c:v>2750936.452744109</c:v>
                </c:pt>
                <c:pt idx="301">
                  <c:v>2762206.0681117</c:v>
                </c:pt>
                <c:pt idx="302">
                  <c:v>2773058.594218069</c:v>
                </c:pt>
                <c:pt idx="303">
                  <c:v>2781686.712165323</c:v>
                </c:pt>
                <c:pt idx="304">
                  <c:v>2795827.485619947</c:v>
                </c:pt>
                <c:pt idx="305">
                  <c:v>2804728.284452576</c:v>
                </c:pt>
                <c:pt idx="306">
                  <c:v>2815290.698218921</c:v>
                </c:pt>
                <c:pt idx="307">
                  <c:v>2824843.657409636</c:v>
                </c:pt>
                <c:pt idx="308">
                  <c:v>2830271.451749494</c:v>
                </c:pt>
                <c:pt idx="309">
                  <c:v>2839475.756289291</c:v>
                </c:pt>
                <c:pt idx="310">
                  <c:v>2849244.46036467</c:v>
                </c:pt>
                <c:pt idx="311">
                  <c:v>2862003.260607841</c:v>
                </c:pt>
                <c:pt idx="312">
                  <c:v>2874217.955196345</c:v>
                </c:pt>
                <c:pt idx="313">
                  <c:v>2886303.698451654</c:v>
                </c:pt>
                <c:pt idx="314">
                  <c:v>2899312.862076039</c:v>
                </c:pt>
                <c:pt idx="315">
                  <c:v>2909185.661015606</c:v>
                </c:pt>
                <c:pt idx="316">
                  <c:v>2915511.987550547</c:v>
                </c:pt>
                <c:pt idx="317">
                  <c:v>2919818.014362393</c:v>
                </c:pt>
                <c:pt idx="318">
                  <c:v>2919936.802279421</c:v>
                </c:pt>
                <c:pt idx="319">
                  <c:v>2928705.078405682</c:v>
                </c:pt>
                <c:pt idx="320">
                  <c:v>2938647.836137743</c:v>
                </c:pt>
                <c:pt idx="321">
                  <c:v>2947405.594385106</c:v>
                </c:pt>
                <c:pt idx="322">
                  <c:v>2960210.601849141</c:v>
                </c:pt>
                <c:pt idx="323">
                  <c:v>2970367.186871653</c:v>
                </c:pt>
                <c:pt idx="324">
                  <c:v>2981033.585429692</c:v>
                </c:pt>
                <c:pt idx="325">
                  <c:v>2991375.121313248</c:v>
                </c:pt>
                <c:pt idx="326">
                  <c:v>3001496.92346449</c:v>
                </c:pt>
                <c:pt idx="327">
                  <c:v>3010058.37252808</c:v>
                </c:pt>
                <c:pt idx="328">
                  <c:v>3023191.226779219</c:v>
                </c:pt>
                <c:pt idx="329">
                  <c:v>3033167.595811693</c:v>
                </c:pt>
                <c:pt idx="330">
                  <c:v>3044302.809951487</c:v>
                </c:pt>
                <c:pt idx="331">
                  <c:v>3055593.379149118</c:v>
                </c:pt>
                <c:pt idx="332">
                  <c:v>3066934.234334582</c:v>
                </c:pt>
                <c:pt idx="333">
                  <c:v>3077097.7619081</c:v>
                </c:pt>
                <c:pt idx="334">
                  <c:v>3083120.666259586</c:v>
                </c:pt>
                <c:pt idx="335">
                  <c:v>3086584.590177935</c:v>
                </c:pt>
                <c:pt idx="336">
                  <c:v>3086375.115029691</c:v>
                </c:pt>
                <c:pt idx="337">
                  <c:v>3097127.75409759</c:v>
                </c:pt>
                <c:pt idx="338">
                  <c:v>3107243.777613715</c:v>
                </c:pt>
                <c:pt idx="339">
                  <c:v>3114936.222558274</c:v>
                </c:pt>
                <c:pt idx="340">
                  <c:v>3128840.663407908</c:v>
                </c:pt>
                <c:pt idx="341">
                  <c:v>3137702.687805226</c:v>
                </c:pt>
                <c:pt idx="342">
                  <c:v>3148236.30781843</c:v>
                </c:pt>
                <c:pt idx="343">
                  <c:v>3157619.875053819</c:v>
                </c:pt>
                <c:pt idx="344">
                  <c:v>3162437.451527772</c:v>
                </c:pt>
                <c:pt idx="345">
                  <c:v>3171203.930041384</c:v>
                </c:pt>
                <c:pt idx="346">
                  <c:v>3180029.087553611</c:v>
                </c:pt>
                <c:pt idx="347">
                  <c:v>3192354.191111854</c:v>
                </c:pt>
                <c:pt idx="348">
                  <c:v>3204080.733720366</c:v>
                </c:pt>
                <c:pt idx="349">
                  <c:v>3215728.26417762</c:v>
                </c:pt>
                <c:pt idx="350">
                  <c:v>3228514.851334175</c:v>
                </c:pt>
                <c:pt idx="351">
                  <c:v>3238042.824511934</c:v>
                </c:pt>
                <c:pt idx="352">
                  <c:v>3244029.795744921</c:v>
                </c:pt>
                <c:pt idx="353">
                  <c:v>3248058.946148902</c:v>
                </c:pt>
                <c:pt idx="354">
                  <c:v>3248174.117550927</c:v>
                </c:pt>
                <c:pt idx="355">
                  <c:v>3255992.939854628</c:v>
                </c:pt>
                <c:pt idx="356">
                  <c:v>3264952.431790042</c:v>
                </c:pt>
                <c:pt idx="357">
                  <c:v>3272739.636619772</c:v>
                </c:pt>
                <c:pt idx="358">
                  <c:v>3284826.922261942</c:v>
                </c:pt>
                <c:pt idx="359">
                  <c:v>3294817.299917903</c:v>
                </c:pt>
                <c:pt idx="360">
                  <c:v>3305119.929670372</c:v>
                </c:pt>
                <c:pt idx="361">
                  <c:v>3315163.380555395</c:v>
                </c:pt>
                <c:pt idx="362">
                  <c:v>3325286.540578273</c:v>
                </c:pt>
                <c:pt idx="363">
                  <c:v>3333178.516948676</c:v>
                </c:pt>
                <c:pt idx="364">
                  <c:v>3346073.071269129</c:v>
                </c:pt>
                <c:pt idx="365">
                  <c:v>3355113.034597342</c:v>
                </c:pt>
                <c:pt idx="366">
                  <c:v>3365421.097104643</c:v>
                </c:pt>
                <c:pt idx="367">
                  <c:v>3375933.219322806</c:v>
                </c:pt>
                <c:pt idx="368">
                  <c:v>3386453.532130814</c:v>
                </c:pt>
                <c:pt idx="369">
                  <c:v>3396014.030583074</c:v>
                </c:pt>
                <c:pt idx="370">
                  <c:v>3401361.837988712</c:v>
                </c:pt>
                <c:pt idx="371">
                  <c:v>3404252.013192908</c:v>
                </c:pt>
                <c:pt idx="372">
                  <c:v>3404032.030250252</c:v>
                </c:pt>
                <c:pt idx="373">
                  <c:v>3414015.102685687</c:v>
                </c:pt>
                <c:pt idx="374">
                  <c:v>3423026.574123987</c:v>
                </c:pt>
                <c:pt idx="375">
                  <c:v>3429401.920417517</c:v>
                </c:pt>
                <c:pt idx="376">
                  <c:v>3442886.707211306</c:v>
                </c:pt>
                <c:pt idx="377">
                  <c:v>3451325.626749676</c:v>
                </c:pt>
                <c:pt idx="378">
                  <c:v>3461526.562552198</c:v>
                </c:pt>
                <c:pt idx="379">
                  <c:v>3470408.749532012</c:v>
                </c:pt>
                <c:pt idx="380">
                  <c:v>3474033.164498603</c:v>
                </c:pt>
                <c:pt idx="381">
                  <c:v>3482006.138392237</c:v>
                </c:pt>
                <c:pt idx="382">
                  <c:v>3489169.546395533</c:v>
                </c:pt>
                <c:pt idx="383">
                  <c:v>3500716.49397875</c:v>
                </c:pt>
                <c:pt idx="384">
                  <c:v>3511544.047665304</c:v>
                </c:pt>
                <c:pt idx="385">
                  <c:v>3522368.486789355</c:v>
                </c:pt>
                <c:pt idx="386">
                  <c:v>3534686.940632955</c:v>
                </c:pt>
                <c:pt idx="387">
                  <c:v>3543506.016785748</c:v>
                </c:pt>
                <c:pt idx="388">
                  <c:v>3548898.102591265</c:v>
                </c:pt>
                <c:pt idx="389">
                  <c:v>3552538.173521141</c:v>
                </c:pt>
                <c:pt idx="390">
                  <c:v>3552635.731101463</c:v>
                </c:pt>
                <c:pt idx="391">
                  <c:v>3559019.699989384</c:v>
                </c:pt>
                <c:pt idx="392">
                  <c:v>3566489.032771478</c:v>
                </c:pt>
                <c:pt idx="393">
                  <c:v>3572945.39022178</c:v>
                </c:pt>
                <c:pt idx="394">
                  <c:v>3583679.736506405</c:v>
                </c:pt>
                <c:pt idx="395">
                  <c:v>3592998.525140792</c:v>
                </c:pt>
                <c:pt idx="396">
                  <c:v>3602367.885227501</c:v>
                </c:pt>
                <c:pt idx="397">
                  <c:v>3611636.224490678</c:v>
                </c:pt>
                <c:pt idx="398">
                  <c:v>3621673.923753142</c:v>
                </c:pt>
                <c:pt idx="399">
                  <c:v>3628389.926067743</c:v>
                </c:pt>
                <c:pt idx="400">
                  <c:v>3640881.387711268</c:v>
                </c:pt>
                <c:pt idx="401">
                  <c:v>3648289.189540599</c:v>
                </c:pt>
                <c:pt idx="402">
                  <c:v>3657085.590325898</c:v>
                </c:pt>
                <c:pt idx="403">
                  <c:v>3666110.214612614</c:v>
                </c:pt>
                <c:pt idx="404">
                  <c:v>3674966.824486453</c:v>
                </c:pt>
                <c:pt idx="405">
                  <c:v>3683291.662992946</c:v>
                </c:pt>
                <c:pt idx="406">
                  <c:v>3687463.462172539</c:v>
                </c:pt>
                <c:pt idx="407">
                  <c:v>3689451.801867145</c:v>
                </c:pt>
                <c:pt idx="408">
                  <c:v>3689218.321365587</c:v>
                </c:pt>
                <c:pt idx="409">
                  <c:v>3697963.999600002</c:v>
                </c:pt>
                <c:pt idx="410">
                  <c:v>3705213.952163653</c:v>
                </c:pt>
                <c:pt idx="411">
                  <c:v>3709695.239192055</c:v>
                </c:pt>
                <c:pt idx="412">
                  <c:v>3722311.751821167</c:v>
                </c:pt>
                <c:pt idx="413">
                  <c:v>3729687.657142184</c:v>
                </c:pt>
                <c:pt idx="414">
                  <c:v>3739067.487694238</c:v>
                </c:pt>
                <c:pt idx="415">
                  <c:v>3746911.954339135</c:v>
                </c:pt>
                <c:pt idx="416">
                  <c:v>3748289.037599122</c:v>
                </c:pt>
                <c:pt idx="417">
                  <c:v>3754850.982935054</c:v>
                </c:pt>
                <c:pt idx="418">
                  <c:v>3758810.871580356</c:v>
                </c:pt>
                <c:pt idx="419">
                  <c:v>3768764.015529086</c:v>
                </c:pt>
                <c:pt idx="420">
                  <c:v>3777761.062612288</c:v>
                </c:pt>
                <c:pt idx="421">
                  <c:v>3786918.243114466</c:v>
                </c:pt>
                <c:pt idx="422">
                  <c:v>3798199.192575702</c:v>
                </c:pt>
                <c:pt idx="423">
                  <c:v>3805641.544813419</c:v>
                </c:pt>
                <c:pt idx="424">
                  <c:v>3810094.904226311</c:v>
                </c:pt>
                <c:pt idx="425">
                  <c:v>3810207.111389844</c:v>
                </c:pt>
                <c:pt idx="426">
                  <c:v>3813249.576302283</c:v>
                </c:pt>
                <c:pt idx="427">
                  <c:v>3812875.833175514</c:v>
                </c:pt>
                <c:pt idx="428">
                  <c:v>3818983.988130977</c:v>
                </c:pt>
                <c:pt idx="429">
                  <c:v>3823720.233231302</c:v>
                </c:pt>
                <c:pt idx="430">
                  <c:v>3822900.460000969</c:v>
                </c:pt>
                <c:pt idx="431">
                  <c:v>3831878.113113622</c:v>
                </c:pt>
                <c:pt idx="432">
                  <c:v>3839223.169721916</c:v>
                </c:pt>
                <c:pt idx="433">
                  <c:v>3846929.444585645</c:v>
                </c:pt>
                <c:pt idx="434">
                  <c:v>3857146.861032865</c:v>
                </c:pt>
                <c:pt idx="435">
                  <c:v>3862208.36629518</c:v>
                </c:pt>
                <c:pt idx="436">
                  <c:v>3874290.472252324</c:v>
                </c:pt>
                <c:pt idx="437">
                  <c:v>3879384.768735019</c:v>
                </c:pt>
                <c:pt idx="438">
                  <c:v>3885741.210529543</c:v>
                </c:pt>
                <c:pt idx="439">
                  <c:v>3892078.695994038</c:v>
                </c:pt>
                <c:pt idx="440">
                  <c:v>3897368.027341727</c:v>
                </c:pt>
                <c:pt idx="441">
                  <c:v>3902963.861705161</c:v>
                </c:pt>
                <c:pt idx="442">
                  <c:v>3904867.53797</c:v>
                </c:pt>
                <c:pt idx="443">
                  <c:v>3904482.177402475</c:v>
                </c:pt>
                <c:pt idx="444">
                  <c:v>3907979.422119449</c:v>
                </c:pt>
                <c:pt idx="445">
                  <c:v>3907242.263236154</c:v>
                </c:pt>
                <c:pt idx="446">
                  <c:v>3913799.704095326</c:v>
                </c:pt>
                <c:pt idx="447">
                  <c:v>3915434.152231522</c:v>
                </c:pt>
                <c:pt idx="448">
                  <c:v>3914492.40538974</c:v>
                </c:pt>
                <c:pt idx="449">
                  <c:v>3925855.847516397</c:v>
                </c:pt>
                <c:pt idx="450">
                  <c:v>3933881.976605867</c:v>
                </c:pt>
                <c:pt idx="451">
                  <c:v>3940461.314164236</c:v>
                </c:pt>
                <c:pt idx="452">
                  <c:v>3938444.494503937</c:v>
                </c:pt>
                <c:pt idx="453">
                  <c:v>3942994.661521392</c:v>
                </c:pt>
                <c:pt idx="454">
                  <c:v>3941375.133450939</c:v>
                </c:pt>
                <c:pt idx="455">
                  <c:v>3948193.444579394</c:v>
                </c:pt>
                <c:pt idx="456">
                  <c:v>3953723.951455848</c:v>
                </c:pt>
                <c:pt idx="457">
                  <c:v>3959768.344251025</c:v>
                </c:pt>
                <c:pt idx="458">
                  <c:v>3968663.607012681</c:v>
                </c:pt>
                <c:pt idx="459">
                  <c:v>3973308.469039958</c:v>
                </c:pt>
                <c:pt idx="460">
                  <c:v>3976283.243570621</c:v>
                </c:pt>
                <c:pt idx="461">
                  <c:v>3976410.786181619</c:v>
                </c:pt>
                <c:pt idx="462">
                  <c:v>3977334.748276477</c:v>
                </c:pt>
                <c:pt idx="463">
                  <c:v>3976309.256322748</c:v>
                </c:pt>
                <c:pt idx="464">
                  <c:v>3980122.213163228</c:v>
                </c:pt>
                <c:pt idx="465">
                  <c:v>3982887.085951506</c:v>
                </c:pt>
                <c:pt idx="466">
                  <c:v>3983700.582935246</c:v>
                </c:pt>
                <c:pt idx="467">
                  <c:v>3985656.3317112</c:v>
                </c:pt>
                <c:pt idx="468">
                  <c:v>3986926.763537347</c:v>
                </c:pt>
                <c:pt idx="469">
                  <c:v>3988657.724365653</c:v>
                </c:pt>
                <c:pt idx="470">
                  <c:v>3997943.258571282</c:v>
                </c:pt>
                <c:pt idx="471">
                  <c:v>3995446.428555693</c:v>
                </c:pt>
                <c:pt idx="472">
                  <c:v>4003899.55598235</c:v>
                </c:pt>
                <c:pt idx="473">
                  <c:v>4003781.559541664</c:v>
                </c:pt>
                <c:pt idx="474">
                  <c:v>4006066.920367897</c:v>
                </c:pt>
                <c:pt idx="475">
                  <c:v>4007194.778813931</c:v>
                </c:pt>
                <c:pt idx="476">
                  <c:v>4006474.252138667</c:v>
                </c:pt>
                <c:pt idx="477">
                  <c:v>4004632.464502345</c:v>
                </c:pt>
                <c:pt idx="478">
                  <c:v>4005903.639471998</c:v>
                </c:pt>
                <c:pt idx="479">
                  <c:v>4005070.864808501</c:v>
                </c:pt>
                <c:pt idx="480">
                  <c:v>4005334.885951289</c:v>
                </c:pt>
                <c:pt idx="481">
                  <c:v>4005076.669304224</c:v>
                </c:pt>
                <c:pt idx="482">
                  <c:v>4004770.796186637</c:v>
                </c:pt>
                <c:pt idx="483">
                  <c:v>4003319.032014475</c:v>
                </c:pt>
                <c:pt idx="484">
                  <c:v>4002261.031973886</c:v>
                </c:pt>
                <c:pt idx="485">
                  <c:v>4005010.824574001</c:v>
                </c:pt>
                <c:pt idx="486">
                  <c:v>4005204.562168629</c:v>
                </c:pt>
                <c:pt idx="487">
                  <c:v>4008863.467336459</c:v>
                </c:pt>
                <c:pt idx="488">
                  <c:v>4009262.740877088</c:v>
                </c:pt>
                <c:pt idx="489">
                  <c:v>4001197.4572858</c:v>
                </c:pt>
                <c:pt idx="490">
                  <c:v>4009814.477547033</c:v>
                </c:pt>
                <c:pt idx="491">
                  <c:v>4006553.401417972</c:v>
                </c:pt>
                <c:pt idx="492">
                  <c:v>4009524.783427875</c:v>
                </c:pt>
                <c:pt idx="493">
                  <c:v>4007057.996813289</c:v>
                </c:pt>
                <c:pt idx="494">
                  <c:v>4008526.756197627</c:v>
                </c:pt>
                <c:pt idx="495">
                  <c:v>4008062.337669754</c:v>
                </c:pt>
                <c:pt idx="496">
                  <c:v>4007808.003719398</c:v>
                </c:pt>
                <c:pt idx="497">
                  <c:v>4018599.337831458</c:v>
                </c:pt>
                <c:pt idx="498">
                  <c:v>4009946.75317023</c:v>
                </c:pt>
                <c:pt idx="499">
                  <c:v>4011819.767119546</c:v>
                </c:pt>
                <c:pt idx="500">
                  <c:v>4011502.422379412</c:v>
                </c:pt>
                <c:pt idx="501">
                  <c:v>4005378.288061375</c:v>
                </c:pt>
                <c:pt idx="502">
                  <c:v>4006664.470351081</c:v>
                </c:pt>
                <c:pt idx="503">
                  <c:v>4010037.614450274</c:v>
                </c:pt>
                <c:pt idx="504">
                  <c:v>4009747.154928738</c:v>
                </c:pt>
                <c:pt idx="505">
                  <c:v>4009734.038775952</c:v>
                </c:pt>
                <c:pt idx="506">
                  <c:v>4010373.74026303</c:v>
                </c:pt>
                <c:pt idx="507">
                  <c:v>4008272.433630851</c:v>
                </c:pt>
                <c:pt idx="508">
                  <c:v>4013128.572086334</c:v>
                </c:pt>
                <c:pt idx="509">
                  <c:v>4010354.435210023</c:v>
                </c:pt>
                <c:pt idx="510">
                  <c:v>4008851.02648967</c:v>
                </c:pt>
                <c:pt idx="511">
                  <c:v>4008639.624534228</c:v>
                </c:pt>
                <c:pt idx="512">
                  <c:v>4008717.968011303</c:v>
                </c:pt>
                <c:pt idx="513">
                  <c:v>4007416.452376669</c:v>
                </c:pt>
                <c:pt idx="514">
                  <c:v>4005687.534206582</c:v>
                </c:pt>
                <c:pt idx="515">
                  <c:v>4006320.234776606</c:v>
                </c:pt>
                <c:pt idx="516">
                  <c:v>4006888.573070384</c:v>
                </c:pt>
                <c:pt idx="517">
                  <c:v>4006949.162530523</c:v>
                </c:pt>
                <c:pt idx="518">
                  <c:v>4004922.029383983</c:v>
                </c:pt>
                <c:pt idx="519">
                  <c:v>4004667.969260401</c:v>
                </c:pt>
                <c:pt idx="520">
                  <c:v>4004518.967256138</c:v>
                </c:pt>
                <c:pt idx="521">
                  <c:v>4004437.656306381</c:v>
                </c:pt>
                <c:pt idx="522">
                  <c:v>4003500.210361935</c:v>
                </c:pt>
                <c:pt idx="523">
                  <c:v>4005642.073906517</c:v>
                </c:pt>
                <c:pt idx="524">
                  <c:v>4005993.981091433</c:v>
                </c:pt>
                <c:pt idx="525">
                  <c:v>4005652.666945884</c:v>
                </c:pt>
                <c:pt idx="526">
                  <c:v>4004994.176727145</c:v>
                </c:pt>
                <c:pt idx="527">
                  <c:v>4005462.35211407</c:v>
                </c:pt>
                <c:pt idx="528">
                  <c:v>4004223.295531204</c:v>
                </c:pt>
                <c:pt idx="529">
                  <c:v>4004969.684318415</c:v>
                </c:pt>
                <c:pt idx="530">
                  <c:v>4005968.918327125</c:v>
                </c:pt>
                <c:pt idx="531">
                  <c:v>4006626.294553069</c:v>
                </c:pt>
                <c:pt idx="532">
                  <c:v>4004561.697235088</c:v>
                </c:pt>
                <c:pt idx="533">
                  <c:v>4005884.666712378</c:v>
                </c:pt>
                <c:pt idx="534">
                  <c:v>4006219.848980217</c:v>
                </c:pt>
                <c:pt idx="535">
                  <c:v>4004736.866103832</c:v>
                </c:pt>
                <c:pt idx="536">
                  <c:v>4006018.144792484</c:v>
                </c:pt>
                <c:pt idx="537">
                  <c:v>4005999.371230305</c:v>
                </c:pt>
                <c:pt idx="538">
                  <c:v>4007033.583262946</c:v>
                </c:pt>
                <c:pt idx="539">
                  <c:v>4005103.986653336</c:v>
                </c:pt>
                <c:pt idx="540">
                  <c:v>4005217.931771311</c:v>
                </c:pt>
                <c:pt idx="541">
                  <c:v>4005223.45162227</c:v>
                </c:pt>
                <c:pt idx="542">
                  <c:v>4004773.737319338</c:v>
                </c:pt>
                <c:pt idx="543">
                  <c:v>4004800.912466591</c:v>
                </c:pt>
                <c:pt idx="544">
                  <c:v>4004632.226625196</c:v>
                </c:pt>
                <c:pt idx="545">
                  <c:v>4004569.611583017</c:v>
                </c:pt>
                <c:pt idx="546">
                  <c:v>4004443.790332852</c:v>
                </c:pt>
                <c:pt idx="547">
                  <c:v>4004706.048820794</c:v>
                </c:pt>
                <c:pt idx="548">
                  <c:v>4004436.52671061</c:v>
                </c:pt>
                <c:pt idx="549">
                  <c:v>4003992.7467371</c:v>
                </c:pt>
                <c:pt idx="550">
                  <c:v>4004493.544965876</c:v>
                </c:pt>
                <c:pt idx="551">
                  <c:v>4004313.882281151</c:v>
                </c:pt>
                <c:pt idx="552">
                  <c:v>4004277.442824473</c:v>
                </c:pt>
                <c:pt idx="553">
                  <c:v>4004542.578483162</c:v>
                </c:pt>
                <c:pt idx="554">
                  <c:v>4004203.587598437</c:v>
                </c:pt>
                <c:pt idx="555">
                  <c:v>4004730.175847442</c:v>
                </c:pt>
                <c:pt idx="556">
                  <c:v>4003424.589505579</c:v>
                </c:pt>
                <c:pt idx="557">
                  <c:v>4004410.296213769</c:v>
                </c:pt>
                <c:pt idx="558">
                  <c:v>4004993.302772998</c:v>
                </c:pt>
                <c:pt idx="559">
                  <c:v>4005002.154031247</c:v>
                </c:pt>
                <c:pt idx="560">
                  <c:v>4004882.703418036</c:v>
                </c:pt>
                <c:pt idx="561">
                  <c:v>4005121.4306979</c:v>
                </c:pt>
                <c:pt idx="562">
                  <c:v>4005205.111509897</c:v>
                </c:pt>
                <c:pt idx="563">
                  <c:v>4005320.112381872</c:v>
                </c:pt>
                <c:pt idx="564">
                  <c:v>4005204.736412345</c:v>
                </c:pt>
                <c:pt idx="565">
                  <c:v>4005100.620891544</c:v>
                </c:pt>
                <c:pt idx="566">
                  <c:v>4005257.585758553</c:v>
                </c:pt>
                <c:pt idx="567">
                  <c:v>4005640.491779439</c:v>
                </c:pt>
                <c:pt idx="568">
                  <c:v>4004891.634048955</c:v>
                </c:pt>
                <c:pt idx="569">
                  <c:v>4004763.702145072</c:v>
                </c:pt>
                <c:pt idx="570">
                  <c:v>4005505.919193857</c:v>
                </c:pt>
                <c:pt idx="571">
                  <c:v>4005189.322180415</c:v>
                </c:pt>
                <c:pt idx="572">
                  <c:v>4005450.594665</c:v>
                </c:pt>
                <c:pt idx="573">
                  <c:v>4004965.378498405</c:v>
                </c:pt>
                <c:pt idx="574">
                  <c:v>4005054.479164232</c:v>
                </c:pt>
                <c:pt idx="575">
                  <c:v>4004837.231957746</c:v>
                </c:pt>
                <c:pt idx="576">
                  <c:v>4004958.490647183</c:v>
                </c:pt>
                <c:pt idx="577">
                  <c:v>4004594.251010802</c:v>
                </c:pt>
                <c:pt idx="578">
                  <c:v>4004605.424732268</c:v>
                </c:pt>
                <c:pt idx="579">
                  <c:v>4004645.672408313</c:v>
                </c:pt>
                <c:pt idx="580">
                  <c:v>4004615.48313128</c:v>
                </c:pt>
                <c:pt idx="581">
                  <c:v>4004297.730145634</c:v>
                </c:pt>
                <c:pt idx="582">
                  <c:v>4004323.689509995</c:v>
                </c:pt>
                <c:pt idx="583">
                  <c:v>4004237.903673665</c:v>
                </c:pt>
                <c:pt idx="584">
                  <c:v>4004222.767700902</c:v>
                </c:pt>
                <c:pt idx="585">
                  <c:v>4003938.528692033</c:v>
                </c:pt>
                <c:pt idx="586">
                  <c:v>4004098.113509026</c:v>
                </c:pt>
                <c:pt idx="587">
                  <c:v>4004380.068537959</c:v>
                </c:pt>
                <c:pt idx="588">
                  <c:v>4004218.357484283</c:v>
                </c:pt>
                <c:pt idx="589">
                  <c:v>4003646.111125882</c:v>
                </c:pt>
                <c:pt idx="590">
                  <c:v>4004136.842892862</c:v>
                </c:pt>
                <c:pt idx="591">
                  <c:v>4004652.397977114</c:v>
                </c:pt>
                <c:pt idx="592">
                  <c:v>4004238.673732516</c:v>
                </c:pt>
                <c:pt idx="593">
                  <c:v>4004425.450868115</c:v>
                </c:pt>
                <c:pt idx="594">
                  <c:v>4004329.409950203</c:v>
                </c:pt>
                <c:pt idx="595">
                  <c:v>4004716.871043939</c:v>
                </c:pt>
                <c:pt idx="596">
                  <c:v>4004457.21226383</c:v>
                </c:pt>
                <c:pt idx="597">
                  <c:v>4004417.895910298</c:v>
                </c:pt>
                <c:pt idx="598">
                  <c:v>4004445.231167945</c:v>
                </c:pt>
                <c:pt idx="599">
                  <c:v>4004432.421852801</c:v>
                </c:pt>
                <c:pt idx="600">
                  <c:v>4004609.234042754</c:v>
                </c:pt>
                <c:pt idx="601">
                  <c:v>4004567.355551639</c:v>
                </c:pt>
                <c:pt idx="602">
                  <c:v>4004723.176420785</c:v>
                </c:pt>
                <c:pt idx="603">
                  <c:v>4004808.669236402</c:v>
                </c:pt>
                <c:pt idx="604">
                  <c:v>4004441.261079243</c:v>
                </c:pt>
                <c:pt idx="605">
                  <c:v>4004698.230707532</c:v>
                </c:pt>
                <c:pt idx="606">
                  <c:v>4004757.967043153</c:v>
                </c:pt>
                <c:pt idx="607">
                  <c:v>4004694.13835563</c:v>
                </c:pt>
                <c:pt idx="608">
                  <c:v>4004762.775672245</c:v>
                </c:pt>
                <c:pt idx="609">
                  <c:v>4004686.689956081</c:v>
                </c:pt>
                <c:pt idx="610">
                  <c:v>4004800.830388756</c:v>
                </c:pt>
                <c:pt idx="611">
                  <c:v>4004743.197341569</c:v>
                </c:pt>
                <c:pt idx="612">
                  <c:v>4004726.383915318</c:v>
                </c:pt>
                <c:pt idx="613">
                  <c:v>4004886.179938463</c:v>
                </c:pt>
                <c:pt idx="614">
                  <c:v>4004869.523273993</c:v>
                </c:pt>
                <c:pt idx="615">
                  <c:v>4004861.054482381</c:v>
                </c:pt>
                <c:pt idx="616">
                  <c:v>4004894.516331926</c:v>
                </c:pt>
                <c:pt idx="617">
                  <c:v>4004900.606191962</c:v>
                </c:pt>
                <c:pt idx="618">
                  <c:v>4004843.60488153</c:v>
                </c:pt>
                <c:pt idx="619">
                  <c:v>4004614.508764577</c:v>
                </c:pt>
                <c:pt idx="620">
                  <c:v>4004541.930389557</c:v>
                </c:pt>
                <c:pt idx="621">
                  <c:v>4004754.049968667</c:v>
                </c:pt>
                <c:pt idx="622">
                  <c:v>4004664.774285842</c:v>
                </c:pt>
                <c:pt idx="623">
                  <c:v>4004545.50272496</c:v>
                </c:pt>
                <c:pt idx="624">
                  <c:v>4004639.565677916</c:v>
                </c:pt>
                <c:pt idx="625">
                  <c:v>4004685.901148327</c:v>
                </c:pt>
                <c:pt idx="626">
                  <c:v>4004721.325516731</c:v>
                </c:pt>
                <c:pt idx="627">
                  <c:v>4004791.905071495</c:v>
                </c:pt>
                <c:pt idx="628">
                  <c:v>4004611.183011198</c:v>
                </c:pt>
                <c:pt idx="629">
                  <c:v>4004651.616411733</c:v>
                </c:pt>
                <c:pt idx="630">
                  <c:v>4004675.338007794</c:v>
                </c:pt>
                <c:pt idx="631">
                  <c:v>4004389.22942799</c:v>
                </c:pt>
                <c:pt idx="632">
                  <c:v>4004605.000306541</c:v>
                </c:pt>
                <c:pt idx="633">
                  <c:v>4004668.925902849</c:v>
                </c:pt>
                <c:pt idx="634">
                  <c:v>4004671.965230176</c:v>
                </c:pt>
                <c:pt idx="635">
                  <c:v>4004641.100920681</c:v>
                </c:pt>
                <c:pt idx="636">
                  <c:v>4004605.344427956</c:v>
                </c:pt>
                <c:pt idx="637">
                  <c:v>4004655.365628053</c:v>
                </c:pt>
                <c:pt idx="638">
                  <c:v>4004659.898352925</c:v>
                </c:pt>
                <c:pt idx="639">
                  <c:v>4004620.375790822</c:v>
                </c:pt>
                <c:pt idx="640">
                  <c:v>4004628.411012685</c:v>
                </c:pt>
                <c:pt idx="641">
                  <c:v>4004603.588693859</c:v>
                </c:pt>
                <c:pt idx="642">
                  <c:v>4004682.076755274</c:v>
                </c:pt>
                <c:pt idx="643">
                  <c:v>4004592.539694299</c:v>
                </c:pt>
                <c:pt idx="644">
                  <c:v>4004599.497961558</c:v>
                </c:pt>
                <c:pt idx="645">
                  <c:v>4004564.987440819</c:v>
                </c:pt>
                <c:pt idx="646">
                  <c:v>4004514.255883414</c:v>
                </c:pt>
                <c:pt idx="647">
                  <c:v>4004501.26869231</c:v>
                </c:pt>
                <c:pt idx="648">
                  <c:v>4004547.929314141</c:v>
                </c:pt>
                <c:pt idx="649">
                  <c:v>4004562.39274127</c:v>
                </c:pt>
                <c:pt idx="650">
                  <c:v>4004622.119215609</c:v>
                </c:pt>
                <c:pt idx="651">
                  <c:v>4004524.229704538</c:v>
                </c:pt>
                <c:pt idx="652">
                  <c:v>4004649.470051229</c:v>
                </c:pt>
                <c:pt idx="653">
                  <c:v>4004574.35927225</c:v>
                </c:pt>
                <c:pt idx="654">
                  <c:v>4004586.611289061</c:v>
                </c:pt>
                <c:pt idx="655">
                  <c:v>4004543.218373257</c:v>
                </c:pt>
                <c:pt idx="656">
                  <c:v>4004464.363561691</c:v>
                </c:pt>
                <c:pt idx="657">
                  <c:v>4004519.904455563</c:v>
                </c:pt>
                <c:pt idx="658">
                  <c:v>4004540.878742819</c:v>
                </c:pt>
                <c:pt idx="659">
                  <c:v>4004583.206868954</c:v>
                </c:pt>
                <c:pt idx="660">
                  <c:v>4004576.265836435</c:v>
                </c:pt>
                <c:pt idx="661">
                  <c:v>4004580.591229025</c:v>
                </c:pt>
                <c:pt idx="662">
                  <c:v>4004587.193599088</c:v>
                </c:pt>
                <c:pt idx="663">
                  <c:v>4004559.999862333</c:v>
                </c:pt>
                <c:pt idx="664">
                  <c:v>4004606.084193732</c:v>
                </c:pt>
                <c:pt idx="665">
                  <c:v>4004636.723696977</c:v>
                </c:pt>
                <c:pt idx="666">
                  <c:v>4004636.875913896</c:v>
                </c:pt>
                <c:pt idx="667">
                  <c:v>4004647.976964398</c:v>
                </c:pt>
                <c:pt idx="668">
                  <c:v>4004620.129641249</c:v>
                </c:pt>
                <c:pt idx="669">
                  <c:v>4004643.751573284</c:v>
                </c:pt>
                <c:pt idx="670">
                  <c:v>4004633.319602324</c:v>
                </c:pt>
                <c:pt idx="671">
                  <c:v>4004661.124064187</c:v>
                </c:pt>
                <c:pt idx="672">
                  <c:v>4004616.704967356</c:v>
                </c:pt>
                <c:pt idx="673">
                  <c:v>4004654.355134513</c:v>
                </c:pt>
                <c:pt idx="674">
                  <c:v>4004637.324042492</c:v>
                </c:pt>
                <c:pt idx="675">
                  <c:v>4004700.509950313</c:v>
                </c:pt>
                <c:pt idx="676">
                  <c:v>4004714.262676699</c:v>
                </c:pt>
                <c:pt idx="677">
                  <c:v>4004739.511128463</c:v>
                </c:pt>
                <c:pt idx="678">
                  <c:v>4004717.480138568</c:v>
                </c:pt>
                <c:pt idx="679">
                  <c:v>4004712.809232068</c:v>
                </c:pt>
                <c:pt idx="680">
                  <c:v>4004712.540756987</c:v>
                </c:pt>
                <c:pt idx="681">
                  <c:v>4004711.427827827</c:v>
                </c:pt>
                <c:pt idx="682">
                  <c:v>4004720.517859287</c:v>
                </c:pt>
                <c:pt idx="683">
                  <c:v>4004650.908707348</c:v>
                </c:pt>
                <c:pt idx="684">
                  <c:v>4004688.251081734</c:v>
                </c:pt>
                <c:pt idx="685">
                  <c:v>4004676.464846715</c:v>
                </c:pt>
                <c:pt idx="686">
                  <c:v>4004662.835176196</c:v>
                </c:pt>
                <c:pt idx="687">
                  <c:v>4004708.60308215</c:v>
                </c:pt>
                <c:pt idx="688">
                  <c:v>4004678.337179156</c:v>
                </c:pt>
                <c:pt idx="689">
                  <c:v>4004689.021097292</c:v>
                </c:pt>
                <c:pt idx="690">
                  <c:v>4004694.870470695</c:v>
                </c:pt>
                <c:pt idx="691">
                  <c:v>4004693.28684856</c:v>
                </c:pt>
                <c:pt idx="692">
                  <c:v>4004693.426393297</c:v>
                </c:pt>
                <c:pt idx="693">
                  <c:v>4004696.43022717</c:v>
                </c:pt>
                <c:pt idx="694">
                  <c:v>4004664.734723662</c:v>
                </c:pt>
                <c:pt idx="695">
                  <c:v>4004659.21437921</c:v>
                </c:pt>
                <c:pt idx="696">
                  <c:v>4004638.38318702</c:v>
                </c:pt>
                <c:pt idx="697">
                  <c:v>4004645.922202</c:v>
                </c:pt>
                <c:pt idx="698">
                  <c:v>4004646.859107265</c:v>
                </c:pt>
                <c:pt idx="699">
                  <c:v>4004649.337911134</c:v>
                </c:pt>
                <c:pt idx="700">
                  <c:v>4004657.313653831</c:v>
                </c:pt>
                <c:pt idx="701">
                  <c:v>4004660.274435663</c:v>
                </c:pt>
                <c:pt idx="702">
                  <c:v>4004658.971030038</c:v>
                </c:pt>
                <c:pt idx="703">
                  <c:v>4004666.818783747</c:v>
                </c:pt>
                <c:pt idx="704">
                  <c:v>4004669.157704736</c:v>
                </c:pt>
                <c:pt idx="705">
                  <c:v>4004665.099477147</c:v>
                </c:pt>
                <c:pt idx="706">
                  <c:v>4004656.225755129</c:v>
                </c:pt>
                <c:pt idx="707">
                  <c:v>4004631.886169194</c:v>
                </c:pt>
                <c:pt idx="708">
                  <c:v>4004628.228635987</c:v>
                </c:pt>
                <c:pt idx="709">
                  <c:v>4004630.613133308</c:v>
                </c:pt>
                <c:pt idx="710">
                  <c:v>4004631.278074441</c:v>
                </c:pt>
                <c:pt idx="711">
                  <c:v>4004635.066932186</c:v>
                </c:pt>
                <c:pt idx="712">
                  <c:v>4004616.654541126</c:v>
                </c:pt>
                <c:pt idx="713">
                  <c:v>4004632.771665887</c:v>
                </c:pt>
                <c:pt idx="714">
                  <c:v>4004646.850377585</c:v>
                </c:pt>
                <c:pt idx="715">
                  <c:v>4004633.531367627</c:v>
                </c:pt>
                <c:pt idx="716">
                  <c:v>4004631.103272405</c:v>
                </c:pt>
                <c:pt idx="717">
                  <c:v>4004644.669453455</c:v>
                </c:pt>
                <c:pt idx="718">
                  <c:v>4004638.285214095</c:v>
                </c:pt>
                <c:pt idx="719">
                  <c:v>4004635.873668429</c:v>
                </c:pt>
                <c:pt idx="720">
                  <c:v>4004637.606651265</c:v>
                </c:pt>
                <c:pt idx="721">
                  <c:v>4004637.486767014</c:v>
                </c:pt>
                <c:pt idx="722">
                  <c:v>4004636.270474343</c:v>
                </c:pt>
                <c:pt idx="723">
                  <c:v>4004636.948053148</c:v>
                </c:pt>
                <c:pt idx="724">
                  <c:v>4004637.280961968</c:v>
                </c:pt>
                <c:pt idx="725">
                  <c:v>4004646.42492784</c:v>
                </c:pt>
                <c:pt idx="726">
                  <c:v>4004659.51515902</c:v>
                </c:pt>
                <c:pt idx="727">
                  <c:v>4004660.525891899</c:v>
                </c:pt>
                <c:pt idx="728">
                  <c:v>4004669.043585856</c:v>
                </c:pt>
                <c:pt idx="729">
                  <c:v>4004669.573407726</c:v>
                </c:pt>
                <c:pt idx="730">
                  <c:v>4004676.588410818</c:v>
                </c:pt>
                <c:pt idx="731">
                  <c:v>4004675.996594109</c:v>
                </c:pt>
                <c:pt idx="732">
                  <c:v>4004673.37954519</c:v>
                </c:pt>
                <c:pt idx="733">
                  <c:v>4004676.577734815</c:v>
                </c:pt>
                <c:pt idx="734">
                  <c:v>4004680.589851033</c:v>
                </c:pt>
                <c:pt idx="735">
                  <c:v>4004678.179367158</c:v>
                </c:pt>
                <c:pt idx="736">
                  <c:v>4004678.723650872</c:v>
                </c:pt>
                <c:pt idx="737">
                  <c:v>4004669.308066702</c:v>
                </c:pt>
                <c:pt idx="738">
                  <c:v>4004683.616747904</c:v>
                </c:pt>
                <c:pt idx="739">
                  <c:v>4004673.528427701</c:v>
                </c:pt>
                <c:pt idx="740">
                  <c:v>4004678.514569544</c:v>
                </c:pt>
                <c:pt idx="741">
                  <c:v>4004672.639675625</c:v>
                </c:pt>
                <c:pt idx="742">
                  <c:v>4004678.747862691</c:v>
                </c:pt>
                <c:pt idx="743">
                  <c:v>4004668.233557365</c:v>
                </c:pt>
                <c:pt idx="744">
                  <c:v>4004658.279614517</c:v>
                </c:pt>
                <c:pt idx="745">
                  <c:v>4004670.416313256</c:v>
                </c:pt>
                <c:pt idx="746">
                  <c:v>4004667.16352107</c:v>
                </c:pt>
                <c:pt idx="747">
                  <c:v>4004668.783005505</c:v>
                </c:pt>
                <c:pt idx="748">
                  <c:v>4004670.439041059</c:v>
                </c:pt>
                <c:pt idx="749">
                  <c:v>4004660.622563711</c:v>
                </c:pt>
                <c:pt idx="750">
                  <c:v>4004658.652270426</c:v>
                </c:pt>
                <c:pt idx="751">
                  <c:v>4004657.768927331</c:v>
                </c:pt>
                <c:pt idx="752">
                  <c:v>4004659.226510412</c:v>
                </c:pt>
                <c:pt idx="753">
                  <c:v>4004653.054411802</c:v>
                </c:pt>
                <c:pt idx="754">
                  <c:v>4004655.524347753</c:v>
                </c:pt>
                <c:pt idx="755">
                  <c:v>4004658.824248257</c:v>
                </c:pt>
                <c:pt idx="756">
                  <c:v>4004660.151229482</c:v>
                </c:pt>
                <c:pt idx="757">
                  <c:v>4004658.01230936</c:v>
                </c:pt>
                <c:pt idx="758">
                  <c:v>4004661.366618012</c:v>
                </c:pt>
                <c:pt idx="759">
                  <c:v>4004656.971933192</c:v>
                </c:pt>
                <c:pt idx="760">
                  <c:v>4004659.511658181</c:v>
                </c:pt>
                <c:pt idx="761">
                  <c:v>4004661.473105628</c:v>
                </c:pt>
                <c:pt idx="762">
                  <c:v>4004662.232290519</c:v>
                </c:pt>
                <c:pt idx="763">
                  <c:v>4004663.542907304</c:v>
                </c:pt>
                <c:pt idx="764">
                  <c:v>4004664.837489243</c:v>
                </c:pt>
                <c:pt idx="765">
                  <c:v>4004663.500533548</c:v>
                </c:pt>
                <c:pt idx="766">
                  <c:v>4004667.754905665</c:v>
                </c:pt>
                <c:pt idx="767">
                  <c:v>4004663.557904445</c:v>
                </c:pt>
                <c:pt idx="768">
                  <c:v>4004668.906425098</c:v>
                </c:pt>
                <c:pt idx="769">
                  <c:v>4004665.708617223</c:v>
                </c:pt>
                <c:pt idx="770">
                  <c:v>4004666.450621714</c:v>
                </c:pt>
                <c:pt idx="771">
                  <c:v>4004668.700767953</c:v>
                </c:pt>
                <c:pt idx="772">
                  <c:v>4004667.497494328</c:v>
                </c:pt>
                <c:pt idx="773">
                  <c:v>4004667.982649215</c:v>
                </c:pt>
                <c:pt idx="774">
                  <c:v>4004671.813556971</c:v>
                </c:pt>
                <c:pt idx="775">
                  <c:v>4004669.218469401</c:v>
                </c:pt>
                <c:pt idx="776">
                  <c:v>4004675.85482849</c:v>
                </c:pt>
                <c:pt idx="777">
                  <c:v>4004669.851898205</c:v>
                </c:pt>
                <c:pt idx="778">
                  <c:v>4004671.774937183</c:v>
                </c:pt>
                <c:pt idx="779">
                  <c:v>4004674.124098399</c:v>
                </c:pt>
                <c:pt idx="780">
                  <c:v>4004675.591747682</c:v>
                </c:pt>
                <c:pt idx="781">
                  <c:v>4004674.152857682</c:v>
                </c:pt>
                <c:pt idx="782">
                  <c:v>4004666.874219545</c:v>
                </c:pt>
                <c:pt idx="783">
                  <c:v>4004670.714813984</c:v>
                </c:pt>
                <c:pt idx="784">
                  <c:v>4004671.63581508</c:v>
                </c:pt>
                <c:pt idx="785">
                  <c:v>4004673.077590804</c:v>
                </c:pt>
                <c:pt idx="786">
                  <c:v>4004672.419949154</c:v>
                </c:pt>
                <c:pt idx="787">
                  <c:v>4004671.769716414</c:v>
                </c:pt>
                <c:pt idx="788">
                  <c:v>4004671.552765633</c:v>
                </c:pt>
                <c:pt idx="789">
                  <c:v>4004670.75877296</c:v>
                </c:pt>
                <c:pt idx="790">
                  <c:v>4004670.451904751</c:v>
                </c:pt>
                <c:pt idx="791">
                  <c:v>4004667.412238597</c:v>
                </c:pt>
                <c:pt idx="792">
                  <c:v>4004670.343941967</c:v>
                </c:pt>
                <c:pt idx="793">
                  <c:v>4004672.474161279</c:v>
                </c:pt>
                <c:pt idx="794">
                  <c:v>4004671.202722934</c:v>
                </c:pt>
                <c:pt idx="795">
                  <c:v>4004668.261915805</c:v>
                </c:pt>
                <c:pt idx="796">
                  <c:v>4004669.44533202</c:v>
                </c:pt>
                <c:pt idx="797">
                  <c:v>4004669.36728985</c:v>
                </c:pt>
                <c:pt idx="798">
                  <c:v>4004667.532312498</c:v>
                </c:pt>
                <c:pt idx="799">
                  <c:v>4004667.068471471</c:v>
                </c:pt>
                <c:pt idx="800">
                  <c:v>4004667.450340434</c:v>
                </c:pt>
                <c:pt idx="801">
                  <c:v>4004666.06932952</c:v>
                </c:pt>
                <c:pt idx="802">
                  <c:v>4004668.525230922</c:v>
                </c:pt>
                <c:pt idx="803">
                  <c:v>4004669.136709187</c:v>
                </c:pt>
                <c:pt idx="804">
                  <c:v>4004668.035887417</c:v>
                </c:pt>
                <c:pt idx="805">
                  <c:v>4004668.338665188</c:v>
                </c:pt>
                <c:pt idx="806">
                  <c:v>4004668.1519086</c:v>
                </c:pt>
                <c:pt idx="807">
                  <c:v>4004667.745477598</c:v>
                </c:pt>
                <c:pt idx="808">
                  <c:v>4004668.245415178</c:v>
                </c:pt>
                <c:pt idx="809">
                  <c:v>4004667.455204959</c:v>
                </c:pt>
                <c:pt idx="810">
                  <c:v>4004667.478588051</c:v>
                </c:pt>
                <c:pt idx="811">
                  <c:v>4004667.202735863</c:v>
                </c:pt>
                <c:pt idx="812">
                  <c:v>4004666.830116415</c:v>
                </c:pt>
                <c:pt idx="813">
                  <c:v>4004668.00526743</c:v>
                </c:pt>
                <c:pt idx="814">
                  <c:v>4004668.981722805</c:v>
                </c:pt>
                <c:pt idx="815">
                  <c:v>4004668.803948039</c:v>
                </c:pt>
                <c:pt idx="816">
                  <c:v>4004667.712184598</c:v>
                </c:pt>
                <c:pt idx="817">
                  <c:v>4004668.651197008</c:v>
                </c:pt>
                <c:pt idx="818">
                  <c:v>4004668.100295647</c:v>
                </c:pt>
                <c:pt idx="819">
                  <c:v>4004666.982074155</c:v>
                </c:pt>
                <c:pt idx="820">
                  <c:v>4004666.793672431</c:v>
                </c:pt>
                <c:pt idx="821">
                  <c:v>4004667.014315373</c:v>
                </c:pt>
                <c:pt idx="822">
                  <c:v>4004668.033339147</c:v>
                </c:pt>
                <c:pt idx="823">
                  <c:v>4004667.457742673</c:v>
                </c:pt>
                <c:pt idx="824">
                  <c:v>4004667.495910723</c:v>
                </c:pt>
                <c:pt idx="825">
                  <c:v>4004666.891798943</c:v>
                </c:pt>
                <c:pt idx="826">
                  <c:v>4004666.83466436</c:v>
                </c:pt>
                <c:pt idx="827">
                  <c:v>4004666.802902089</c:v>
                </c:pt>
                <c:pt idx="828">
                  <c:v>4004666.281722598</c:v>
                </c:pt>
                <c:pt idx="829">
                  <c:v>4004667.811207588</c:v>
                </c:pt>
                <c:pt idx="830">
                  <c:v>4004666.752633604</c:v>
                </c:pt>
                <c:pt idx="831">
                  <c:v>4004665.837377342</c:v>
                </c:pt>
                <c:pt idx="832">
                  <c:v>4004666.367525926</c:v>
                </c:pt>
                <c:pt idx="833">
                  <c:v>4004666.747723009</c:v>
                </c:pt>
                <c:pt idx="834">
                  <c:v>4004666.425011517</c:v>
                </c:pt>
                <c:pt idx="835">
                  <c:v>4004666.811230995</c:v>
                </c:pt>
                <c:pt idx="836">
                  <c:v>4004667.469499272</c:v>
                </c:pt>
                <c:pt idx="837">
                  <c:v>4004666.971573064</c:v>
                </c:pt>
                <c:pt idx="838">
                  <c:v>4004666.675989658</c:v>
                </c:pt>
                <c:pt idx="839">
                  <c:v>4004666.73697539</c:v>
                </c:pt>
                <c:pt idx="840">
                  <c:v>4004667.162344216</c:v>
                </c:pt>
                <c:pt idx="841">
                  <c:v>4004666.514413383</c:v>
                </c:pt>
                <c:pt idx="842">
                  <c:v>4004667.400773604</c:v>
                </c:pt>
                <c:pt idx="843">
                  <c:v>4004666.739775477</c:v>
                </c:pt>
                <c:pt idx="844">
                  <c:v>4004666.394443814</c:v>
                </c:pt>
                <c:pt idx="845">
                  <c:v>4004666.86058542</c:v>
                </c:pt>
                <c:pt idx="846">
                  <c:v>4004667.035974401</c:v>
                </c:pt>
                <c:pt idx="847">
                  <c:v>4004666.995218867</c:v>
                </c:pt>
                <c:pt idx="848">
                  <c:v>4004667.025553156</c:v>
                </c:pt>
                <c:pt idx="849">
                  <c:v>4004666.558789187</c:v>
                </c:pt>
                <c:pt idx="850">
                  <c:v>4004667.295706059</c:v>
                </c:pt>
                <c:pt idx="851">
                  <c:v>4004667.473602217</c:v>
                </c:pt>
                <c:pt idx="852">
                  <c:v>4004666.825021535</c:v>
                </c:pt>
                <c:pt idx="853">
                  <c:v>4004666.334883664</c:v>
                </c:pt>
                <c:pt idx="854">
                  <c:v>4004666.996212274</c:v>
                </c:pt>
                <c:pt idx="855">
                  <c:v>4004666.822707059</c:v>
                </c:pt>
                <c:pt idx="856">
                  <c:v>4004666.762458922</c:v>
                </c:pt>
                <c:pt idx="857">
                  <c:v>4004666.783689713</c:v>
                </c:pt>
                <c:pt idx="858">
                  <c:v>4004666.858238239</c:v>
                </c:pt>
                <c:pt idx="859">
                  <c:v>4004666.839523786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0.8060598349344971</c:v>
                </c:pt>
                <c:pt idx="2">
                  <c:v>1.336153832918906</c:v>
                </c:pt>
                <c:pt idx="3">
                  <c:v>1.663611885142351</c:v>
                </c:pt>
                <c:pt idx="4">
                  <c:v>4.092876584274931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0.8391482388087889</c:v>
                </c:pt>
                <c:pt idx="2">
                  <c:v>0.7140642491407406</c:v>
                </c:pt>
                <c:pt idx="3">
                  <c:v>0.4772695138571705</c:v>
                </c:pt>
                <c:pt idx="4">
                  <c:v>2.660220673538073</c:v>
                </c:pt>
                <c:pt idx="5">
                  <c:v>0.130691143755136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0.03308840387429181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0.2309559744054936</c:v>
                </c:pt>
                <c:pt idx="5">
                  <c:v>4.223567728030067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3.984285527279102</c:v>
                </c:pt>
                <c:pt idx="2">
                  <c:v>1.276521401210704</c:v>
                </c:pt>
                <c:pt idx="3">
                  <c:v>0.7232350437837116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4.01831049732578</c:v>
                </c:pt>
                <c:pt idx="2">
                  <c:v>0.09541688768597886</c:v>
                </c:pt>
                <c:pt idx="3">
                  <c:v>0.1290044660814124</c:v>
                </c:pt>
                <c:pt idx="4">
                  <c:v>0.0330884038742918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0.03402497004667833</c:v>
                </c:pt>
                <c:pt idx="2">
                  <c:v>2.803181013754377</c:v>
                </c:pt>
                <c:pt idx="3">
                  <c:v>0.6822908235084048</c:v>
                </c:pt>
                <c:pt idx="4">
                  <c:v>0.7563234476580043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0.519535337226214</c:v>
                </c:pt>
                <c:pt idx="2">
                  <c:v>0.7529209267317518</c:v>
                </c:pt>
                <c:pt idx="3">
                  <c:v>2.336590376064762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0.5526237411005058</c:v>
                </c:pt>
                <c:pt idx="2">
                  <c:v>0.4173558406618699</c:v>
                </c:pt>
                <c:pt idx="3">
                  <c:v>1.733480910966735</c:v>
                </c:pt>
                <c:pt idx="4">
                  <c:v>0.03402497004667833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0.0330884038742918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2.37061534611144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6.691092325484279</c:v>
                </c:pt>
                <c:pt idx="2">
                  <c:v>2.113682252161349</c:v>
                </c:pt>
                <c:pt idx="3">
                  <c:v>1.135448710949004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6.814966118752654</c:v>
                </c:pt>
                <c:pt idx="2">
                  <c:v>0.09541688768597886</c:v>
                </c:pt>
                <c:pt idx="3">
                  <c:v>0.1290044660814123</c:v>
                </c:pt>
                <c:pt idx="4">
                  <c:v>0.0330884038742918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0.1238737932683747</c:v>
                </c:pt>
                <c:pt idx="2">
                  <c:v>4.672826961008909</c:v>
                </c:pt>
                <c:pt idx="3">
                  <c:v>1.107238007293757</c:v>
                </c:pt>
                <c:pt idx="4">
                  <c:v>1.168537114823298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0.7291477050386873</c:v>
                </c:pt>
                <c:pt idx="2">
                  <c:v>1.179595893200091</c:v>
                </c:pt>
                <c:pt idx="3">
                  <c:v>3.869735639097381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0.7622361089129791</c:v>
                </c:pt>
                <c:pt idx="2">
                  <c:v>0.6344184393177357</c:v>
                </c:pt>
                <c:pt idx="3">
                  <c:v>2.839951207531014</c:v>
                </c:pt>
                <c:pt idx="4">
                  <c:v>0.1238737932683747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0.0330884038742918</c:v>
                </c:pt>
                <c:pt idx="2">
                  <c:v>0.1839702511563321</c:v>
                </c:pt>
                <c:pt idx="3">
                  <c:v>0.1498114616337247</c:v>
                </c:pt>
                <c:pt idx="4">
                  <c:v>3.993609432365755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3.615021879279896</c:v>
                </c:pt>
                <c:pt idx="2">
                  <c:v>0.6587788495680087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3.646447828812863</c:v>
                </c:pt>
                <c:pt idx="2">
                  <c:v>0.1290044660814124</c:v>
                </c:pt>
                <c:pt idx="3">
                  <c:v>0.03308840387429181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0.03142594953296657</c:v>
                </c:pt>
                <c:pt idx="2">
                  <c:v>3.0852474957933</c:v>
                </c:pt>
                <c:pt idx="3">
                  <c:v>0.6918672534423007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0.4405565739233183</c:v>
                </c:pt>
                <c:pt idx="2">
                  <c:v>2.119603349290897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0.4736449777976101</c:v>
                </c:pt>
                <c:pt idx="2">
                  <c:v>1.863017026523911</c:v>
                </c:pt>
                <c:pt idx="3">
                  <c:v>0.03142594953296657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0.03308840387429181</c:v>
                </c:pt>
                <c:pt idx="2">
                  <c:v>0.1839702511563321</c:v>
                </c:pt>
                <c:pt idx="3">
                  <c:v>2.151029298823864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6.2735586028704</c:v>
                </c:pt>
                <c:pt idx="2">
                  <c:v>1.088586883432895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6.391803935456393</c:v>
                </c:pt>
                <c:pt idx="2">
                  <c:v>0.1290044660814124</c:v>
                </c:pt>
                <c:pt idx="3">
                  <c:v>0.0330884038742918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0.1182453325859929</c:v>
                </c:pt>
                <c:pt idx="2">
                  <c:v>5.313976185518918</c:v>
                </c:pt>
                <c:pt idx="3">
                  <c:v>1.121675287307185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0.6605882721308346</c:v>
                </c:pt>
                <c:pt idx="2">
                  <c:v>3.626584307605191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0.6936766760051264</c:v>
                </c:pt>
                <c:pt idx="2">
                  <c:v>3.149966286630689</c:v>
                </c:pt>
                <c:pt idx="3">
                  <c:v>0.1182453325859929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0.0330884038742918</c:v>
                </c:pt>
                <c:pt idx="2">
                  <c:v>0.1839702511563321</c:v>
                </c:pt>
                <c:pt idx="3">
                  <c:v>3.744829640191184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2.902134605149385</c:v>
                </c:pt>
                <c:pt idx="2">
                  <c:v>3.282598575658625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2.928533915275736</c:v>
                </c:pt>
                <c:pt idx="2">
                  <c:v>3.22355888934492</c:v>
                </c:pt>
                <c:pt idx="3">
                  <c:v>0.1121730641246557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0.02639931012635092</c:v>
                </c:pt>
                <c:pt idx="2">
                  <c:v>2.84309491883568</c:v>
                </c:pt>
                <c:pt idx="3">
                  <c:v>3.394771639783281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TV y TA!$B$2:$B$861</c:f>
              <c:numCache>
                <c:formatCode>General</c:formatCode>
                <c:ptCount val="860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5520717.112036446</c:v>
                </c:pt>
                <c:pt idx="20">
                  <c:v>5396192.885212836</c:v>
                </c:pt>
                <c:pt idx="21">
                  <c:v>5317319.788734652</c:v>
                </c:pt>
                <c:pt idx="22">
                  <c:v>5281172.837851938</c:v>
                </c:pt>
                <c:pt idx="23">
                  <c:v>5283454.815790623</c:v>
                </c:pt>
                <c:pt idx="24">
                  <c:v>5204429.797860743</c:v>
                </c:pt>
                <c:pt idx="25">
                  <c:v>5205782.694357532</c:v>
                </c:pt>
                <c:pt idx="26">
                  <c:v>5112838.291626392</c:v>
                </c:pt>
                <c:pt idx="27">
                  <c:v>5113768.34085503</c:v>
                </c:pt>
                <c:pt idx="28">
                  <c:v>5014015.963427882</c:v>
                </c:pt>
                <c:pt idx="29">
                  <c:v>5014590.20747732</c:v>
                </c:pt>
                <c:pt idx="30">
                  <c:v>4911210.3916087</c:v>
                </c:pt>
                <c:pt idx="31">
                  <c:v>4911429.058602689</c:v>
                </c:pt>
                <c:pt idx="32">
                  <c:v>4806420.574874569</c:v>
                </c:pt>
                <c:pt idx="33">
                  <c:v>4806390.555211517</c:v>
                </c:pt>
                <c:pt idx="34">
                  <c:v>4701285.865108264</c:v>
                </c:pt>
                <c:pt idx="35">
                  <c:v>4704941.848284402</c:v>
                </c:pt>
                <c:pt idx="36">
                  <c:v>4530592.008804251</c:v>
                </c:pt>
                <c:pt idx="37">
                  <c:v>4386843.918569447</c:v>
                </c:pt>
                <c:pt idx="38">
                  <c:v>4280874.800994004</c:v>
                </c:pt>
                <c:pt idx="39">
                  <c:v>4184890.420941727</c:v>
                </c:pt>
                <c:pt idx="40">
                  <c:v>4115267.368446746</c:v>
                </c:pt>
                <c:pt idx="41">
                  <c:v>4045521.583116396</c:v>
                </c:pt>
                <c:pt idx="42">
                  <c:v>3990275.276390532</c:v>
                </c:pt>
                <c:pt idx="43">
                  <c:v>3964131.6563751</c:v>
                </c:pt>
                <c:pt idx="44">
                  <c:v>3965131.619967225</c:v>
                </c:pt>
                <c:pt idx="45">
                  <c:v>3958580.269676799</c:v>
                </c:pt>
                <c:pt idx="46">
                  <c:v>3960169.414554971</c:v>
                </c:pt>
                <c:pt idx="47">
                  <c:v>3926429.543046883</c:v>
                </c:pt>
                <c:pt idx="48">
                  <c:v>3928358.471669188</c:v>
                </c:pt>
                <c:pt idx="49">
                  <c:v>3893654.904642062</c:v>
                </c:pt>
                <c:pt idx="50">
                  <c:v>3895648.839224762</c:v>
                </c:pt>
                <c:pt idx="51">
                  <c:v>3860244.340812343</c:v>
                </c:pt>
                <c:pt idx="52">
                  <c:v>3827219.120093983</c:v>
                </c:pt>
                <c:pt idx="53">
                  <c:v>3815614.691740039</c:v>
                </c:pt>
                <c:pt idx="54">
                  <c:v>3816964.523023384</c:v>
                </c:pt>
                <c:pt idx="55">
                  <c:v>3785114.743376267</c:v>
                </c:pt>
                <c:pt idx="56">
                  <c:v>3756613.751985513</c:v>
                </c:pt>
                <c:pt idx="57">
                  <c:v>3702152.446862491</c:v>
                </c:pt>
                <c:pt idx="58">
                  <c:v>3647062.235982636</c:v>
                </c:pt>
                <c:pt idx="59">
                  <c:v>3616011.711548185</c:v>
                </c:pt>
                <c:pt idx="60">
                  <c:v>3596119.607598493</c:v>
                </c:pt>
                <c:pt idx="61">
                  <c:v>3574098.061140005</c:v>
                </c:pt>
                <c:pt idx="62">
                  <c:v>3568929.402771595</c:v>
                </c:pt>
                <c:pt idx="63">
                  <c:v>3569304.556543619</c:v>
                </c:pt>
                <c:pt idx="64">
                  <c:v>3563337.361556066</c:v>
                </c:pt>
                <c:pt idx="65">
                  <c:v>3564022.593331529</c:v>
                </c:pt>
                <c:pt idx="66">
                  <c:v>3545064.199931799</c:v>
                </c:pt>
                <c:pt idx="67">
                  <c:v>3520405.680881182</c:v>
                </c:pt>
                <c:pt idx="68">
                  <c:v>3509057.697272632</c:v>
                </c:pt>
                <c:pt idx="69">
                  <c:v>3509227.232067999</c:v>
                </c:pt>
                <c:pt idx="70">
                  <c:v>3477391.098571814</c:v>
                </c:pt>
                <c:pt idx="71">
                  <c:v>3460789.893163249</c:v>
                </c:pt>
                <c:pt idx="72">
                  <c:v>3449397.515502362</c:v>
                </c:pt>
                <c:pt idx="73">
                  <c:v>3449284.954467218</c:v>
                </c:pt>
                <c:pt idx="74">
                  <c:v>3426975.601088197</c:v>
                </c:pt>
                <c:pt idx="75">
                  <c:v>3394748.012482119</c:v>
                </c:pt>
                <c:pt idx="76">
                  <c:v>3374985.248275932</c:v>
                </c:pt>
                <c:pt idx="77">
                  <c:v>3350290.760460461</c:v>
                </c:pt>
                <c:pt idx="78">
                  <c:v>3326608.610839243</c:v>
                </c:pt>
                <c:pt idx="79">
                  <c:v>3308989.448446847</c:v>
                </c:pt>
                <c:pt idx="80">
                  <c:v>3294926.350750564</c:v>
                </c:pt>
                <c:pt idx="81">
                  <c:v>3288142.551389887</c:v>
                </c:pt>
                <c:pt idx="82">
                  <c:v>3287039.858038693</c:v>
                </c:pt>
                <c:pt idx="83">
                  <c:v>3284531.260761613</c:v>
                </c:pt>
                <c:pt idx="84">
                  <c:v>3283574.8514786</c:v>
                </c:pt>
                <c:pt idx="85">
                  <c:v>3265198.716791506</c:v>
                </c:pt>
                <c:pt idx="86">
                  <c:v>3251525.48274176</c:v>
                </c:pt>
                <c:pt idx="87">
                  <c:v>3239045.624171532</c:v>
                </c:pt>
                <c:pt idx="88">
                  <c:v>3220868.411313082</c:v>
                </c:pt>
                <c:pt idx="89">
                  <c:v>3213480.229448053</c:v>
                </c:pt>
                <c:pt idx="90">
                  <c:v>3209140.465265119</c:v>
                </c:pt>
                <c:pt idx="91">
                  <c:v>3208242.66303446</c:v>
                </c:pt>
                <c:pt idx="92">
                  <c:v>3195335.086211753</c:v>
                </c:pt>
                <c:pt idx="93">
                  <c:v>3180248.775645539</c:v>
                </c:pt>
                <c:pt idx="94">
                  <c:v>3160133.822970471</c:v>
                </c:pt>
                <c:pt idx="95">
                  <c:v>3144741.907044026</c:v>
                </c:pt>
                <c:pt idx="96">
                  <c:v>3132462.618127033</c:v>
                </c:pt>
                <c:pt idx="97">
                  <c:v>3119394.853021545</c:v>
                </c:pt>
                <c:pt idx="98">
                  <c:v>3111270.092014329</c:v>
                </c:pt>
                <c:pt idx="99">
                  <c:v>3108367.40408813</c:v>
                </c:pt>
                <c:pt idx="100">
                  <c:v>3109061.433011552</c:v>
                </c:pt>
                <c:pt idx="101">
                  <c:v>3105595.030114038</c:v>
                </c:pt>
                <c:pt idx="102">
                  <c:v>3105222.84462256</c:v>
                </c:pt>
                <c:pt idx="103">
                  <c:v>3093739.683052765</c:v>
                </c:pt>
                <c:pt idx="104">
                  <c:v>3081673.732052705</c:v>
                </c:pt>
                <c:pt idx="105">
                  <c:v>3072002.73654025</c:v>
                </c:pt>
                <c:pt idx="106">
                  <c:v>3058867.588656563</c:v>
                </c:pt>
                <c:pt idx="107">
                  <c:v>3052759.633689221</c:v>
                </c:pt>
                <c:pt idx="108">
                  <c:v>3052877.798469785</c:v>
                </c:pt>
                <c:pt idx="109">
                  <c:v>3045040.233598457</c:v>
                </c:pt>
                <c:pt idx="110">
                  <c:v>3037228.90662173</c:v>
                </c:pt>
                <c:pt idx="111">
                  <c:v>3024459.0315907</c:v>
                </c:pt>
                <c:pt idx="112">
                  <c:v>3016651.970123707</c:v>
                </c:pt>
                <c:pt idx="113">
                  <c:v>3006376.274461539</c:v>
                </c:pt>
                <c:pt idx="114">
                  <c:v>2995386.283190497</c:v>
                </c:pt>
                <c:pt idx="115">
                  <c:v>2985823.247677666</c:v>
                </c:pt>
                <c:pt idx="116">
                  <c:v>2978299.397867789</c:v>
                </c:pt>
                <c:pt idx="117">
                  <c:v>2974959.014527611</c:v>
                </c:pt>
                <c:pt idx="118">
                  <c:v>2975041.255626079</c:v>
                </c:pt>
                <c:pt idx="119">
                  <c:v>2972425.875854642</c:v>
                </c:pt>
                <c:pt idx="120">
                  <c:v>2972696.872931913</c:v>
                </c:pt>
                <c:pt idx="121">
                  <c:v>2962500.016131649</c:v>
                </c:pt>
                <c:pt idx="122">
                  <c:v>2954091.202006737</c:v>
                </c:pt>
                <c:pt idx="123">
                  <c:v>2947192.462783525</c:v>
                </c:pt>
                <c:pt idx="124">
                  <c:v>2937756.498740746</c:v>
                </c:pt>
                <c:pt idx="125">
                  <c:v>2933150.035502634</c:v>
                </c:pt>
                <c:pt idx="126">
                  <c:v>2930485.68654562</c:v>
                </c:pt>
                <c:pt idx="127">
                  <c:v>2930571.658767425</c:v>
                </c:pt>
                <c:pt idx="128">
                  <c:v>2925573.456021986</c:v>
                </c:pt>
                <c:pt idx="129">
                  <c:v>2919875.571772831</c:v>
                </c:pt>
                <c:pt idx="130">
                  <c:v>2913041.713878601</c:v>
                </c:pt>
                <c:pt idx="131">
                  <c:v>2903688.666538246</c:v>
                </c:pt>
                <c:pt idx="132">
                  <c:v>2895819.33096913</c:v>
                </c:pt>
                <c:pt idx="133">
                  <c:v>2889068.287668867</c:v>
                </c:pt>
                <c:pt idx="134">
                  <c:v>2881738.47927864</c:v>
                </c:pt>
                <c:pt idx="135">
                  <c:v>2876395.595145925</c:v>
                </c:pt>
                <c:pt idx="136">
                  <c:v>2874205.860846424</c:v>
                </c:pt>
                <c:pt idx="137">
                  <c:v>2874111.084109499</c:v>
                </c:pt>
                <c:pt idx="138">
                  <c:v>2870692.279239246</c:v>
                </c:pt>
                <c:pt idx="139">
                  <c:v>2864503.877854985</c:v>
                </c:pt>
                <c:pt idx="140">
                  <c:v>2857784.546444038</c:v>
                </c:pt>
                <c:pt idx="141">
                  <c:v>2852072.175908616</c:v>
                </c:pt>
                <c:pt idx="142">
                  <c:v>2844773.016457096</c:v>
                </c:pt>
                <c:pt idx="143">
                  <c:v>2841074.834732786</c:v>
                </c:pt>
                <c:pt idx="144">
                  <c:v>2837799.017055274</c:v>
                </c:pt>
                <c:pt idx="145">
                  <c:v>2834583.841617582</c:v>
                </c:pt>
                <c:pt idx="146">
                  <c:v>2834575.245235143</c:v>
                </c:pt>
                <c:pt idx="147">
                  <c:v>2830147.264004656</c:v>
                </c:pt>
                <c:pt idx="148">
                  <c:v>2823451.227174506</c:v>
                </c:pt>
                <c:pt idx="149">
                  <c:v>2819029.27848972</c:v>
                </c:pt>
                <c:pt idx="150">
                  <c:v>2813438.203666382</c:v>
                </c:pt>
                <c:pt idx="151">
                  <c:v>2807282.369698257</c:v>
                </c:pt>
                <c:pt idx="152">
                  <c:v>2801525.704184952</c:v>
                </c:pt>
                <c:pt idx="153">
                  <c:v>2796834.487520771</c:v>
                </c:pt>
                <c:pt idx="154">
                  <c:v>2794782.107508102</c:v>
                </c:pt>
                <c:pt idx="155">
                  <c:v>2794891.712887033</c:v>
                </c:pt>
                <c:pt idx="156">
                  <c:v>2791523.539379736</c:v>
                </c:pt>
                <c:pt idx="157">
                  <c:v>2786143.444706674</c:v>
                </c:pt>
                <c:pt idx="158">
                  <c:v>2780940.234134486</c:v>
                </c:pt>
                <c:pt idx="159">
                  <c:v>2776641.67724656</c:v>
                </c:pt>
                <c:pt idx="160">
                  <c:v>2770932.840764817</c:v>
                </c:pt>
                <c:pt idx="161">
                  <c:v>2768223.70437906</c:v>
                </c:pt>
                <c:pt idx="162">
                  <c:v>2766786.871908561</c:v>
                </c:pt>
                <c:pt idx="163">
                  <c:v>2763742.640288657</c:v>
                </c:pt>
                <c:pt idx="164">
                  <c:v>2761784.068686319</c:v>
                </c:pt>
                <c:pt idx="165">
                  <c:v>2759427.722990137</c:v>
                </c:pt>
                <c:pt idx="166">
                  <c:v>2754946.5674172</c:v>
                </c:pt>
                <c:pt idx="167">
                  <c:v>2749529.680364017</c:v>
                </c:pt>
                <c:pt idx="168">
                  <c:v>2744722.568151586</c:v>
                </c:pt>
                <c:pt idx="169">
                  <c:v>2740453.761598861</c:v>
                </c:pt>
                <c:pt idx="170">
                  <c:v>2735793.836937729</c:v>
                </c:pt>
                <c:pt idx="171">
                  <c:v>2732150.351787599</c:v>
                </c:pt>
                <c:pt idx="172">
                  <c:v>2730555.159533041</c:v>
                </c:pt>
                <c:pt idx="173">
                  <c:v>2730497.262147373</c:v>
                </c:pt>
                <c:pt idx="174">
                  <c:v>2728290.535373513</c:v>
                </c:pt>
                <c:pt idx="175">
                  <c:v>2724289.735567764</c:v>
                </c:pt>
                <c:pt idx="176">
                  <c:v>2720042.809284576</c:v>
                </c:pt>
                <c:pt idx="177">
                  <c:v>2716326.482353742</c:v>
                </c:pt>
                <c:pt idx="178">
                  <c:v>2711600.667374715</c:v>
                </c:pt>
                <c:pt idx="179">
                  <c:v>2708593.653859966</c:v>
                </c:pt>
                <c:pt idx="180">
                  <c:v>2705840.636934921</c:v>
                </c:pt>
                <c:pt idx="181">
                  <c:v>2703333.205550148</c:v>
                </c:pt>
                <c:pt idx="182">
                  <c:v>2700814.7002454</c:v>
                </c:pt>
                <c:pt idx="183">
                  <c:v>2698657.903425474</c:v>
                </c:pt>
                <c:pt idx="184">
                  <c:v>2694562.296717113</c:v>
                </c:pt>
                <c:pt idx="185">
                  <c:v>2691552.654923435</c:v>
                </c:pt>
                <c:pt idx="186">
                  <c:v>2687945.50176611</c:v>
                </c:pt>
                <c:pt idx="187">
                  <c:v>2683982.498942232</c:v>
                </c:pt>
                <c:pt idx="188">
                  <c:v>2680147.840698779</c:v>
                </c:pt>
                <c:pt idx="189">
                  <c:v>2676999.875799292</c:v>
                </c:pt>
                <c:pt idx="190">
                  <c:v>2675666.992208259</c:v>
                </c:pt>
                <c:pt idx="191">
                  <c:v>2675724.17402381</c:v>
                </c:pt>
                <c:pt idx="192">
                  <c:v>2673459.375286746</c:v>
                </c:pt>
                <c:pt idx="193">
                  <c:v>2669958.470520364</c:v>
                </c:pt>
                <c:pt idx="194">
                  <c:v>2666449.564932384</c:v>
                </c:pt>
                <c:pt idx="195">
                  <c:v>2663511.390978973</c:v>
                </c:pt>
                <c:pt idx="196">
                  <c:v>2659568.508250766</c:v>
                </c:pt>
                <c:pt idx="197">
                  <c:v>2657493.153338666</c:v>
                </c:pt>
                <c:pt idx="198">
                  <c:v>2655176.102986684</c:v>
                </c:pt>
                <c:pt idx="199">
                  <c:v>2652994.023820894</c:v>
                </c:pt>
                <c:pt idx="200">
                  <c:v>2651543.675774859</c:v>
                </c:pt>
                <c:pt idx="201">
                  <c:v>2649194.473400898</c:v>
                </c:pt>
                <c:pt idx="202">
                  <c:v>2646313.183135556</c:v>
                </c:pt>
                <c:pt idx="203">
                  <c:v>2642655.496113127</c:v>
                </c:pt>
                <c:pt idx="204">
                  <c:v>2639316.522183742</c:v>
                </c:pt>
                <c:pt idx="205">
                  <c:v>2636315.136655172</c:v>
                </c:pt>
                <c:pt idx="206">
                  <c:v>2633079.794326858</c:v>
                </c:pt>
                <c:pt idx="207">
                  <c:v>2630503.861184388</c:v>
                </c:pt>
                <c:pt idx="208">
                  <c:v>2629351.401035569</c:v>
                </c:pt>
                <c:pt idx="209">
                  <c:v>2629317.642415658</c:v>
                </c:pt>
                <c:pt idx="210">
                  <c:v>2627861.662235082</c:v>
                </c:pt>
                <c:pt idx="211">
                  <c:v>2625129.545749302</c:v>
                </c:pt>
                <c:pt idx="212">
                  <c:v>2622255.531676567</c:v>
                </c:pt>
                <c:pt idx="213">
                  <c:v>2619713.929392247</c:v>
                </c:pt>
                <c:pt idx="214">
                  <c:v>2616360.240146766</c:v>
                </c:pt>
                <c:pt idx="215">
                  <c:v>2614352.261338975</c:v>
                </c:pt>
                <c:pt idx="216">
                  <c:v>2611938.044859556</c:v>
                </c:pt>
                <c:pt idx="217">
                  <c:v>2609631.852261766</c:v>
                </c:pt>
                <c:pt idx="218">
                  <c:v>2607663.012082724</c:v>
                </c:pt>
                <c:pt idx="219">
                  <c:v>2605632.944460548</c:v>
                </c:pt>
                <c:pt idx="220">
                  <c:v>2602737.326509128</c:v>
                </c:pt>
                <c:pt idx="221">
                  <c:v>2600437.096104989</c:v>
                </c:pt>
                <c:pt idx="222">
                  <c:v>2597813.505416994</c:v>
                </c:pt>
                <c:pt idx="223">
                  <c:v>2594974.477112915</c:v>
                </c:pt>
                <c:pt idx="224">
                  <c:v>2592191.78721484</c:v>
                </c:pt>
                <c:pt idx="225">
                  <c:v>2589912.292758581</c:v>
                </c:pt>
                <c:pt idx="226">
                  <c:v>2588455.330959345</c:v>
                </c:pt>
                <c:pt idx="227">
                  <c:v>2587531.926616563</c:v>
                </c:pt>
                <c:pt idx="228">
                  <c:v>2587566.156489898</c:v>
                </c:pt>
                <c:pt idx="229">
                  <c:v>2585026.92336808</c:v>
                </c:pt>
                <c:pt idx="230">
                  <c:v>2582509.890369973</c:v>
                </c:pt>
                <c:pt idx="231">
                  <c:v>2580403.287842635</c:v>
                </c:pt>
                <c:pt idx="232">
                  <c:v>2577469.171646063</c:v>
                </c:pt>
                <c:pt idx="233">
                  <c:v>2575731.417972607</c:v>
                </c:pt>
                <c:pt idx="234">
                  <c:v>2573764.406997755</c:v>
                </c:pt>
                <c:pt idx="235">
                  <c:v>2571967.758107217</c:v>
                </c:pt>
                <c:pt idx="236">
                  <c:v>2570677.795069947</c:v>
                </c:pt>
                <c:pt idx="237">
                  <c:v>2568825.063246046</c:v>
                </c:pt>
                <c:pt idx="238">
                  <c:v>2566601.584185283</c:v>
                </c:pt>
                <c:pt idx="239">
                  <c:v>2563901.807768585</c:v>
                </c:pt>
                <c:pt idx="240">
                  <c:v>2561383.313930073</c:v>
                </c:pt>
                <c:pt idx="241">
                  <c:v>2559092.940159824</c:v>
                </c:pt>
                <c:pt idx="242">
                  <c:v>2556653.779975691</c:v>
                </c:pt>
                <c:pt idx="243">
                  <c:v>2554695.356121531</c:v>
                </c:pt>
                <c:pt idx="244">
                  <c:v>2553415.989926908</c:v>
                </c:pt>
                <c:pt idx="245">
                  <c:v>2552529.315651652</c:v>
                </c:pt>
                <c:pt idx="246">
                  <c:v>2552508.195826438</c:v>
                </c:pt>
                <c:pt idx="247">
                  <c:v>2550593.816763005</c:v>
                </c:pt>
                <c:pt idx="248">
                  <c:v>2548500.974532898</c:v>
                </c:pt>
                <c:pt idx="249">
                  <c:v>2546655.429395835</c:v>
                </c:pt>
                <c:pt idx="250">
                  <c:v>2544099.626177018</c:v>
                </c:pt>
                <c:pt idx="251">
                  <c:v>2542387.421659168</c:v>
                </c:pt>
                <c:pt idx="252">
                  <c:v>2540425.246693238</c:v>
                </c:pt>
                <c:pt idx="253">
                  <c:v>2538531.505737163</c:v>
                </c:pt>
                <c:pt idx="254">
                  <c:v>2536953.280218963</c:v>
                </c:pt>
                <c:pt idx="255">
                  <c:v>2535318.889293195</c:v>
                </c:pt>
                <c:pt idx="256">
                  <c:v>2533071.584215612</c:v>
                </c:pt>
                <c:pt idx="257">
                  <c:v>2531228.507387738</c:v>
                </c:pt>
                <c:pt idx="258">
                  <c:v>2529186.779677994</c:v>
                </c:pt>
                <c:pt idx="259">
                  <c:v>2527000.142434537</c:v>
                </c:pt>
                <c:pt idx="260">
                  <c:v>2524832.819833179</c:v>
                </c:pt>
                <c:pt idx="261">
                  <c:v>2523054.126835176</c:v>
                </c:pt>
                <c:pt idx="262">
                  <c:v>2521965.544260048</c:v>
                </c:pt>
                <c:pt idx="263">
                  <c:v>2521281.515197439</c:v>
                </c:pt>
                <c:pt idx="264">
                  <c:v>2521306.222841976</c:v>
                </c:pt>
                <c:pt idx="265">
                  <c:v>2519371.771117731</c:v>
                </c:pt>
                <c:pt idx="266">
                  <c:v>2517450.551185781</c:v>
                </c:pt>
                <c:pt idx="267">
                  <c:v>2515862.728805184</c:v>
                </c:pt>
                <c:pt idx="268">
                  <c:v>2513546.135799214</c:v>
                </c:pt>
                <c:pt idx="269">
                  <c:v>2512078.256497515</c:v>
                </c:pt>
                <c:pt idx="270">
                  <c:v>2510428.309899223</c:v>
                </c:pt>
                <c:pt idx="271">
                  <c:v>2508937.507636792</c:v>
                </c:pt>
                <c:pt idx="272">
                  <c:v>2507849.722968652</c:v>
                </c:pt>
                <c:pt idx="273">
                  <c:v>2506363.505716731</c:v>
                </c:pt>
                <c:pt idx="274">
                  <c:v>2504594.711617598</c:v>
                </c:pt>
                <c:pt idx="275">
                  <c:v>2502483.752862649</c:v>
                </c:pt>
                <c:pt idx="276">
                  <c:v>2500480.17743738</c:v>
                </c:pt>
                <c:pt idx="277">
                  <c:v>2498635.925728161</c:v>
                </c:pt>
                <c:pt idx="278">
                  <c:v>2496679.379108144</c:v>
                </c:pt>
                <c:pt idx="279">
                  <c:v>2495098.102586165</c:v>
                </c:pt>
                <c:pt idx="280">
                  <c:v>2494046.933028411</c:v>
                </c:pt>
                <c:pt idx="281">
                  <c:v>2493340.330929453</c:v>
                </c:pt>
                <c:pt idx="282">
                  <c:v>2493325.55364064</c:v>
                </c:pt>
                <c:pt idx="283">
                  <c:v>2491848.200516241</c:v>
                </c:pt>
                <c:pt idx="284">
                  <c:v>2490239.080092736</c:v>
                </c:pt>
                <c:pt idx="285">
                  <c:v>2488836.293999424</c:v>
                </c:pt>
                <c:pt idx="286">
                  <c:v>2486796.118378903</c:v>
                </c:pt>
                <c:pt idx="287">
                  <c:v>2485334.892673585</c:v>
                </c:pt>
                <c:pt idx="288">
                  <c:v>2483698.693945644</c:v>
                </c:pt>
                <c:pt idx="289">
                  <c:v>2482118.203580305</c:v>
                </c:pt>
                <c:pt idx="290">
                  <c:v>2480816.140916312</c:v>
                </c:pt>
                <c:pt idx="291">
                  <c:v>2479482.720507111</c:v>
                </c:pt>
                <c:pt idx="292">
                  <c:v>2477667.894070531</c:v>
                </c:pt>
                <c:pt idx="293">
                  <c:v>2476161.951057987</c:v>
                </c:pt>
                <c:pt idx="294">
                  <c:v>2474514.937039973</c:v>
                </c:pt>
                <c:pt idx="295">
                  <c:v>2472756.751561656</c:v>
                </c:pt>
                <c:pt idx="296">
                  <c:v>2470994.522089852</c:v>
                </c:pt>
                <c:pt idx="297">
                  <c:v>2469541.083660229</c:v>
                </c:pt>
                <c:pt idx="298">
                  <c:v>2468689.563490357</c:v>
                </c:pt>
                <c:pt idx="299">
                  <c:v>2468166.332216695</c:v>
                </c:pt>
                <c:pt idx="300">
                  <c:v>2468185.294705033</c:v>
                </c:pt>
                <c:pt idx="301">
                  <c:v>2466644.92668172</c:v>
                </c:pt>
                <c:pt idx="302">
                  <c:v>2465120.294420898</c:v>
                </c:pt>
                <c:pt idx="303">
                  <c:v>2463886.766767885</c:v>
                </c:pt>
                <c:pt idx="304">
                  <c:v>2461980.776044101</c:v>
                </c:pt>
                <c:pt idx="305">
                  <c:v>2460722.202134704</c:v>
                </c:pt>
                <c:pt idx="306">
                  <c:v>2459320.586604345</c:v>
                </c:pt>
                <c:pt idx="307">
                  <c:v>2458063.615169512</c:v>
                </c:pt>
                <c:pt idx="308">
                  <c:v>2457159.905673455</c:v>
                </c:pt>
                <c:pt idx="309">
                  <c:v>2455945.913198964</c:v>
                </c:pt>
                <c:pt idx="310">
                  <c:v>2454513.781829103</c:v>
                </c:pt>
                <c:pt idx="311">
                  <c:v>2452798.959264732</c:v>
                </c:pt>
                <c:pt idx="312">
                  <c:v>2451152.153400082</c:v>
                </c:pt>
                <c:pt idx="313">
                  <c:v>2449621.184193756</c:v>
                </c:pt>
                <c:pt idx="314">
                  <c:v>2447991.306502878</c:v>
                </c:pt>
                <c:pt idx="315">
                  <c:v>2446674.445087247</c:v>
                </c:pt>
                <c:pt idx="316">
                  <c:v>2445796.507569443</c:v>
                </c:pt>
                <c:pt idx="317">
                  <c:v>2445218.979265545</c:v>
                </c:pt>
                <c:pt idx="318">
                  <c:v>2445208.326300963</c:v>
                </c:pt>
                <c:pt idx="319">
                  <c:v>2444036.038706357</c:v>
                </c:pt>
                <c:pt idx="320">
                  <c:v>2442766.094378035</c:v>
                </c:pt>
                <c:pt idx="321">
                  <c:v>2441678.499067424</c:v>
                </c:pt>
                <c:pt idx="322">
                  <c:v>2439998.946768144</c:v>
                </c:pt>
                <c:pt idx="323">
                  <c:v>2438739.97923526</c:v>
                </c:pt>
                <c:pt idx="324">
                  <c:v>2437348.656528419</c:v>
                </c:pt>
                <c:pt idx="325">
                  <c:v>2436006.347806256</c:v>
                </c:pt>
                <c:pt idx="326">
                  <c:v>2434903.566493723</c:v>
                </c:pt>
                <c:pt idx="327">
                  <c:v>2433804.940119532</c:v>
                </c:pt>
                <c:pt idx="328">
                  <c:v>2432294.064743573</c:v>
                </c:pt>
                <c:pt idx="329">
                  <c:v>2431053.322977327</c:v>
                </c:pt>
                <c:pt idx="330">
                  <c:v>2429699.378322667</c:v>
                </c:pt>
                <c:pt idx="331">
                  <c:v>2428251.124813035</c:v>
                </c:pt>
                <c:pt idx="332">
                  <c:v>2426784.144686687</c:v>
                </c:pt>
                <c:pt idx="333">
                  <c:v>2425568.944342067</c:v>
                </c:pt>
                <c:pt idx="334">
                  <c:v>2424891.341854229</c:v>
                </c:pt>
                <c:pt idx="335">
                  <c:v>2424489.114405646</c:v>
                </c:pt>
                <c:pt idx="336">
                  <c:v>2424505.057555729</c:v>
                </c:pt>
                <c:pt idx="337">
                  <c:v>2423249.461753358</c:v>
                </c:pt>
                <c:pt idx="338">
                  <c:v>2422020.39058909</c:v>
                </c:pt>
                <c:pt idx="339">
                  <c:v>2421059.149750429</c:v>
                </c:pt>
                <c:pt idx="340">
                  <c:v>2419444.13103516</c:v>
                </c:pt>
                <c:pt idx="341">
                  <c:v>2418358.756246712</c:v>
                </c:pt>
                <c:pt idx="342">
                  <c:v>2417155.454699952</c:v>
                </c:pt>
                <c:pt idx="343">
                  <c:v>2416086.614539798</c:v>
                </c:pt>
                <c:pt idx="344">
                  <c:v>2415355.276639932</c:v>
                </c:pt>
                <c:pt idx="345">
                  <c:v>2414356.566432381</c:v>
                </c:pt>
                <c:pt idx="346">
                  <c:v>2413198.800331583</c:v>
                </c:pt>
                <c:pt idx="347">
                  <c:v>2411771.293308057</c:v>
                </c:pt>
                <c:pt idx="348">
                  <c:v>2410392.521921436</c:v>
                </c:pt>
                <c:pt idx="349">
                  <c:v>2409101.667672805</c:v>
                </c:pt>
                <c:pt idx="350">
                  <c:v>2407711.165363516</c:v>
                </c:pt>
                <c:pt idx="351">
                  <c:v>2406600.400177322</c:v>
                </c:pt>
                <c:pt idx="352">
                  <c:v>2405866.179249103</c:v>
                </c:pt>
                <c:pt idx="353">
                  <c:v>2405391.212888675</c:v>
                </c:pt>
                <c:pt idx="354">
                  <c:v>2405383.598927575</c:v>
                </c:pt>
                <c:pt idx="355">
                  <c:v>2404454.909437654</c:v>
                </c:pt>
                <c:pt idx="356">
                  <c:v>2403454.450287806</c:v>
                </c:pt>
                <c:pt idx="357">
                  <c:v>2402617.275149671</c:v>
                </c:pt>
                <c:pt idx="358">
                  <c:v>2401216.273496234</c:v>
                </c:pt>
                <c:pt idx="359">
                  <c:v>2400128.448843995</c:v>
                </c:pt>
                <c:pt idx="360">
                  <c:v>2398936.023714541</c:v>
                </c:pt>
                <c:pt idx="361">
                  <c:v>2397785.24787565</c:v>
                </c:pt>
                <c:pt idx="362">
                  <c:v>2396829.750454871</c:v>
                </c:pt>
                <c:pt idx="363">
                  <c:v>2395928.51291091</c:v>
                </c:pt>
                <c:pt idx="364">
                  <c:v>2394642.478206905</c:v>
                </c:pt>
                <c:pt idx="365">
                  <c:v>2393632.413214956</c:v>
                </c:pt>
                <c:pt idx="366">
                  <c:v>2392521.488216326</c:v>
                </c:pt>
                <c:pt idx="367">
                  <c:v>2391323.321837661</c:v>
                </c:pt>
                <c:pt idx="368">
                  <c:v>2390097.517862857</c:v>
                </c:pt>
                <c:pt idx="369">
                  <c:v>2389077.934762368</c:v>
                </c:pt>
                <c:pt idx="370">
                  <c:v>2388548.686576578</c:v>
                </c:pt>
                <c:pt idx="371">
                  <c:v>2388250.94421279</c:v>
                </c:pt>
                <c:pt idx="372">
                  <c:v>2388265.630817966</c:v>
                </c:pt>
                <c:pt idx="373">
                  <c:v>2387237.146335587</c:v>
                </c:pt>
                <c:pt idx="374">
                  <c:v>2386255.547268544</c:v>
                </c:pt>
                <c:pt idx="375">
                  <c:v>2385528.576488672</c:v>
                </c:pt>
                <c:pt idx="376">
                  <c:v>2384133.831463574</c:v>
                </c:pt>
                <c:pt idx="377">
                  <c:v>2383205.035214856</c:v>
                </c:pt>
                <c:pt idx="378">
                  <c:v>2382169.871590556</c:v>
                </c:pt>
                <c:pt idx="379">
                  <c:v>2381265.478523577</c:v>
                </c:pt>
                <c:pt idx="380">
                  <c:v>2380715.42864258</c:v>
                </c:pt>
                <c:pt idx="381">
                  <c:v>2379904.310082293</c:v>
                </c:pt>
                <c:pt idx="382">
                  <c:v>2379008.330793136</c:v>
                </c:pt>
                <c:pt idx="383">
                  <c:v>2377810.401712629</c:v>
                </c:pt>
                <c:pt idx="384">
                  <c:v>2376655.83554998</c:v>
                </c:pt>
                <c:pt idx="385">
                  <c:v>2375570.02372489</c:v>
                </c:pt>
                <c:pt idx="386">
                  <c:v>2374369.698394406</c:v>
                </c:pt>
                <c:pt idx="387">
                  <c:v>2373438.290635779</c:v>
                </c:pt>
                <c:pt idx="388">
                  <c:v>2372833.192362508</c:v>
                </c:pt>
                <c:pt idx="389">
                  <c:v>2372444.718503303</c:v>
                </c:pt>
                <c:pt idx="390">
                  <c:v>2372440.332689705</c:v>
                </c:pt>
                <c:pt idx="391">
                  <c:v>2371733.850559742</c:v>
                </c:pt>
                <c:pt idx="392">
                  <c:v>2370978.07392958</c:v>
                </c:pt>
                <c:pt idx="393">
                  <c:v>2370360.570751393</c:v>
                </c:pt>
                <c:pt idx="394">
                  <c:v>2369212.007880977</c:v>
                </c:pt>
                <c:pt idx="395">
                  <c:v>2368287.700885361</c:v>
                </c:pt>
                <c:pt idx="396">
                  <c:v>2367281.529732006</c:v>
                </c:pt>
                <c:pt idx="397">
                  <c:v>2366303.48278702</c:v>
                </c:pt>
                <c:pt idx="398">
                  <c:v>2365454.962949484</c:v>
                </c:pt>
                <c:pt idx="399">
                  <c:v>2364740.686298602</c:v>
                </c:pt>
                <c:pt idx="400">
                  <c:v>2363628.852703657</c:v>
                </c:pt>
                <c:pt idx="401">
                  <c:v>2362851.523573721</c:v>
                </c:pt>
                <c:pt idx="402">
                  <c:v>2361978.665520306</c:v>
                </c:pt>
                <c:pt idx="403">
                  <c:v>2361019.93254983</c:v>
                </c:pt>
                <c:pt idx="404">
                  <c:v>2360033.047244211</c:v>
                </c:pt>
                <c:pt idx="405">
                  <c:v>2359203.407197328</c:v>
                </c:pt>
                <c:pt idx="406">
                  <c:v>2358825.073649677</c:v>
                </c:pt>
                <c:pt idx="407">
                  <c:v>2358632.774023512</c:v>
                </c:pt>
                <c:pt idx="408">
                  <c:v>2358647.601767731</c:v>
                </c:pt>
                <c:pt idx="409">
                  <c:v>2357823.590374049</c:v>
                </c:pt>
                <c:pt idx="410">
                  <c:v>2357081.864337039</c:v>
                </c:pt>
                <c:pt idx="411">
                  <c:v>2356582.209924952</c:v>
                </c:pt>
                <c:pt idx="412">
                  <c:v>2355374.635617637</c:v>
                </c:pt>
                <c:pt idx="413">
                  <c:v>2354608.751697141</c:v>
                </c:pt>
                <c:pt idx="414">
                  <c:v>2353732.218168775</c:v>
                </c:pt>
                <c:pt idx="415">
                  <c:v>2352990.70044819</c:v>
                </c:pt>
                <c:pt idx="416">
                  <c:v>2352672.089875003</c:v>
                </c:pt>
                <c:pt idx="417">
                  <c:v>2352051.502057268</c:v>
                </c:pt>
                <c:pt idx="418">
                  <c:v>2351480.700232483</c:v>
                </c:pt>
                <c:pt idx="419">
                  <c:v>2350505.972409579</c:v>
                </c:pt>
                <c:pt idx="420">
                  <c:v>2349582.35562507</c:v>
                </c:pt>
                <c:pt idx="421">
                  <c:v>2348709.070800429</c:v>
                </c:pt>
                <c:pt idx="422">
                  <c:v>2347683.880957836</c:v>
                </c:pt>
                <c:pt idx="423">
                  <c:v>2346934.716575064</c:v>
                </c:pt>
                <c:pt idx="424">
                  <c:v>2346454.279724458</c:v>
                </c:pt>
                <c:pt idx="425">
                  <c:v>2346449.080784747</c:v>
                </c:pt>
                <c:pt idx="426">
                  <c:v>2346136.796480672</c:v>
                </c:pt>
                <c:pt idx="427">
                  <c:v>2346147.35820445</c:v>
                </c:pt>
                <c:pt idx="428">
                  <c:v>2345515.744387819</c:v>
                </c:pt>
                <c:pt idx="429">
                  <c:v>2345100.89459448</c:v>
                </c:pt>
                <c:pt idx="430">
                  <c:v>2345142.270347488</c:v>
                </c:pt>
                <c:pt idx="431">
                  <c:v>2344210.469718932</c:v>
                </c:pt>
                <c:pt idx="432">
                  <c:v>2343413.129815945</c:v>
                </c:pt>
                <c:pt idx="433">
                  <c:v>2342602.787618825</c:v>
                </c:pt>
                <c:pt idx="434">
                  <c:v>2341776.853575104</c:v>
                </c:pt>
                <c:pt idx="435">
                  <c:v>2341229.832955381</c:v>
                </c:pt>
                <c:pt idx="436">
                  <c:v>2340216.510288112</c:v>
                </c:pt>
                <c:pt idx="437">
                  <c:v>2339665.946508633</c:v>
                </c:pt>
                <c:pt idx="438">
                  <c:v>2339042.721770308</c:v>
                </c:pt>
                <c:pt idx="439">
                  <c:v>2338352.705132324</c:v>
                </c:pt>
                <c:pt idx="440">
                  <c:v>2337686.738576506</c:v>
                </c:pt>
                <c:pt idx="441">
                  <c:v>2337112.245908956</c:v>
                </c:pt>
                <c:pt idx="442">
                  <c:v>2336943.847558649</c:v>
                </c:pt>
                <c:pt idx="443">
                  <c:v>2336969.506233646</c:v>
                </c:pt>
                <c:pt idx="444">
                  <c:v>2336592.314919151</c:v>
                </c:pt>
                <c:pt idx="445">
                  <c:v>2336656.71012006</c:v>
                </c:pt>
                <c:pt idx="446">
                  <c:v>2336039.810050412</c:v>
                </c:pt>
                <c:pt idx="447">
                  <c:v>2335806.248155118</c:v>
                </c:pt>
                <c:pt idx="448">
                  <c:v>2335856.704549755</c:v>
                </c:pt>
                <c:pt idx="449">
                  <c:v>2334794.321943766</c:v>
                </c:pt>
                <c:pt idx="450">
                  <c:v>2334062.399383001</c:v>
                </c:pt>
                <c:pt idx="451">
                  <c:v>2333450.050157264</c:v>
                </c:pt>
                <c:pt idx="452">
                  <c:v>2333427.781863671</c:v>
                </c:pt>
                <c:pt idx="453">
                  <c:v>2332998.2384149</c:v>
                </c:pt>
                <c:pt idx="454">
                  <c:v>2332898.098294936</c:v>
                </c:pt>
                <c:pt idx="455">
                  <c:v>2332196.375673816</c:v>
                </c:pt>
                <c:pt idx="456">
                  <c:v>2331565.497121707</c:v>
                </c:pt>
                <c:pt idx="457">
                  <c:v>2330954.530655904</c:v>
                </c:pt>
                <c:pt idx="458">
                  <c:v>2330152.821492316</c:v>
                </c:pt>
                <c:pt idx="459">
                  <c:v>2329659.327510055</c:v>
                </c:pt>
                <c:pt idx="460">
                  <c:v>2329323.154384492</c:v>
                </c:pt>
                <c:pt idx="461">
                  <c:v>2329293.903632401</c:v>
                </c:pt>
                <c:pt idx="462">
                  <c:v>2329210.982980482</c:v>
                </c:pt>
                <c:pt idx="463">
                  <c:v>2329296.212376215</c:v>
                </c:pt>
                <c:pt idx="464">
                  <c:v>2328852.491445682</c:v>
                </c:pt>
                <c:pt idx="465">
                  <c:v>2328631.90642423</c:v>
                </c:pt>
                <c:pt idx="466">
                  <c:v>2328593.772428423</c:v>
                </c:pt>
                <c:pt idx="467">
                  <c:v>2328226.560675362</c:v>
                </c:pt>
                <c:pt idx="468">
                  <c:v>2327930.343506147</c:v>
                </c:pt>
                <c:pt idx="469">
                  <c:v>2327605.077507161</c:v>
                </c:pt>
                <c:pt idx="470">
                  <c:v>2326829.714599275</c:v>
                </c:pt>
                <c:pt idx="471">
                  <c:v>2326978.126713641</c:v>
                </c:pt>
                <c:pt idx="472">
                  <c:v>2326222.113275494</c:v>
                </c:pt>
                <c:pt idx="473">
                  <c:v>2326206.742054402</c:v>
                </c:pt>
                <c:pt idx="474">
                  <c:v>2325881.813956772</c:v>
                </c:pt>
                <c:pt idx="475">
                  <c:v>2325639.752416516</c:v>
                </c:pt>
                <c:pt idx="476">
                  <c:v>2325667.282960414</c:v>
                </c:pt>
                <c:pt idx="477">
                  <c:v>2325601.820505066</c:v>
                </c:pt>
                <c:pt idx="478">
                  <c:v>2325482.38094639</c:v>
                </c:pt>
                <c:pt idx="479">
                  <c:v>2325589.154285926</c:v>
                </c:pt>
                <c:pt idx="480">
                  <c:v>2325577.064219248</c:v>
                </c:pt>
                <c:pt idx="481">
                  <c:v>2325576.633926106</c:v>
                </c:pt>
                <c:pt idx="482">
                  <c:v>2325600.021081639</c:v>
                </c:pt>
                <c:pt idx="483">
                  <c:v>2325627.012915839</c:v>
                </c:pt>
                <c:pt idx="484">
                  <c:v>2325699.327814204</c:v>
                </c:pt>
                <c:pt idx="485">
                  <c:v>2325409.868182525</c:v>
                </c:pt>
                <c:pt idx="486">
                  <c:v>2325395.763273199</c:v>
                </c:pt>
                <c:pt idx="487">
                  <c:v>2325075.956228124</c:v>
                </c:pt>
                <c:pt idx="488">
                  <c:v>2325059.043757696</c:v>
                </c:pt>
                <c:pt idx="489">
                  <c:v>2325662.67193828</c:v>
                </c:pt>
                <c:pt idx="490">
                  <c:v>2325040.453130676</c:v>
                </c:pt>
                <c:pt idx="491">
                  <c:v>2325346.558517269</c:v>
                </c:pt>
                <c:pt idx="492">
                  <c:v>2325053.75622378</c:v>
                </c:pt>
                <c:pt idx="493">
                  <c:v>2325389.179273729</c:v>
                </c:pt>
                <c:pt idx="494">
                  <c:v>2325020.986147427</c:v>
                </c:pt>
                <c:pt idx="495">
                  <c:v>2325070.542388205</c:v>
                </c:pt>
                <c:pt idx="496">
                  <c:v>2325177.678769586</c:v>
                </c:pt>
                <c:pt idx="497">
                  <c:v>2324329.175941935</c:v>
                </c:pt>
                <c:pt idx="498">
                  <c:v>2325038.225450868</c:v>
                </c:pt>
                <c:pt idx="499">
                  <c:v>2324884.808990805</c:v>
                </c:pt>
                <c:pt idx="500">
                  <c:v>2324951.248119576</c:v>
                </c:pt>
                <c:pt idx="501">
                  <c:v>2325284.032914733</c:v>
                </c:pt>
                <c:pt idx="502">
                  <c:v>2325275.064283981</c:v>
                </c:pt>
                <c:pt idx="503">
                  <c:v>2325033.684594903</c:v>
                </c:pt>
                <c:pt idx="504">
                  <c:v>2325040.01843935</c:v>
                </c:pt>
                <c:pt idx="505">
                  <c:v>2325035.927099306</c:v>
                </c:pt>
                <c:pt idx="506">
                  <c:v>2325037.27257455</c:v>
                </c:pt>
                <c:pt idx="507">
                  <c:v>2325218.146921928</c:v>
                </c:pt>
                <c:pt idx="508">
                  <c:v>2324833.148966536</c:v>
                </c:pt>
                <c:pt idx="509">
                  <c:v>2325013.525294011</c:v>
                </c:pt>
                <c:pt idx="510">
                  <c:v>2325242.167687663</c:v>
                </c:pt>
                <c:pt idx="511">
                  <c:v>2325242.13763913</c:v>
                </c:pt>
                <c:pt idx="512">
                  <c:v>2325242.560541451</c:v>
                </c:pt>
                <c:pt idx="513">
                  <c:v>2325328.006895313</c:v>
                </c:pt>
                <c:pt idx="514">
                  <c:v>2325432.388198709</c:v>
                </c:pt>
                <c:pt idx="515">
                  <c:v>2325427.891612323</c:v>
                </c:pt>
                <c:pt idx="516">
                  <c:v>2325422.266375967</c:v>
                </c:pt>
                <c:pt idx="517">
                  <c:v>2325367.74543137</c:v>
                </c:pt>
                <c:pt idx="518">
                  <c:v>2325450.6641393</c:v>
                </c:pt>
                <c:pt idx="519">
                  <c:v>2325537.833319962</c:v>
                </c:pt>
                <c:pt idx="520">
                  <c:v>2325587.565887915</c:v>
                </c:pt>
                <c:pt idx="521">
                  <c:v>2325591.893371147</c:v>
                </c:pt>
                <c:pt idx="522">
                  <c:v>2325714.678176297</c:v>
                </c:pt>
                <c:pt idx="523">
                  <c:v>2325520.476191969</c:v>
                </c:pt>
                <c:pt idx="524">
                  <c:v>2325465.947145876</c:v>
                </c:pt>
                <c:pt idx="525">
                  <c:v>2325522.365757095</c:v>
                </c:pt>
                <c:pt idx="526">
                  <c:v>2325525.702936317</c:v>
                </c:pt>
                <c:pt idx="527">
                  <c:v>2325516.591090257</c:v>
                </c:pt>
                <c:pt idx="528">
                  <c:v>2325615.090919866</c:v>
                </c:pt>
                <c:pt idx="529">
                  <c:v>2325584.856238472</c:v>
                </c:pt>
                <c:pt idx="530">
                  <c:v>2325525.212977985</c:v>
                </c:pt>
                <c:pt idx="531">
                  <c:v>2325433.571817089</c:v>
                </c:pt>
                <c:pt idx="532">
                  <c:v>2325594.219707864</c:v>
                </c:pt>
                <c:pt idx="533">
                  <c:v>2325518.300191346</c:v>
                </c:pt>
                <c:pt idx="534">
                  <c:v>2325431.000871869</c:v>
                </c:pt>
                <c:pt idx="535">
                  <c:v>2325590.739893352</c:v>
                </c:pt>
                <c:pt idx="536">
                  <c:v>2325509.389165115</c:v>
                </c:pt>
                <c:pt idx="537">
                  <c:v>2325500.180685098</c:v>
                </c:pt>
                <c:pt idx="538">
                  <c:v>2325403.064909411</c:v>
                </c:pt>
                <c:pt idx="539">
                  <c:v>2325581.799999607</c:v>
                </c:pt>
                <c:pt idx="540">
                  <c:v>2325546.659627263</c:v>
                </c:pt>
                <c:pt idx="541">
                  <c:v>2325541.959405001</c:v>
                </c:pt>
                <c:pt idx="542">
                  <c:v>2325570.402990344</c:v>
                </c:pt>
                <c:pt idx="543">
                  <c:v>2325567.370720956</c:v>
                </c:pt>
                <c:pt idx="544">
                  <c:v>2325569.963013978</c:v>
                </c:pt>
                <c:pt idx="545">
                  <c:v>2325571.79142056</c:v>
                </c:pt>
                <c:pt idx="546">
                  <c:v>2325583.068858344</c:v>
                </c:pt>
                <c:pt idx="547">
                  <c:v>2325571.853583968</c:v>
                </c:pt>
                <c:pt idx="548">
                  <c:v>2325583.169736198</c:v>
                </c:pt>
                <c:pt idx="549">
                  <c:v>2325614.144246789</c:v>
                </c:pt>
                <c:pt idx="550">
                  <c:v>2325564.000067402</c:v>
                </c:pt>
                <c:pt idx="551">
                  <c:v>2325589.88052876</c:v>
                </c:pt>
                <c:pt idx="552">
                  <c:v>2325580.494337599</c:v>
                </c:pt>
                <c:pt idx="553">
                  <c:v>2325562.577996609</c:v>
                </c:pt>
                <c:pt idx="554">
                  <c:v>2325573.051749723</c:v>
                </c:pt>
                <c:pt idx="555">
                  <c:v>2325549.492589462</c:v>
                </c:pt>
                <c:pt idx="556">
                  <c:v>2325636.260362708</c:v>
                </c:pt>
                <c:pt idx="557">
                  <c:v>2325564.12962994</c:v>
                </c:pt>
                <c:pt idx="558">
                  <c:v>2325507.619060968</c:v>
                </c:pt>
                <c:pt idx="559">
                  <c:v>2325511.023459671</c:v>
                </c:pt>
                <c:pt idx="560">
                  <c:v>2325501.018752392</c:v>
                </c:pt>
                <c:pt idx="561">
                  <c:v>2325498.105401073</c:v>
                </c:pt>
                <c:pt idx="562">
                  <c:v>2325495.643287518</c:v>
                </c:pt>
                <c:pt idx="563">
                  <c:v>2325489.864521092</c:v>
                </c:pt>
                <c:pt idx="564">
                  <c:v>2325503.585231859</c:v>
                </c:pt>
                <c:pt idx="565">
                  <c:v>2325500.579430195</c:v>
                </c:pt>
                <c:pt idx="566">
                  <c:v>2325484.8788042</c:v>
                </c:pt>
                <c:pt idx="567">
                  <c:v>2325466.396975689</c:v>
                </c:pt>
                <c:pt idx="568">
                  <c:v>2325527.572889817</c:v>
                </c:pt>
                <c:pt idx="569">
                  <c:v>2325540.934679274</c:v>
                </c:pt>
                <c:pt idx="570">
                  <c:v>2325453.200711163</c:v>
                </c:pt>
                <c:pt idx="571">
                  <c:v>2325494.984285674</c:v>
                </c:pt>
                <c:pt idx="572">
                  <c:v>2325477.996098042</c:v>
                </c:pt>
                <c:pt idx="573">
                  <c:v>2325510.60165595</c:v>
                </c:pt>
                <c:pt idx="574">
                  <c:v>2325505.407786448</c:v>
                </c:pt>
                <c:pt idx="575">
                  <c:v>2325511.128584309</c:v>
                </c:pt>
                <c:pt idx="576">
                  <c:v>2325504.973650177</c:v>
                </c:pt>
                <c:pt idx="577">
                  <c:v>2325534.859955248</c:v>
                </c:pt>
                <c:pt idx="578">
                  <c:v>2325532.063267547</c:v>
                </c:pt>
                <c:pt idx="579">
                  <c:v>2325529.501432258</c:v>
                </c:pt>
                <c:pt idx="580">
                  <c:v>2325535.114594162</c:v>
                </c:pt>
                <c:pt idx="581">
                  <c:v>2325555.474481983</c:v>
                </c:pt>
                <c:pt idx="582">
                  <c:v>2325550.839124091</c:v>
                </c:pt>
                <c:pt idx="583">
                  <c:v>2325551.781606074</c:v>
                </c:pt>
                <c:pt idx="584">
                  <c:v>2325554.597395496</c:v>
                </c:pt>
                <c:pt idx="585">
                  <c:v>2325567.235884717</c:v>
                </c:pt>
                <c:pt idx="586">
                  <c:v>2325561.76044214</c:v>
                </c:pt>
                <c:pt idx="587">
                  <c:v>2325539.295231204</c:v>
                </c:pt>
                <c:pt idx="588">
                  <c:v>2325556.528473116</c:v>
                </c:pt>
                <c:pt idx="589">
                  <c:v>2325602.985599033</c:v>
                </c:pt>
                <c:pt idx="590">
                  <c:v>2325557.894343778</c:v>
                </c:pt>
                <c:pt idx="591">
                  <c:v>2325518.195434497</c:v>
                </c:pt>
                <c:pt idx="592">
                  <c:v>2325548.879348971</c:v>
                </c:pt>
                <c:pt idx="593">
                  <c:v>2325543.265307965</c:v>
                </c:pt>
                <c:pt idx="594">
                  <c:v>2325553.773926008</c:v>
                </c:pt>
                <c:pt idx="595">
                  <c:v>2325524.516263493</c:v>
                </c:pt>
                <c:pt idx="596">
                  <c:v>2325540.807401907</c:v>
                </c:pt>
                <c:pt idx="597">
                  <c:v>2325547.986501335</c:v>
                </c:pt>
                <c:pt idx="598">
                  <c:v>2325538.629986908</c:v>
                </c:pt>
                <c:pt idx="599">
                  <c:v>2325539.965066081</c:v>
                </c:pt>
                <c:pt idx="600">
                  <c:v>2325526.516245705</c:v>
                </c:pt>
                <c:pt idx="601">
                  <c:v>2325529.730320302</c:v>
                </c:pt>
                <c:pt idx="602">
                  <c:v>2325513.479784398</c:v>
                </c:pt>
                <c:pt idx="603">
                  <c:v>2325505.529073921</c:v>
                </c:pt>
                <c:pt idx="604">
                  <c:v>2325536.877843348</c:v>
                </c:pt>
                <c:pt idx="605">
                  <c:v>2325513.423512678</c:v>
                </c:pt>
                <c:pt idx="606">
                  <c:v>2325509.646617084</c:v>
                </c:pt>
                <c:pt idx="607">
                  <c:v>2325512.664740839</c:v>
                </c:pt>
                <c:pt idx="608">
                  <c:v>2325507.825599748</c:v>
                </c:pt>
                <c:pt idx="609">
                  <c:v>2325515.38966725</c:v>
                </c:pt>
                <c:pt idx="610">
                  <c:v>2325503.64221776</c:v>
                </c:pt>
                <c:pt idx="611">
                  <c:v>2325506.155319152</c:v>
                </c:pt>
                <c:pt idx="612">
                  <c:v>2325506.681550839</c:v>
                </c:pt>
                <c:pt idx="613">
                  <c:v>2325495.43020654</c:v>
                </c:pt>
                <c:pt idx="614">
                  <c:v>2325496.740823033</c:v>
                </c:pt>
                <c:pt idx="615">
                  <c:v>2325498.07487173</c:v>
                </c:pt>
                <c:pt idx="616">
                  <c:v>2325493.281283565</c:v>
                </c:pt>
                <c:pt idx="617">
                  <c:v>2325494.517488233</c:v>
                </c:pt>
                <c:pt idx="618">
                  <c:v>2325498.139828151</c:v>
                </c:pt>
                <c:pt idx="619">
                  <c:v>2325517.173690626</c:v>
                </c:pt>
                <c:pt idx="620">
                  <c:v>2325523.14083583</c:v>
                </c:pt>
                <c:pt idx="621">
                  <c:v>2325502.970233784</c:v>
                </c:pt>
                <c:pt idx="622">
                  <c:v>2325510.796607047</c:v>
                </c:pt>
                <c:pt idx="623">
                  <c:v>2325519.488779763</c:v>
                </c:pt>
                <c:pt idx="624">
                  <c:v>2325514.76037467</c:v>
                </c:pt>
                <c:pt idx="625">
                  <c:v>2325512.878665214</c:v>
                </c:pt>
                <c:pt idx="626">
                  <c:v>2325509.085294514</c:v>
                </c:pt>
                <c:pt idx="627">
                  <c:v>2325510.567945867</c:v>
                </c:pt>
                <c:pt idx="628">
                  <c:v>2325518.042651167</c:v>
                </c:pt>
                <c:pt idx="629">
                  <c:v>2325519.319121811</c:v>
                </c:pt>
                <c:pt idx="630">
                  <c:v>2325514.081667013</c:v>
                </c:pt>
                <c:pt idx="631">
                  <c:v>2325536.7388271</c:v>
                </c:pt>
                <c:pt idx="632">
                  <c:v>2325520.205549667</c:v>
                </c:pt>
                <c:pt idx="633">
                  <c:v>2325511.795103336</c:v>
                </c:pt>
                <c:pt idx="634">
                  <c:v>2325512.442896755</c:v>
                </c:pt>
                <c:pt idx="635">
                  <c:v>2325515.952478824</c:v>
                </c:pt>
                <c:pt idx="636">
                  <c:v>2325518.522714122</c:v>
                </c:pt>
                <c:pt idx="637">
                  <c:v>2325514.60779581</c:v>
                </c:pt>
                <c:pt idx="638">
                  <c:v>2325514.899377226</c:v>
                </c:pt>
                <c:pt idx="639">
                  <c:v>2325517.747148428</c:v>
                </c:pt>
                <c:pt idx="640">
                  <c:v>2325515.515768937</c:v>
                </c:pt>
                <c:pt idx="641">
                  <c:v>2325518.482039127</c:v>
                </c:pt>
                <c:pt idx="642">
                  <c:v>2325510.278820125</c:v>
                </c:pt>
                <c:pt idx="643">
                  <c:v>2325518.201068797</c:v>
                </c:pt>
                <c:pt idx="644">
                  <c:v>2325516.356354151</c:v>
                </c:pt>
                <c:pt idx="645">
                  <c:v>2325518.876638817</c:v>
                </c:pt>
                <c:pt idx="646">
                  <c:v>2325525.262460758</c:v>
                </c:pt>
                <c:pt idx="647">
                  <c:v>2325527.136043107</c:v>
                </c:pt>
                <c:pt idx="648">
                  <c:v>2325524.304153864</c:v>
                </c:pt>
                <c:pt idx="649">
                  <c:v>2325522.262147925</c:v>
                </c:pt>
                <c:pt idx="650">
                  <c:v>2325519.334997911</c:v>
                </c:pt>
                <c:pt idx="651">
                  <c:v>2325526.025173684</c:v>
                </c:pt>
                <c:pt idx="652">
                  <c:v>2325517.980188694</c:v>
                </c:pt>
                <c:pt idx="653">
                  <c:v>2325522.471743311</c:v>
                </c:pt>
                <c:pt idx="654">
                  <c:v>2325521.717698371</c:v>
                </c:pt>
                <c:pt idx="655">
                  <c:v>2325524.350264686</c:v>
                </c:pt>
                <c:pt idx="656">
                  <c:v>2325531.414054874</c:v>
                </c:pt>
                <c:pt idx="657">
                  <c:v>2325527.136291992</c:v>
                </c:pt>
                <c:pt idx="658">
                  <c:v>2325525.062900274</c:v>
                </c:pt>
                <c:pt idx="659">
                  <c:v>2325521.545632462</c:v>
                </c:pt>
                <c:pt idx="660">
                  <c:v>2325521.792788222</c:v>
                </c:pt>
                <c:pt idx="661">
                  <c:v>2325522.055373278</c:v>
                </c:pt>
                <c:pt idx="662">
                  <c:v>2325522.064556948</c:v>
                </c:pt>
                <c:pt idx="663">
                  <c:v>2325523.824299453</c:v>
                </c:pt>
                <c:pt idx="664">
                  <c:v>2325519.346915139</c:v>
                </c:pt>
                <c:pt idx="665">
                  <c:v>2325517.551996172</c:v>
                </c:pt>
                <c:pt idx="666">
                  <c:v>2325517.31893417</c:v>
                </c:pt>
                <c:pt idx="667">
                  <c:v>2325516.189563914</c:v>
                </c:pt>
                <c:pt idx="668">
                  <c:v>2325518.285599201</c:v>
                </c:pt>
                <c:pt idx="669">
                  <c:v>2325516.909635254</c:v>
                </c:pt>
                <c:pt idx="670">
                  <c:v>2325517.600612412</c:v>
                </c:pt>
                <c:pt idx="671">
                  <c:v>2325515.460237677</c:v>
                </c:pt>
                <c:pt idx="672">
                  <c:v>2325518.649195391</c:v>
                </c:pt>
                <c:pt idx="673">
                  <c:v>2325516.386365637</c:v>
                </c:pt>
                <c:pt idx="674">
                  <c:v>2325517.0494025</c:v>
                </c:pt>
                <c:pt idx="675">
                  <c:v>2325512.242231515</c:v>
                </c:pt>
                <c:pt idx="676">
                  <c:v>2325510.853979653</c:v>
                </c:pt>
                <c:pt idx="677">
                  <c:v>2325510.219451942</c:v>
                </c:pt>
                <c:pt idx="678">
                  <c:v>2325510.889671163</c:v>
                </c:pt>
                <c:pt idx="679">
                  <c:v>2325511.271635387</c:v>
                </c:pt>
                <c:pt idx="680">
                  <c:v>2325511.225215526</c:v>
                </c:pt>
                <c:pt idx="681">
                  <c:v>2325513.281257885</c:v>
                </c:pt>
                <c:pt idx="682">
                  <c:v>2325510.263523581</c:v>
                </c:pt>
                <c:pt idx="683">
                  <c:v>2325516.358815511</c:v>
                </c:pt>
                <c:pt idx="684">
                  <c:v>2325512.98946387</c:v>
                </c:pt>
                <c:pt idx="685">
                  <c:v>2325513.328733491</c:v>
                </c:pt>
                <c:pt idx="686">
                  <c:v>2325514.899762338</c:v>
                </c:pt>
                <c:pt idx="687">
                  <c:v>2325511.151341373</c:v>
                </c:pt>
                <c:pt idx="688">
                  <c:v>2325513.938485927</c:v>
                </c:pt>
                <c:pt idx="689">
                  <c:v>2325512.843171678</c:v>
                </c:pt>
                <c:pt idx="690">
                  <c:v>2325512.663958216</c:v>
                </c:pt>
                <c:pt idx="691">
                  <c:v>2325512.858290994</c:v>
                </c:pt>
                <c:pt idx="692">
                  <c:v>2325512.966941038</c:v>
                </c:pt>
                <c:pt idx="693">
                  <c:v>2325512.587484402</c:v>
                </c:pt>
                <c:pt idx="694">
                  <c:v>2325515.207819536</c:v>
                </c:pt>
                <c:pt idx="695">
                  <c:v>2325515.216137329</c:v>
                </c:pt>
                <c:pt idx="696">
                  <c:v>2325517.833653394</c:v>
                </c:pt>
                <c:pt idx="697">
                  <c:v>2325517.534177383</c:v>
                </c:pt>
                <c:pt idx="698">
                  <c:v>2325517.555112764</c:v>
                </c:pt>
                <c:pt idx="699">
                  <c:v>2325517.433120272</c:v>
                </c:pt>
                <c:pt idx="700">
                  <c:v>2325516.946297974</c:v>
                </c:pt>
                <c:pt idx="701">
                  <c:v>2325516.799905986</c:v>
                </c:pt>
                <c:pt idx="702">
                  <c:v>2325516.832403814</c:v>
                </c:pt>
                <c:pt idx="703">
                  <c:v>2325516.829128153</c:v>
                </c:pt>
                <c:pt idx="704">
                  <c:v>2325515.91751277</c:v>
                </c:pt>
                <c:pt idx="705">
                  <c:v>2325516.847690408</c:v>
                </c:pt>
                <c:pt idx="706">
                  <c:v>2325517.116449418</c:v>
                </c:pt>
                <c:pt idx="707">
                  <c:v>2325519.129271949</c:v>
                </c:pt>
                <c:pt idx="708">
                  <c:v>2325519.350924306</c:v>
                </c:pt>
                <c:pt idx="709">
                  <c:v>2325519.26102119</c:v>
                </c:pt>
                <c:pt idx="710">
                  <c:v>2325519.143975021</c:v>
                </c:pt>
                <c:pt idx="711">
                  <c:v>2325518.942736633</c:v>
                </c:pt>
                <c:pt idx="712">
                  <c:v>2325520.221515504</c:v>
                </c:pt>
                <c:pt idx="713">
                  <c:v>2325518.505708373</c:v>
                </c:pt>
                <c:pt idx="714">
                  <c:v>2325517.793386334</c:v>
                </c:pt>
                <c:pt idx="715">
                  <c:v>2325518.560334773</c:v>
                </c:pt>
                <c:pt idx="716">
                  <c:v>2325519.128663146</c:v>
                </c:pt>
                <c:pt idx="717">
                  <c:v>2325518.687085632</c:v>
                </c:pt>
                <c:pt idx="718">
                  <c:v>2325518.871437639</c:v>
                </c:pt>
                <c:pt idx="719">
                  <c:v>2325518.912942502</c:v>
                </c:pt>
                <c:pt idx="720">
                  <c:v>2325519.125939363</c:v>
                </c:pt>
                <c:pt idx="721">
                  <c:v>2325518.923778509</c:v>
                </c:pt>
                <c:pt idx="722">
                  <c:v>2325519.179549051</c:v>
                </c:pt>
                <c:pt idx="723">
                  <c:v>2325518.857872015</c:v>
                </c:pt>
                <c:pt idx="724">
                  <c:v>2325519.062439794</c:v>
                </c:pt>
                <c:pt idx="725">
                  <c:v>2325518.211004531</c:v>
                </c:pt>
                <c:pt idx="726">
                  <c:v>2325517.13922296</c:v>
                </c:pt>
                <c:pt idx="727">
                  <c:v>2325517.162684722</c:v>
                </c:pt>
                <c:pt idx="728">
                  <c:v>2325516.437320248</c:v>
                </c:pt>
                <c:pt idx="729">
                  <c:v>2325516.407409536</c:v>
                </c:pt>
                <c:pt idx="730">
                  <c:v>2325516.16205347</c:v>
                </c:pt>
                <c:pt idx="731">
                  <c:v>2325516.232626664</c:v>
                </c:pt>
                <c:pt idx="732">
                  <c:v>2325516.506107255</c:v>
                </c:pt>
                <c:pt idx="733">
                  <c:v>2325516.185971125</c:v>
                </c:pt>
                <c:pt idx="734">
                  <c:v>2325516.032059755</c:v>
                </c:pt>
                <c:pt idx="735">
                  <c:v>2325516.081464881</c:v>
                </c:pt>
                <c:pt idx="736">
                  <c:v>2325516.158017347</c:v>
                </c:pt>
                <c:pt idx="737">
                  <c:v>2325516.822832436</c:v>
                </c:pt>
                <c:pt idx="738">
                  <c:v>2325515.656160318</c:v>
                </c:pt>
                <c:pt idx="739">
                  <c:v>2325516.291671715</c:v>
                </c:pt>
                <c:pt idx="740">
                  <c:v>2325515.667586584</c:v>
                </c:pt>
                <c:pt idx="741">
                  <c:v>2325516.276881657</c:v>
                </c:pt>
                <c:pt idx="742">
                  <c:v>2325515.655118094</c:v>
                </c:pt>
                <c:pt idx="743">
                  <c:v>2325516.729524909</c:v>
                </c:pt>
                <c:pt idx="744">
                  <c:v>2325517.542319614</c:v>
                </c:pt>
                <c:pt idx="745">
                  <c:v>2325516.670893253</c:v>
                </c:pt>
                <c:pt idx="746">
                  <c:v>2325516.867531431</c:v>
                </c:pt>
                <c:pt idx="747">
                  <c:v>2325516.707195414</c:v>
                </c:pt>
                <c:pt idx="748">
                  <c:v>2325516.54175109</c:v>
                </c:pt>
                <c:pt idx="749">
                  <c:v>2325517.32173844</c:v>
                </c:pt>
                <c:pt idx="750">
                  <c:v>2325517.405277767</c:v>
                </c:pt>
                <c:pt idx="751">
                  <c:v>2325517.442167969</c:v>
                </c:pt>
                <c:pt idx="752">
                  <c:v>2325517.316632131</c:v>
                </c:pt>
                <c:pt idx="753">
                  <c:v>2325517.777943506</c:v>
                </c:pt>
                <c:pt idx="754">
                  <c:v>2325517.610641636</c:v>
                </c:pt>
                <c:pt idx="755">
                  <c:v>2325517.249745184</c:v>
                </c:pt>
                <c:pt idx="756">
                  <c:v>2325517.200528502</c:v>
                </c:pt>
                <c:pt idx="757">
                  <c:v>2325517.394164002</c:v>
                </c:pt>
                <c:pt idx="758">
                  <c:v>2325517.174445798</c:v>
                </c:pt>
                <c:pt idx="759">
                  <c:v>2325517.485540745</c:v>
                </c:pt>
                <c:pt idx="760">
                  <c:v>2325517.341762212</c:v>
                </c:pt>
                <c:pt idx="761">
                  <c:v>2325517.137185883</c:v>
                </c:pt>
                <c:pt idx="762">
                  <c:v>2325517.256488189</c:v>
                </c:pt>
                <c:pt idx="763">
                  <c:v>2325517.11307941</c:v>
                </c:pt>
                <c:pt idx="764">
                  <c:v>2325517.032571156</c:v>
                </c:pt>
                <c:pt idx="765">
                  <c:v>2325517.173198894</c:v>
                </c:pt>
                <c:pt idx="766">
                  <c:v>2325516.891392594</c:v>
                </c:pt>
                <c:pt idx="767">
                  <c:v>2325517.216076732</c:v>
                </c:pt>
                <c:pt idx="768">
                  <c:v>2325516.851815225</c:v>
                </c:pt>
                <c:pt idx="769">
                  <c:v>2325516.977878362</c:v>
                </c:pt>
                <c:pt idx="770">
                  <c:v>2325516.935585103</c:v>
                </c:pt>
                <c:pt idx="771">
                  <c:v>2325516.76587171</c:v>
                </c:pt>
                <c:pt idx="772">
                  <c:v>2325516.927460471</c:v>
                </c:pt>
                <c:pt idx="773">
                  <c:v>2325516.84407403</c:v>
                </c:pt>
                <c:pt idx="774">
                  <c:v>2325516.603381905</c:v>
                </c:pt>
                <c:pt idx="775">
                  <c:v>2325516.86747493</c:v>
                </c:pt>
                <c:pt idx="776">
                  <c:v>2325516.368441236</c:v>
                </c:pt>
                <c:pt idx="777">
                  <c:v>2325516.742323585</c:v>
                </c:pt>
                <c:pt idx="778">
                  <c:v>2325516.598617614</c:v>
                </c:pt>
                <c:pt idx="779">
                  <c:v>2325516.448181266</c:v>
                </c:pt>
                <c:pt idx="780">
                  <c:v>2325516.190236762</c:v>
                </c:pt>
                <c:pt idx="781">
                  <c:v>2325516.472164277</c:v>
                </c:pt>
                <c:pt idx="782">
                  <c:v>2325516.876981032</c:v>
                </c:pt>
                <c:pt idx="783">
                  <c:v>2325516.73734351</c:v>
                </c:pt>
                <c:pt idx="784">
                  <c:v>2325516.583104396</c:v>
                </c:pt>
                <c:pt idx="785">
                  <c:v>2325516.527437176</c:v>
                </c:pt>
                <c:pt idx="786">
                  <c:v>2325516.556881312</c:v>
                </c:pt>
                <c:pt idx="787">
                  <c:v>2325516.598053658</c:v>
                </c:pt>
                <c:pt idx="788">
                  <c:v>2325516.638624576</c:v>
                </c:pt>
                <c:pt idx="789">
                  <c:v>2325516.690808234</c:v>
                </c:pt>
                <c:pt idx="790">
                  <c:v>2325516.741928932</c:v>
                </c:pt>
                <c:pt idx="791">
                  <c:v>2325517.000528155</c:v>
                </c:pt>
                <c:pt idx="792">
                  <c:v>2325516.782344714</c:v>
                </c:pt>
                <c:pt idx="793">
                  <c:v>2325516.559910133</c:v>
                </c:pt>
                <c:pt idx="794">
                  <c:v>2325516.698978245</c:v>
                </c:pt>
                <c:pt idx="795">
                  <c:v>2325516.859796579</c:v>
                </c:pt>
                <c:pt idx="796">
                  <c:v>2325516.784366389</c:v>
                </c:pt>
                <c:pt idx="797">
                  <c:v>2325516.767060307</c:v>
                </c:pt>
                <c:pt idx="798">
                  <c:v>2325516.92609307</c:v>
                </c:pt>
                <c:pt idx="799">
                  <c:v>2325516.971555979</c:v>
                </c:pt>
                <c:pt idx="800">
                  <c:v>2325516.920203271</c:v>
                </c:pt>
                <c:pt idx="801">
                  <c:v>2325516.989850339</c:v>
                </c:pt>
                <c:pt idx="802">
                  <c:v>2325516.834064937</c:v>
                </c:pt>
                <c:pt idx="803">
                  <c:v>2325516.788261565</c:v>
                </c:pt>
                <c:pt idx="804">
                  <c:v>2325516.919717589</c:v>
                </c:pt>
                <c:pt idx="805">
                  <c:v>2325516.909123533</c:v>
                </c:pt>
                <c:pt idx="806">
                  <c:v>2325516.919522241</c:v>
                </c:pt>
                <c:pt idx="807">
                  <c:v>2325516.952646635</c:v>
                </c:pt>
                <c:pt idx="808">
                  <c:v>2325516.892189652</c:v>
                </c:pt>
                <c:pt idx="809">
                  <c:v>2325516.955627906</c:v>
                </c:pt>
                <c:pt idx="810">
                  <c:v>2325516.924001598</c:v>
                </c:pt>
                <c:pt idx="811">
                  <c:v>2325516.971381872</c:v>
                </c:pt>
                <c:pt idx="812">
                  <c:v>2325517.045916562</c:v>
                </c:pt>
                <c:pt idx="813">
                  <c:v>2325516.920038156</c:v>
                </c:pt>
                <c:pt idx="814">
                  <c:v>2325516.850970441</c:v>
                </c:pt>
                <c:pt idx="815">
                  <c:v>2325516.854591691</c:v>
                </c:pt>
                <c:pt idx="816">
                  <c:v>2325516.940547483</c:v>
                </c:pt>
                <c:pt idx="817">
                  <c:v>2325516.890234217</c:v>
                </c:pt>
                <c:pt idx="818">
                  <c:v>2325516.910029918</c:v>
                </c:pt>
                <c:pt idx="819">
                  <c:v>2325516.995424115</c:v>
                </c:pt>
                <c:pt idx="820">
                  <c:v>2325517.016139485</c:v>
                </c:pt>
                <c:pt idx="821">
                  <c:v>2325517.005308393</c:v>
                </c:pt>
                <c:pt idx="822">
                  <c:v>2325516.917548486</c:v>
                </c:pt>
                <c:pt idx="823">
                  <c:v>2325516.909542801</c:v>
                </c:pt>
                <c:pt idx="824">
                  <c:v>2325516.955884783</c:v>
                </c:pt>
                <c:pt idx="825">
                  <c:v>2325517.007669306</c:v>
                </c:pt>
                <c:pt idx="826">
                  <c:v>2325517.023862112</c:v>
                </c:pt>
                <c:pt idx="827">
                  <c:v>2325516.987930195</c:v>
                </c:pt>
                <c:pt idx="828">
                  <c:v>2325517.074250598</c:v>
                </c:pt>
                <c:pt idx="829">
                  <c:v>2325516.951673518</c:v>
                </c:pt>
                <c:pt idx="830">
                  <c:v>2325517.016799996</c:v>
                </c:pt>
                <c:pt idx="831">
                  <c:v>2325517.078841111</c:v>
                </c:pt>
                <c:pt idx="832">
                  <c:v>2325517.042114798</c:v>
                </c:pt>
                <c:pt idx="833">
                  <c:v>2325517.014474576</c:v>
                </c:pt>
                <c:pt idx="834">
                  <c:v>2325517.044550793</c:v>
                </c:pt>
                <c:pt idx="835">
                  <c:v>2325517.016404295</c:v>
                </c:pt>
                <c:pt idx="836">
                  <c:v>2325516.970194855</c:v>
                </c:pt>
                <c:pt idx="837">
                  <c:v>2325517.001833339</c:v>
                </c:pt>
                <c:pt idx="838">
                  <c:v>2325517.029632741</c:v>
                </c:pt>
                <c:pt idx="839">
                  <c:v>2325517.01528415</c:v>
                </c:pt>
                <c:pt idx="840">
                  <c:v>2325516.9893848</c:v>
                </c:pt>
                <c:pt idx="841">
                  <c:v>2325517.032508383</c:v>
                </c:pt>
                <c:pt idx="842">
                  <c:v>2325516.959876236</c:v>
                </c:pt>
                <c:pt idx="843">
                  <c:v>2325517.015434493</c:v>
                </c:pt>
                <c:pt idx="844">
                  <c:v>2325517.03733122</c:v>
                </c:pt>
                <c:pt idx="845">
                  <c:v>2325517.012082759</c:v>
                </c:pt>
                <c:pt idx="846">
                  <c:v>2325516.989459355</c:v>
                </c:pt>
                <c:pt idx="847">
                  <c:v>2325516.989110791</c:v>
                </c:pt>
                <c:pt idx="848">
                  <c:v>2325516.985096115</c:v>
                </c:pt>
                <c:pt idx="849">
                  <c:v>2325517.021728237</c:v>
                </c:pt>
                <c:pt idx="850">
                  <c:v>2325516.961550625</c:v>
                </c:pt>
                <c:pt idx="851">
                  <c:v>2325516.962998182</c:v>
                </c:pt>
                <c:pt idx="852">
                  <c:v>2325517.005808955</c:v>
                </c:pt>
                <c:pt idx="853">
                  <c:v>2325517.044769279</c:v>
                </c:pt>
                <c:pt idx="854">
                  <c:v>2325516.996322931</c:v>
                </c:pt>
                <c:pt idx="855">
                  <c:v>2325516.996465828</c:v>
                </c:pt>
                <c:pt idx="856">
                  <c:v>2325517.004594448</c:v>
                </c:pt>
                <c:pt idx="857">
                  <c:v>2325517.006873257</c:v>
                </c:pt>
                <c:pt idx="858">
                  <c:v>2325516.998207649</c:v>
                </c:pt>
                <c:pt idx="859">
                  <c:v>2325517.015010717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TV y TA!$C$2:$C$861</c:f>
              <c:numCache>
                <c:formatCode>General</c:formatCode>
                <c:ptCount val="860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3200722.597192847</c:v>
                </c:pt>
                <c:pt idx="20">
                  <c:v>3204955.852414781</c:v>
                </c:pt>
                <c:pt idx="21">
                  <c:v>3207721.762569903</c:v>
                </c:pt>
                <c:pt idx="22">
                  <c:v>3208157.786535349</c:v>
                </c:pt>
                <c:pt idx="23">
                  <c:v>3210472.364797419</c:v>
                </c:pt>
                <c:pt idx="24">
                  <c:v>3212767.552025477</c:v>
                </c:pt>
                <c:pt idx="25">
                  <c:v>3214911.192725586</c:v>
                </c:pt>
                <c:pt idx="26">
                  <c:v>3216025.434861836</c:v>
                </c:pt>
                <c:pt idx="27">
                  <c:v>3218002.629215308</c:v>
                </c:pt>
                <c:pt idx="28">
                  <c:v>3218008.654005199</c:v>
                </c:pt>
                <c:pt idx="29">
                  <c:v>3219830.595846837</c:v>
                </c:pt>
                <c:pt idx="30">
                  <c:v>3218903.838294786</c:v>
                </c:pt>
                <c:pt idx="31">
                  <c:v>3220582.06411306</c:v>
                </c:pt>
                <c:pt idx="32">
                  <c:v>3218889.511453935</c:v>
                </c:pt>
                <c:pt idx="33">
                  <c:v>3220434.834451311</c:v>
                </c:pt>
                <c:pt idx="34">
                  <c:v>3218122.120811065</c:v>
                </c:pt>
                <c:pt idx="35">
                  <c:v>3218673.237366589</c:v>
                </c:pt>
                <c:pt idx="36">
                  <c:v>3212960.342457875</c:v>
                </c:pt>
                <c:pt idx="37">
                  <c:v>3212601.806729666</c:v>
                </c:pt>
                <c:pt idx="38">
                  <c:v>3212694.64804013</c:v>
                </c:pt>
                <c:pt idx="39">
                  <c:v>3214654.882537396</c:v>
                </c:pt>
                <c:pt idx="40">
                  <c:v>3215211.405447481</c:v>
                </c:pt>
                <c:pt idx="41">
                  <c:v>3217902.046556711</c:v>
                </c:pt>
                <c:pt idx="42">
                  <c:v>3221533.785759333</c:v>
                </c:pt>
                <c:pt idx="43">
                  <c:v>3221404.189467288</c:v>
                </c:pt>
                <c:pt idx="44">
                  <c:v>3222992.096505338</c:v>
                </c:pt>
                <c:pt idx="45">
                  <c:v>3222884.12433587</c:v>
                </c:pt>
                <c:pt idx="46">
                  <c:v>3224643.264775223</c:v>
                </c:pt>
                <c:pt idx="47">
                  <c:v>3223018.263670057</c:v>
                </c:pt>
                <c:pt idx="48">
                  <c:v>3224791.02900382</c:v>
                </c:pt>
                <c:pt idx="49">
                  <c:v>3222150.806608174</c:v>
                </c:pt>
                <c:pt idx="50">
                  <c:v>3223853.597623821</c:v>
                </c:pt>
                <c:pt idx="51">
                  <c:v>3220698.713492879</c:v>
                </c:pt>
                <c:pt idx="52">
                  <c:v>3219110.500671121</c:v>
                </c:pt>
                <c:pt idx="53">
                  <c:v>3220822.257037491</c:v>
                </c:pt>
                <c:pt idx="54">
                  <c:v>3222021.018061752</c:v>
                </c:pt>
                <c:pt idx="55">
                  <c:v>3218343.466105368</c:v>
                </c:pt>
                <c:pt idx="56">
                  <c:v>3217035.719522813</c:v>
                </c:pt>
                <c:pt idx="57">
                  <c:v>3217791.263411652</c:v>
                </c:pt>
                <c:pt idx="58">
                  <c:v>3219023.322958387</c:v>
                </c:pt>
                <c:pt idx="59">
                  <c:v>3219548.283179398</c:v>
                </c:pt>
                <c:pt idx="60">
                  <c:v>3219540.165749578</c:v>
                </c:pt>
                <c:pt idx="61">
                  <c:v>3219532.700623583</c:v>
                </c:pt>
                <c:pt idx="62">
                  <c:v>3220626.189227089</c:v>
                </c:pt>
                <c:pt idx="63">
                  <c:v>3220603.353736794</c:v>
                </c:pt>
                <c:pt idx="64">
                  <c:v>3220297.159757257</c:v>
                </c:pt>
                <c:pt idx="65">
                  <c:v>3220290.27090371</c:v>
                </c:pt>
                <c:pt idx="66">
                  <c:v>3221036.039922285</c:v>
                </c:pt>
                <c:pt idx="67">
                  <c:v>3222083.149088015</c:v>
                </c:pt>
                <c:pt idx="68">
                  <c:v>3222737.054981701</c:v>
                </c:pt>
                <c:pt idx="69">
                  <c:v>3222756.673919177</c:v>
                </c:pt>
                <c:pt idx="70">
                  <c:v>3223746.86431219</c:v>
                </c:pt>
                <c:pt idx="71">
                  <c:v>3224785.020322548</c:v>
                </c:pt>
                <c:pt idx="72">
                  <c:v>3224400.531085307</c:v>
                </c:pt>
                <c:pt idx="73">
                  <c:v>3224296.277861575</c:v>
                </c:pt>
                <c:pt idx="74">
                  <c:v>3225457.72750824</c:v>
                </c:pt>
                <c:pt idx="75">
                  <c:v>3226646.452088132</c:v>
                </c:pt>
                <c:pt idx="76">
                  <c:v>3227818.843362461</c:v>
                </c:pt>
                <c:pt idx="77">
                  <c:v>3229011.377594871</c:v>
                </c:pt>
                <c:pt idx="78">
                  <c:v>3230776.170306833</c:v>
                </c:pt>
                <c:pt idx="79">
                  <c:v>3232201.318994812</c:v>
                </c:pt>
                <c:pt idx="80">
                  <c:v>3233434.588509416</c:v>
                </c:pt>
                <c:pt idx="81">
                  <c:v>3233457.788655573</c:v>
                </c:pt>
                <c:pt idx="82">
                  <c:v>3233908.527316561</c:v>
                </c:pt>
                <c:pt idx="83">
                  <c:v>3234348.66900505</c:v>
                </c:pt>
                <c:pt idx="84">
                  <c:v>3234262.648057015</c:v>
                </c:pt>
                <c:pt idx="85">
                  <c:v>3234841.226228181</c:v>
                </c:pt>
                <c:pt idx="86">
                  <c:v>3235649.767708897</c:v>
                </c:pt>
                <c:pt idx="87">
                  <c:v>3237021.496887248</c:v>
                </c:pt>
                <c:pt idx="88">
                  <c:v>3237801.511010443</c:v>
                </c:pt>
                <c:pt idx="89">
                  <c:v>3238534.194682805</c:v>
                </c:pt>
                <c:pt idx="90">
                  <c:v>3239364.266530451</c:v>
                </c:pt>
                <c:pt idx="91">
                  <c:v>3239271.232091328</c:v>
                </c:pt>
                <c:pt idx="92">
                  <c:v>3239952.020109764</c:v>
                </c:pt>
                <c:pt idx="93">
                  <c:v>3241286.200184001</c:v>
                </c:pt>
                <c:pt idx="94">
                  <c:v>3242724.499796337</c:v>
                </c:pt>
                <c:pt idx="95">
                  <c:v>3244226.676600161</c:v>
                </c:pt>
                <c:pt idx="96">
                  <c:v>3245284.315771834</c:v>
                </c:pt>
                <c:pt idx="97">
                  <c:v>3246246.542385073</c:v>
                </c:pt>
                <c:pt idx="98">
                  <c:v>3247084.38853607</c:v>
                </c:pt>
                <c:pt idx="99">
                  <c:v>3247854.567481813</c:v>
                </c:pt>
                <c:pt idx="100">
                  <c:v>3247872.948156666</c:v>
                </c:pt>
                <c:pt idx="101">
                  <c:v>3247585.954690902</c:v>
                </c:pt>
                <c:pt idx="102">
                  <c:v>3247618.894308032</c:v>
                </c:pt>
                <c:pt idx="103">
                  <c:v>3249051.924167133</c:v>
                </c:pt>
                <c:pt idx="104">
                  <c:v>3250097.305775963</c:v>
                </c:pt>
                <c:pt idx="105">
                  <c:v>3250911.436415838</c:v>
                </c:pt>
                <c:pt idx="106">
                  <c:v>3252475.169913409</c:v>
                </c:pt>
                <c:pt idx="107">
                  <c:v>3253243.000349503</c:v>
                </c:pt>
                <c:pt idx="108">
                  <c:v>3253414.892409342</c:v>
                </c:pt>
                <c:pt idx="109">
                  <c:v>3253723.21683332</c:v>
                </c:pt>
                <c:pt idx="110">
                  <c:v>3254912.006499161</c:v>
                </c:pt>
                <c:pt idx="111">
                  <c:v>3256228.147826707</c:v>
                </c:pt>
                <c:pt idx="112">
                  <c:v>3257442.562616704</c:v>
                </c:pt>
                <c:pt idx="113">
                  <c:v>3258567.684403811</c:v>
                </c:pt>
                <c:pt idx="114">
                  <c:v>3260025.908574574</c:v>
                </c:pt>
                <c:pt idx="115">
                  <c:v>3261487.492474741</c:v>
                </c:pt>
                <c:pt idx="116">
                  <c:v>3262379.359593326</c:v>
                </c:pt>
                <c:pt idx="117">
                  <c:v>3262398.554625294</c:v>
                </c:pt>
                <c:pt idx="118">
                  <c:v>3262390.990676297</c:v>
                </c:pt>
                <c:pt idx="119">
                  <c:v>3263201.877178722</c:v>
                </c:pt>
                <c:pt idx="120">
                  <c:v>3263364.054934651</c:v>
                </c:pt>
                <c:pt idx="121">
                  <c:v>3264366.547463105</c:v>
                </c:pt>
                <c:pt idx="122">
                  <c:v>3265733.984867081</c:v>
                </c:pt>
                <c:pt idx="123">
                  <c:v>3266861.769319673</c:v>
                </c:pt>
                <c:pt idx="124">
                  <c:v>3268170.405340303</c:v>
                </c:pt>
                <c:pt idx="125">
                  <c:v>3268830.635394711</c:v>
                </c:pt>
                <c:pt idx="126">
                  <c:v>3269344.089726142</c:v>
                </c:pt>
                <c:pt idx="127">
                  <c:v>3269515.791656165</c:v>
                </c:pt>
                <c:pt idx="128">
                  <c:v>3270540.62448672</c:v>
                </c:pt>
                <c:pt idx="129">
                  <c:v>3271188.563598894</c:v>
                </c:pt>
                <c:pt idx="130">
                  <c:v>3272466.968786774</c:v>
                </c:pt>
                <c:pt idx="131">
                  <c:v>3273734.494362511</c:v>
                </c:pt>
                <c:pt idx="132">
                  <c:v>3275181.869275099</c:v>
                </c:pt>
                <c:pt idx="133">
                  <c:v>3276383.401504729</c:v>
                </c:pt>
                <c:pt idx="134">
                  <c:v>3277531.118550552</c:v>
                </c:pt>
                <c:pt idx="135">
                  <c:v>3278620.857177598</c:v>
                </c:pt>
                <c:pt idx="136">
                  <c:v>3279397.10502312</c:v>
                </c:pt>
                <c:pt idx="137">
                  <c:v>3279483.197801942</c:v>
                </c:pt>
                <c:pt idx="138">
                  <c:v>3279697.217126239</c:v>
                </c:pt>
                <c:pt idx="139">
                  <c:v>3281136.130999377</c:v>
                </c:pt>
                <c:pt idx="140">
                  <c:v>3282281.860877927</c:v>
                </c:pt>
                <c:pt idx="141">
                  <c:v>3283308.846424361</c:v>
                </c:pt>
                <c:pt idx="142">
                  <c:v>3284836.726451805</c:v>
                </c:pt>
                <c:pt idx="143">
                  <c:v>3285404.620924605</c:v>
                </c:pt>
                <c:pt idx="144">
                  <c:v>3286127.464195425</c:v>
                </c:pt>
                <c:pt idx="145">
                  <c:v>3286643.721366354</c:v>
                </c:pt>
                <c:pt idx="146">
                  <c:v>3286566.860712203</c:v>
                </c:pt>
                <c:pt idx="147">
                  <c:v>3287214.737573355</c:v>
                </c:pt>
                <c:pt idx="148">
                  <c:v>3288618.407945752</c:v>
                </c:pt>
                <c:pt idx="149">
                  <c:v>3289866.093425678</c:v>
                </c:pt>
                <c:pt idx="150">
                  <c:v>3291024.230319337</c:v>
                </c:pt>
                <c:pt idx="151">
                  <c:v>3292392.111043555</c:v>
                </c:pt>
                <c:pt idx="152">
                  <c:v>3293840.441899488</c:v>
                </c:pt>
                <c:pt idx="153">
                  <c:v>3294826.611161849</c:v>
                </c:pt>
                <c:pt idx="154">
                  <c:v>3294988.720303602</c:v>
                </c:pt>
                <c:pt idx="155">
                  <c:v>3294967.223182231</c:v>
                </c:pt>
                <c:pt idx="156">
                  <c:v>3296061.169650334</c:v>
                </c:pt>
                <c:pt idx="157">
                  <c:v>3297127.809926443</c:v>
                </c:pt>
                <c:pt idx="158">
                  <c:v>3298526.910249862</c:v>
                </c:pt>
                <c:pt idx="159">
                  <c:v>3299670.732352266</c:v>
                </c:pt>
                <c:pt idx="160">
                  <c:v>3301061.193186569</c:v>
                </c:pt>
                <c:pt idx="161">
                  <c:v>3301667.006727071</c:v>
                </c:pt>
                <c:pt idx="162">
                  <c:v>3302268.021215054</c:v>
                </c:pt>
                <c:pt idx="163">
                  <c:v>3303000.82037923</c:v>
                </c:pt>
                <c:pt idx="164">
                  <c:v>3303675.991052855</c:v>
                </c:pt>
                <c:pt idx="165">
                  <c:v>3304586.713164638</c:v>
                </c:pt>
                <c:pt idx="166">
                  <c:v>3305898.029810471</c:v>
                </c:pt>
                <c:pt idx="167">
                  <c:v>3307093.880850822</c:v>
                </c:pt>
                <c:pt idx="168">
                  <c:v>3308474.644291995</c:v>
                </c:pt>
                <c:pt idx="169">
                  <c:v>3309710.192430933</c:v>
                </c:pt>
                <c:pt idx="170">
                  <c:v>3310927.487836212</c:v>
                </c:pt>
                <c:pt idx="171">
                  <c:v>3312071.795445924</c:v>
                </c:pt>
                <c:pt idx="172">
                  <c:v>3312810.864648875</c:v>
                </c:pt>
                <c:pt idx="173">
                  <c:v>3312848.973554817</c:v>
                </c:pt>
                <c:pt idx="174">
                  <c:v>3313225.871281045</c:v>
                </c:pt>
                <c:pt idx="175">
                  <c:v>3314617.589265152</c:v>
                </c:pt>
                <c:pt idx="176">
                  <c:v>3315795.855592258</c:v>
                </c:pt>
                <c:pt idx="177">
                  <c:v>3316863.898419954</c:v>
                </c:pt>
                <c:pt idx="178">
                  <c:v>3318369.655578639</c:v>
                </c:pt>
                <c:pt idx="179">
                  <c:v>3319390.257593729</c:v>
                </c:pt>
                <c:pt idx="180">
                  <c:v>3320355.892521631</c:v>
                </c:pt>
                <c:pt idx="181">
                  <c:v>3320909.984873677</c:v>
                </c:pt>
                <c:pt idx="182">
                  <c:v>3321773.003533361</c:v>
                </c:pt>
                <c:pt idx="183">
                  <c:v>3322317.554215835</c:v>
                </c:pt>
                <c:pt idx="184">
                  <c:v>3323432.161003853</c:v>
                </c:pt>
                <c:pt idx="185">
                  <c:v>3324688.665035175</c:v>
                </c:pt>
                <c:pt idx="186">
                  <c:v>3325860.429535612</c:v>
                </c:pt>
                <c:pt idx="187">
                  <c:v>3327169.192448108</c:v>
                </c:pt>
                <c:pt idx="188">
                  <c:v>3328583.416256411</c:v>
                </c:pt>
                <c:pt idx="189">
                  <c:v>3329597.028263954</c:v>
                </c:pt>
                <c:pt idx="190">
                  <c:v>3329823.678493718</c:v>
                </c:pt>
                <c:pt idx="191">
                  <c:v>3329815.102076824</c:v>
                </c:pt>
                <c:pt idx="192">
                  <c:v>3330813.725617433</c:v>
                </c:pt>
                <c:pt idx="193">
                  <c:v>3331876.801204278</c:v>
                </c:pt>
                <c:pt idx="194">
                  <c:v>3333227.178404471</c:v>
                </c:pt>
                <c:pt idx="195">
                  <c:v>3334355.82916624</c:v>
                </c:pt>
                <c:pt idx="196">
                  <c:v>3335771.863184414</c:v>
                </c:pt>
                <c:pt idx="197">
                  <c:v>3336717.720168596</c:v>
                </c:pt>
                <c:pt idx="198">
                  <c:v>3337546.854895317</c:v>
                </c:pt>
                <c:pt idx="199">
                  <c:v>3338277.351414579</c:v>
                </c:pt>
                <c:pt idx="200">
                  <c:v>3339053.164609714</c:v>
                </c:pt>
                <c:pt idx="201">
                  <c:v>3339897.229384022</c:v>
                </c:pt>
                <c:pt idx="202">
                  <c:v>3341195.280688686</c:v>
                </c:pt>
                <c:pt idx="203">
                  <c:v>3342376.548306082</c:v>
                </c:pt>
                <c:pt idx="204">
                  <c:v>3343712.599226107</c:v>
                </c:pt>
                <c:pt idx="205">
                  <c:v>3344946.277838928</c:v>
                </c:pt>
                <c:pt idx="206">
                  <c:v>3346164.590262374</c:v>
                </c:pt>
                <c:pt idx="207">
                  <c:v>3347280.014231149</c:v>
                </c:pt>
                <c:pt idx="208">
                  <c:v>3347959.260380122</c:v>
                </c:pt>
                <c:pt idx="209">
                  <c:v>3347976.077280907</c:v>
                </c:pt>
                <c:pt idx="210">
                  <c:v>3348388.742715798</c:v>
                </c:pt>
                <c:pt idx="211">
                  <c:v>3349686.328207847</c:v>
                </c:pt>
                <c:pt idx="212">
                  <c:v>3350812.486962122</c:v>
                </c:pt>
                <c:pt idx="213">
                  <c:v>3351826.91027621</c:v>
                </c:pt>
                <c:pt idx="214">
                  <c:v>3353283.298590234</c:v>
                </c:pt>
                <c:pt idx="215">
                  <c:v>3354007.502303485</c:v>
                </c:pt>
                <c:pt idx="216">
                  <c:v>3355070.937166186</c:v>
                </c:pt>
                <c:pt idx="217">
                  <c:v>3356150.663596741</c:v>
                </c:pt>
                <c:pt idx="218">
                  <c:v>3356796.365756695</c:v>
                </c:pt>
                <c:pt idx="219">
                  <c:v>3357737.354452746</c:v>
                </c:pt>
                <c:pt idx="220">
                  <c:v>3358847.194553996</c:v>
                </c:pt>
                <c:pt idx="221">
                  <c:v>3360103.868674719</c:v>
                </c:pt>
                <c:pt idx="222">
                  <c:v>3361278.640423622</c:v>
                </c:pt>
                <c:pt idx="223">
                  <c:v>3362539.105194025</c:v>
                </c:pt>
                <c:pt idx="224">
                  <c:v>3363896.703025213</c:v>
                </c:pt>
                <c:pt idx="225">
                  <c:v>3364895.153934775</c:v>
                </c:pt>
                <c:pt idx="226">
                  <c:v>3365352.686127109</c:v>
                </c:pt>
                <c:pt idx="227">
                  <c:v>3365600.697908293</c:v>
                </c:pt>
                <c:pt idx="228">
                  <c:v>3365596.555141188</c:v>
                </c:pt>
                <c:pt idx="229">
                  <c:v>3366776.95537322</c:v>
                </c:pt>
                <c:pt idx="230">
                  <c:v>3368043.811696295</c:v>
                </c:pt>
                <c:pt idx="231">
                  <c:v>3369109.21032036</c:v>
                </c:pt>
                <c:pt idx="232">
                  <c:v>3370506.725641556</c:v>
                </c:pt>
                <c:pt idx="233">
                  <c:v>3371466.839760946</c:v>
                </c:pt>
                <c:pt idx="234">
                  <c:v>3372426.613748659</c:v>
                </c:pt>
                <c:pt idx="235">
                  <c:v>3373255.449635347</c:v>
                </c:pt>
                <c:pt idx="236">
                  <c:v>3374102.23645401</c:v>
                </c:pt>
                <c:pt idx="237">
                  <c:v>3374992.164654593</c:v>
                </c:pt>
                <c:pt idx="238">
                  <c:v>3376281.022216693</c:v>
                </c:pt>
                <c:pt idx="239">
                  <c:v>3377447.909465184</c:v>
                </c:pt>
                <c:pt idx="240">
                  <c:v>3378748.258775534</c:v>
                </c:pt>
                <c:pt idx="241">
                  <c:v>3379974.469927199</c:v>
                </c:pt>
                <c:pt idx="242">
                  <c:v>3381184.779442367</c:v>
                </c:pt>
                <c:pt idx="243">
                  <c:v>3382270.838034941</c:v>
                </c:pt>
                <c:pt idx="244">
                  <c:v>3383158.723701219</c:v>
                </c:pt>
                <c:pt idx="245">
                  <c:v>3383795.902074517</c:v>
                </c:pt>
                <c:pt idx="246">
                  <c:v>3383806.225531827</c:v>
                </c:pt>
                <c:pt idx="247">
                  <c:v>3384844.764814688</c:v>
                </c:pt>
                <c:pt idx="248">
                  <c:v>3385916.548521148</c:v>
                </c:pt>
                <c:pt idx="249">
                  <c:v>3386867.539400427</c:v>
                </c:pt>
                <c:pt idx="250">
                  <c:v>3388286.846920692</c:v>
                </c:pt>
                <c:pt idx="251">
                  <c:v>3389133.505580402</c:v>
                </c:pt>
                <c:pt idx="252">
                  <c:v>3390223.546068653</c:v>
                </c:pt>
                <c:pt idx="253">
                  <c:v>3391327.633559395</c:v>
                </c:pt>
                <c:pt idx="254">
                  <c:v>3392019.217778747</c:v>
                </c:pt>
                <c:pt idx="255">
                  <c:v>3392974.141810579</c:v>
                </c:pt>
                <c:pt idx="256">
                  <c:v>3394087.790049314</c:v>
                </c:pt>
                <c:pt idx="257">
                  <c:v>3395333.990792421</c:v>
                </c:pt>
                <c:pt idx="258">
                  <c:v>3396506.091237491</c:v>
                </c:pt>
                <c:pt idx="259">
                  <c:v>3397734.903199255</c:v>
                </c:pt>
                <c:pt idx="260">
                  <c:v>3399055.80303832</c:v>
                </c:pt>
                <c:pt idx="261">
                  <c:v>3400048.438874641</c:v>
                </c:pt>
                <c:pt idx="262">
                  <c:v>3400496.386094421</c:v>
                </c:pt>
                <c:pt idx="263">
                  <c:v>3400750.06758783</c:v>
                </c:pt>
                <c:pt idx="264">
                  <c:v>3400745.466497386</c:v>
                </c:pt>
                <c:pt idx="265">
                  <c:v>3401862.253773795</c:v>
                </c:pt>
                <c:pt idx="266">
                  <c:v>3403054.478832188</c:v>
                </c:pt>
                <c:pt idx="267">
                  <c:v>3404050.129883841</c:v>
                </c:pt>
                <c:pt idx="268">
                  <c:v>3405421.82641908</c:v>
                </c:pt>
                <c:pt idx="269">
                  <c:v>3406392.656323046</c:v>
                </c:pt>
                <c:pt idx="270">
                  <c:v>3407395.480397025</c:v>
                </c:pt>
                <c:pt idx="271">
                  <c:v>3408266.611050643</c:v>
                </c:pt>
                <c:pt idx="272">
                  <c:v>3409117.1282702</c:v>
                </c:pt>
                <c:pt idx="273">
                  <c:v>3410005.152038534</c:v>
                </c:pt>
                <c:pt idx="274">
                  <c:v>3411256.411622162</c:v>
                </c:pt>
                <c:pt idx="275">
                  <c:v>3412395.88991675</c:v>
                </c:pt>
                <c:pt idx="276">
                  <c:v>3413655.607862203</c:v>
                </c:pt>
                <c:pt idx="277">
                  <c:v>3414861.363773348</c:v>
                </c:pt>
                <c:pt idx="278">
                  <c:v>3416057.910815188</c:v>
                </c:pt>
                <c:pt idx="279">
                  <c:v>3417118.117935672</c:v>
                </c:pt>
                <c:pt idx="280">
                  <c:v>3417973.772056131</c:v>
                </c:pt>
                <c:pt idx="281">
                  <c:v>3418565.80658657</c:v>
                </c:pt>
                <c:pt idx="282">
                  <c:v>3418572.339768921</c:v>
                </c:pt>
                <c:pt idx="283">
                  <c:v>3419557.835746328</c:v>
                </c:pt>
                <c:pt idx="284">
                  <c:v>3420569.21748152</c:v>
                </c:pt>
                <c:pt idx="285">
                  <c:v>3421448.165456825</c:v>
                </c:pt>
                <c:pt idx="286">
                  <c:v>3422820.260928609</c:v>
                </c:pt>
                <c:pt idx="287">
                  <c:v>3423718.498620686</c:v>
                </c:pt>
                <c:pt idx="288">
                  <c:v>3424813.522081868</c:v>
                </c:pt>
                <c:pt idx="289">
                  <c:v>3425908.84202705</c:v>
                </c:pt>
                <c:pt idx="290">
                  <c:v>3426615.700584802</c:v>
                </c:pt>
                <c:pt idx="291">
                  <c:v>3427549.140183767</c:v>
                </c:pt>
                <c:pt idx="292">
                  <c:v>3428638.259944231</c:v>
                </c:pt>
                <c:pt idx="293">
                  <c:v>3429846.666890336</c:v>
                </c:pt>
                <c:pt idx="294">
                  <c:v>3430991.721925444</c:v>
                </c:pt>
                <c:pt idx="295">
                  <c:v>3432179.890204743</c:v>
                </c:pt>
                <c:pt idx="296">
                  <c:v>3433460.705413475</c:v>
                </c:pt>
                <c:pt idx="297">
                  <c:v>3434440.419170552</c:v>
                </c:pt>
                <c:pt idx="298">
                  <c:v>3434878.211491632</c:v>
                </c:pt>
                <c:pt idx="299">
                  <c:v>3435124.41565038</c:v>
                </c:pt>
                <c:pt idx="300">
                  <c:v>3435119.73594707</c:v>
                </c:pt>
                <c:pt idx="301">
                  <c:v>3436174.688033715</c:v>
                </c:pt>
                <c:pt idx="302">
                  <c:v>3437293.751439125</c:v>
                </c:pt>
                <c:pt idx="303">
                  <c:v>3438213.432585201</c:v>
                </c:pt>
                <c:pt idx="304">
                  <c:v>3439554.736362994</c:v>
                </c:pt>
                <c:pt idx="305">
                  <c:v>3440526.52370225</c:v>
                </c:pt>
                <c:pt idx="306">
                  <c:v>3441538.896817027</c:v>
                </c:pt>
                <c:pt idx="307">
                  <c:v>3442423.366192005</c:v>
                </c:pt>
                <c:pt idx="308">
                  <c:v>3443247.801716776</c:v>
                </c:pt>
                <c:pt idx="309">
                  <c:v>3444110.78005475</c:v>
                </c:pt>
                <c:pt idx="310">
                  <c:v>3445309.176583688</c:v>
                </c:pt>
                <c:pt idx="311">
                  <c:v>3446412.109289944</c:v>
                </c:pt>
                <c:pt idx="312">
                  <c:v>3447626.641229334</c:v>
                </c:pt>
                <c:pt idx="313">
                  <c:v>3448802.721298914</c:v>
                </c:pt>
                <c:pt idx="314">
                  <c:v>3449980.113093007</c:v>
                </c:pt>
                <c:pt idx="315">
                  <c:v>3451010.556095393</c:v>
                </c:pt>
                <c:pt idx="316">
                  <c:v>3451825.686692398</c:v>
                </c:pt>
                <c:pt idx="317">
                  <c:v>3452376.091286928</c:v>
                </c:pt>
                <c:pt idx="318">
                  <c:v>3452380.275040227</c:v>
                </c:pt>
                <c:pt idx="319">
                  <c:v>3453306.549803987</c:v>
                </c:pt>
                <c:pt idx="320">
                  <c:v>3454248.739587989</c:v>
                </c:pt>
                <c:pt idx="321">
                  <c:v>3455046.517569959</c:v>
                </c:pt>
                <c:pt idx="322">
                  <c:v>3456369.578877038</c:v>
                </c:pt>
                <c:pt idx="323">
                  <c:v>3457286.292408964</c:v>
                </c:pt>
                <c:pt idx="324">
                  <c:v>3458372.650216244</c:v>
                </c:pt>
                <c:pt idx="325">
                  <c:v>3459446.414329236</c:v>
                </c:pt>
                <c:pt idx="326">
                  <c:v>3460154.067561523</c:v>
                </c:pt>
                <c:pt idx="327">
                  <c:v>3461047.136690764</c:v>
                </c:pt>
                <c:pt idx="328">
                  <c:v>3462100.636583343</c:v>
                </c:pt>
                <c:pt idx="329">
                  <c:v>3463254.973831668</c:v>
                </c:pt>
                <c:pt idx="330">
                  <c:v>3464357.094246888</c:v>
                </c:pt>
                <c:pt idx="331">
                  <c:v>3465496.697023215</c:v>
                </c:pt>
                <c:pt idx="332">
                  <c:v>3466733.500803465</c:v>
                </c:pt>
                <c:pt idx="333">
                  <c:v>3467690.415939901</c:v>
                </c:pt>
                <c:pt idx="334">
                  <c:v>3468106.60583533</c:v>
                </c:pt>
                <c:pt idx="335">
                  <c:v>3468332.781229827</c:v>
                </c:pt>
                <c:pt idx="336">
                  <c:v>3468327.502499686</c:v>
                </c:pt>
                <c:pt idx="337">
                  <c:v>3469315.944197038</c:v>
                </c:pt>
                <c:pt idx="338">
                  <c:v>3470353.317968623</c:v>
                </c:pt>
                <c:pt idx="339">
                  <c:v>3471182.430525402</c:v>
                </c:pt>
                <c:pt idx="340">
                  <c:v>3472491.361948569</c:v>
                </c:pt>
                <c:pt idx="341">
                  <c:v>3473449.228581858</c:v>
                </c:pt>
                <c:pt idx="342">
                  <c:v>3474451.095347325</c:v>
                </c:pt>
                <c:pt idx="343">
                  <c:v>3475326.600019519</c:v>
                </c:pt>
                <c:pt idx="344">
                  <c:v>3476097.955792639</c:v>
                </c:pt>
                <c:pt idx="345">
                  <c:v>3476917.422545533</c:v>
                </c:pt>
                <c:pt idx="346">
                  <c:v>3478044.364660082</c:v>
                </c:pt>
                <c:pt idx="347">
                  <c:v>3479102.225817807</c:v>
                </c:pt>
                <c:pt idx="348">
                  <c:v>3480264.330582347</c:v>
                </c:pt>
                <c:pt idx="349">
                  <c:v>3481400.169728455</c:v>
                </c:pt>
                <c:pt idx="350">
                  <c:v>3482552.063087236</c:v>
                </c:pt>
                <c:pt idx="351">
                  <c:v>3483542.495038838</c:v>
                </c:pt>
                <c:pt idx="352">
                  <c:v>3484307.834015634</c:v>
                </c:pt>
                <c:pt idx="353">
                  <c:v>3484814.923370874</c:v>
                </c:pt>
                <c:pt idx="354">
                  <c:v>3484817.379020192</c:v>
                </c:pt>
                <c:pt idx="355">
                  <c:v>3485666.700371549</c:v>
                </c:pt>
                <c:pt idx="356">
                  <c:v>3486519.919304424</c:v>
                </c:pt>
                <c:pt idx="357">
                  <c:v>3487219.216448138</c:v>
                </c:pt>
                <c:pt idx="358">
                  <c:v>3488484.660896135</c:v>
                </c:pt>
                <c:pt idx="359">
                  <c:v>3489395.112107422</c:v>
                </c:pt>
                <c:pt idx="360">
                  <c:v>3490457.333885849</c:v>
                </c:pt>
                <c:pt idx="361">
                  <c:v>3491498.540049191</c:v>
                </c:pt>
                <c:pt idx="362">
                  <c:v>3492199.437127892</c:v>
                </c:pt>
                <c:pt idx="363">
                  <c:v>3493032.915251216</c:v>
                </c:pt>
                <c:pt idx="364">
                  <c:v>3494042.687947797</c:v>
                </c:pt>
                <c:pt idx="365">
                  <c:v>3495121.214497162</c:v>
                </c:pt>
                <c:pt idx="366">
                  <c:v>3496158.769777342</c:v>
                </c:pt>
                <c:pt idx="367">
                  <c:v>3497233.295072414</c:v>
                </c:pt>
                <c:pt idx="368">
                  <c:v>3498413.36768913</c:v>
                </c:pt>
                <c:pt idx="369">
                  <c:v>3499331.71210926</c:v>
                </c:pt>
                <c:pt idx="370">
                  <c:v>3499705.50326875</c:v>
                </c:pt>
                <c:pt idx="371">
                  <c:v>3499895.289012909</c:v>
                </c:pt>
                <c:pt idx="372">
                  <c:v>3499888.59846743</c:v>
                </c:pt>
                <c:pt idx="373">
                  <c:v>3500798.687818769</c:v>
                </c:pt>
                <c:pt idx="374">
                  <c:v>3501734.194333024</c:v>
                </c:pt>
                <c:pt idx="375">
                  <c:v>3502448.761706227</c:v>
                </c:pt>
                <c:pt idx="376">
                  <c:v>3503722.192145124</c:v>
                </c:pt>
                <c:pt idx="377">
                  <c:v>3504646.124888245</c:v>
                </c:pt>
                <c:pt idx="378">
                  <c:v>3505620.285330692</c:v>
                </c:pt>
                <c:pt idx="379">
                  <c:v>3506464.480776948</c:v>
                </c:pt>
                <c:pt idx="380">
                  <c:v>3507144.170129851</c:v>
                </c:pt>
                <c:pt idx="381">
                  <c:v>3507897.651349942</c:v>
                </c:pt>
                <c:pt idx="382">
                  <c:v>3508916.045002712</c:v>
                </c:pt>
                <c:pt idx="383">
                  <c:v>3509914.064029485</c:v>
                </c:pt>
                <c:pt idx="384">
                  <c:v>3511007.542582321</c:v>
                </c:pt>
                <c:pt idx="385">
                  <c:v>3512086.064547846</c:v>
                </c:pt>
                <c:pt idx="386">
                  <c:v>3513203.675597713</c:v>
                </c:pt>
                <c:pt idx="387">
                  <c:v>3514136.256472178</c:v>
                </c:pt>
                <c:pt idx="388">
                  <c:v>3514839.34222937</c:v>
                </c:pt>
                <c:pt idx="389">
                  <c:v>3515299.984857573</c:v>
                </c:pt>
                <c:pt idx="390">
                  <c:v>3515300.369876307</c:v>
                </c:pt>
                <c:pt idx="391">
                  <c:v>3516042.242348849</c:v>
                </c:pt>
                <c:pt idx="392">
                  <c:v>3516771.878615114</c:v>
                </c:pt>
                <c:pt idx="393">
                  <c:v>3517347.456161513</c:v>
                </c:pt>
                <c:pt idx="394">
                  <c:v>3518527.751190064</c:v>
                </c:pt>
                <c:pt idx="395">
                  <c:v>3519401.374972989</c:v>
                </c:pt>
                <c:pt idx="396">
                  <c:v>3520412.153806928</c:v>
                </c:pt>
                <c:pt idx="397">
                  <c:v>3521401.947419319</c:v>
                </c:pt>
                <c:pt idx="398">
                  <c:v>3522096.978028465</c:v>
                </c:pt>
                <c:pt idx="399">
                  <c:v>3522841.746950835</c:v>
                </c:pt>
                <c:pt idx="400">
                  <c:v>3523799.666027677</c:v>
                </c:pt>
                <c:pt idx="401">
                  <c:v>3524762.576825886</c:v>
                </c:pt>
                <c:pt idx="402">
                  <c:v>3525694.036972285</c:v>
                </c:pt>
                <c:pt idx="403">
                  <c:v>3526664.740230784</c:v>
                </c:pt>
                <c:pt idx="404">
                  <c:v>3527751.448699529</c:v>
                </c:pt>
                <c:pt idx="405">
                  <c:v>3528601.10280768</c:v>
                </c:pt>
                <c:pt idx="406">
                  <c:v>3528897.499487189</c:v>
                </c:pt>
                <c:pt idx="407">
                  <c:v>3529026.474052408</c:v>
                </c:pt>
                <c:pt idx="408">
                  <c:v>3529016.8867504</c:v>
                </c:pt>
                <c:pt idx="409">
                  <c:v>3529825.541708138</c:v>
                </c:pt>
                <c:pt idx="410">
                  <c:v>3530618.658996391</c:v>
                </c:pt>
                <c:pt idx="411">
                  <c:v>3531180.371214265</c:v>
                </c:pt>
                <c:pt idx="412">
                  <c:v>3532406.01937235</c:v>
                </c:pt>
                <c:pt idx="413">
                  <c:v>3533263.140599869</c:v>
                </c:pt>
                <c:pt idx="414">
                  <c:v>3534187.861163833</c:v>
                </c:pt>
                <c:pt idx="415">
                  <c:v>3534971.117995248</c:v>
                </c:pt>
                <c:pt idx="416">
                  <c:v>3535482.587928425</c:v>
                </c:pt>
                <c:pt idx="417">
                  <c:v>3536131.669632331</c:v>
                </c:pt>
                <c:pt idx="418">
                  <c:v>3536945.479724865</c:v>
                </c:pt>
                <c:pt idx="419">
                  <c:v>3537843.197720488</c:v>
                </c:pt>
                <c:pt idx="420">
                  <c:v>3538821.276116946</c:v>
                </c:pt>
                <c:pt idx="421">
                  <c:v>3539802.045512173</c:v>
                </c:pt>
                <c:pt idx="422">
                  <c:v>3540864.335421194</c:v>
                </c:pt>
                <c:pt idx="423">
                  <c:v>3541704.551569712</c:v>
                </c:pt>
                <c:pt idx="424">
                  <c:v>3542329.221595919</c:v>
                </c:pt>
                <c:pt idx="425">
                  <c:v>3542334.835403298</c:v>
                </c:pt>
                <c:pt idx="426">
                  <c:v>3542746.408703251</c:v>
                </c:pt>
                <c:pt idx="427">
                  <c:v>3542760.377778728</c:v>
                </c:pt>
                <c:pt idx="428">
                  <c:v>3543491.358234286</c:v>
                </c:pt>
                <c:pt idx="429">
                  <c:v>3543917.050109699</c:v>
                </c:pt>
                <c:pt idx="430">
                  <c:v>3543917.895236554</c:v>
                </c:pt>
                <c:pt idx="431">
                  <c:v>3544995.763081946</c:v>
                </c:pt>
                <c:pt idx="432">
                  <c:v>3545904.558038287</c:v>
                </c:pt>
                <c:pt idx="433">
                  <c:v>3546824.909049772</c:v>
                </c:pt>
                <c:pt idx="434">
                  <c:v>3547582.009268141</c:v>
                </c:pt>
                <c:pt idx="435">
                  <c:v>3548228.315892154</c:v>
                </c:pt>
                <c:pt idx="436">
                  <c:v>3549176.470023654</c:v>
                </c:pt>
                <c:pt idx="437">
                  <c:v>3549996.220739825</c:v>
                </c:pt>
                <c:pt idx="438">
                  <c:v>3550771.501708967</c:v>
                </c:pt>
                <c:pt idx="439">
                  <c:v>3551566.471907491</c:v>
                </c:pt>
                <c:pt idx="440">
                  <c:v>3552443.44812602</c:v>
                </c:pt>
                <c:pt idx="441">
                  <c:v>3553125.817092251</c:v>
                </c:pt>
                <c:pt idx="442">
                  <c:v>3553248.640963531</c:v>
                </c:pt>
                <c:pt idx="443">
                  <c:v>3553223.395360785</c:v>
                </c:pt>
                <c:pt idx="444">
                  <c:v>3553696.947605154</c:v>
                </c:pt>
                <c:pt idx="445">
                  <c:v>3553601.442147771</c:v>
                </c:pt>
                <c:pt idx="446">
                  <c:v>3554268.055519661</c:v>
                </c:pt>
                <c:pt idx="447">
                  <c:v>3554588.87915183</c:v>
                </c:pt>
                <c:pt idx="448">
                  <c:v>3554579.43149933</c:v>
                </c:pt>
                <c:pt idx="449">
                  <c:v>3555752.079143698</c:v>
                </c:pt>
                <c:pt idx="450">
                  <c:v>3556612.920139977</c:v>
                </c:pt>
                <c:pt idx="451">
                  <c:v>3557344.526959689</c:v>
                </c:pt>
                <c:pt idx="452">
                  <c:v>3557583.215785247</c:v>
                </c:pt>
                <c:pt idx="453">
                  <c:v>3558097.62917533</c:v>
                </c:pt>
                <c:pt idx="454">
                  <c:v>3558511.736145863</c:v>
                </c:pt>
                <c:pt idx="455">
                  <c:v>3559218.863562463</c:v>
                </c:pt>
                <c:pt idx="456">
                  <c:v>3559972.047058678</c:v>
                </c:pt>
                <c:pt idx="457">
                  <c:v>3560768.502214282</c:v>
                </c:pt>
                <c:pt idx="458">
                  <c:v>3561681.601363447</c:v>
                </c:pt>
                <c:pt idx="459">
                  <c:v>3562306.02241361</c:v>
                </c:pt>
                <c:pt idx="460">
                  <c:v>3562803.773698759</c:v>
                </c:pt>
                <c:pt idx="461">
                  <c:v>3562847.832754615</c:v>
                </c:pt>
                <c:pt idx="462">
                  <c:v>3562939.783223772</c:v>
                </c:pt>
                <c:pt idx="463">
                  <c:v>3562824.258446327</c:v>
                </c:pt>
                <c:pt idx="464">
                  <c:v>3563477.39936507</c:v>
                </c:pt>
                <c:pt idx="465">
                  <c:v>3563715.61494835</c:v>
                </c:pt>
                <c:pt idx="466">
                  <c:v>3563711.37449928</c:v>
                </c:pt>
                <c:pt idx="467">
                  <c:v>3564343.834988345</c:v>
                </c:pt>
                <c:pt idx="468">
                  <c:v>3564794.265097532</c:v>
                </c:pt>
                <c:pt idx="469">
                  <c:v>3565267.386521691</c:v>
                </c:pt>
                <c:pt idx="470">
                  <c:v>3566053.180466081</c:v>
                </c:pt>
                <c:pt idx="471">
                  <c:v>3565970.266610705</c:v>
                </c:pt>
                <c:pt idx="472">
                  <c:v>3566730.666354807</c:v>
                </c:pt>
                <c:pt idx="473">
                  <c:v>3566797.714020918</c:v>
                </c:pt>
                <c:pt idx="474">
                  <c:v>3567455.494341987</c:v>
                </c:pt>
                <c:pt idx="475">
                  <c:v>3567827.867945253</c:v>
                </c:pt>
                <c:pt idx="476">
                  <c:v>3567827.179519482</c:v>
                </c:pt>
                <c:pt idx="477">
                  <c:v>3568133.428187211</c:v>
                </c:pt>
                <c:pt idx="478">
                  <c:v>3568296.265344577</c:v>
                </c:pt>
                <c:pt idx="479">
                  <c:v>3568088.082194098</c:v>
                </c:pt>
                <c:pt idx="480">
                  <c:v>3568094.781316371</c:v>
                </c:pt>
                <c:pt idx="481">
                  <c:v>3568125.338120459</c:v>
                </c:pt>
                <c:pt idx="482">
                  <c:v>3568072.383727337</c:v>
                </c:pt>
                <c:pt idx="483">
                  <c:v>3568088.535065949</c:v>
                </c:pt>
                <c:pt idx="484">
                  <c:v>3568040.265757005</c:v>
                </c:pt>
                <c:pt idx="485">
                  <c:v>3568339.925947125</c:v>
                </c:pt>
                <c:pt idx="486">
                  <c:v>3568352.91108419</c:v>
                </c:pt>
                <c:pt idx="487">
                  <c:v>3568781.53627356</c:v>
                </c:pt>
                <c:pt idx="488">
                  <c:v>3568671.009151471</c:v>
                </c:pt>
                <c:pt idx="489">
                  <c:v>3567984.49311291</c:v>
                </c:pt>
                <c:pt idx="490">
                  <c:v>3568659.463512557</c:v>
                </c:pt>
                <c:pt idx="491">
                  <c:v>3568370.613586007</c:v>
                </c:pt>
                <c:pt idx="492">
                  <c:v>3568675.654601313</c:v>
                </c:pt>
                <c:pt idx="493">
                  <c:v>3568056.049557546</c:v>
                </c:pt>
                <c:pt idx="494">
                  <c:v>3568813.761484473</c:v>
                </c:pt>
                <c:pt idx="495">
                  <c:v>3568727.750747859</c:v>
                </c:pt>
                <c:pt idx="496">
                  <c:v>3568593.79248371</c:v>
                </c:pt>
                <c:pt idx="497">
                  <c:v>3569343.166865819</c:v>
                </c:pt>
                <c:pt idx="498">
                  <c:v>3568653.389045705</c:v>
                </c:pt>
                <c:pt idx="499">
                  <c:v>3568810.923308287</c:v>
                </c:pt>
                <c:pt idx="500">
                  <c:v>3568734.954285506</c:v>
                </c:pt>
                <c:pt idx="501">
                  <c:v>3568637.063540665</c:v>
                </c:pt>
                <c:pt idx="502">
                  <c:v>3568373.292426876</c:v>
                </c:pt>
                <c:pt idx="503">
                  <c:v>3568649.494668266</c:v>
                </c:pt>
                <c:pt idx="504">
                  <c:v>3568677.617210135</c:v>
                </c:pt>
                <c:pt idx="505">
                  <c:v>3568690.540962961</c:v>
                </c:pt>
                <c:pt idx="506">
                  <c:v>3568656.274277509</c:v>
                </c:pt>
                <c:pt idx="507">
                  <c:v>3568480.113157859</c:v>
                </c:pt>
                <c:pt idx="508">
                  <c:v>3568842.920302475</c:v>
                </c:pt>
                <c:pt idx="509">
                  <c:v>3568740.323332037</c:v>
                </c:pt>
                <c:pt idx="510">
                  <c:v>3568345.932533908</c:v>
                </c:pt>
                <c:pt idx="511">
                  <c:v>3568354.928088721</c:v>
                </c:pt>
                <c:pt idx="512">
                  <c:v>3568332.154495762</c:v>
                </c:pt>
                <c:pt idx="513">
                  <c:v>3568300.684097509</c:v>
                </c:pt>
                <c:pt idx="514">
                  <c:v>3568261.808761728</c:v>
                </c:pt>
                <c:pt idx="515">
                  <c:v>3568193.363176393</c:v>
                </c:pt>
                <c:pt idx="516">
                  <c:v>3568153.089698879</c:v>
                </c:pt>
                <c:pt idx="517">
                  <c:v>3568245.81364281</c:v>
                </c:pt>
                <c:pt idx="518">
                  <c:v>3568267.533455344</c:v>
                </c:pt>
                <c:pt idx="519">
                  <c:v>3568071.276231503</c:v>
                </c:pt>
                <c:pt idx="520">
                  <c:v>3567994.978346635</c:v>
                </c:pt>
                <c:pt idx="521">
                  <c:v>3567997.942728204</c:v>
                </c:pt>
                <c:pt idx="522">
                  <c:v>3567822.086242828</c:v>
                </c:pt>
                <c:pt idx="523">
                  <c:v>3568057.888282232</c:v>
                </c:pt>
                <c:pt idx="524">
                  <c:v>3568079.305823045</c:v>
                </c:pt>
                <c:pt idx="525">
                  <c:v>3568052.448210316</c:v>
                </c:pt>
                <c:pt idx="526">
                  <c:v>3568171.596932202</c:v>
                </c:pt>
                <c:pt idx="527">
                  <c:v>3568079.851157162</c:v>
                </c:pt>
                <c:pt idx="528">
                  <c:v>3567935.447061654</c:v>
                </c:pt>
                <c:pt idx="529">
                  <c:v>3567969.371264851</c:v>
                </c:pt>
                <c:pt idx="530">
                  <c:v>3568026.330331839</c:v>
                </c:pt>
                <c:pt idx="531">
                  <c:v>3568146.485260759</c:v>
                </c:pt>
                <c:pt idx="532">
                  <c:v>3568023.70871596</c:v>
                </c:pt>
                <c:pt idx="533">
                  <c:v>3568034.690068903</c:v>
                </c:pt>
                <c:pt idx="534">
                  <c:v>3568201.816946784</c:v>
                </c:pt>
                <c:pt idx="535">
                  <c:v>3567990.333660588</c:v>
                </c:pt>
                <c:pt idx="536">
                  <c:v>3568057.399803279</c:v>
                </c:pt>
                <c:pt idx="537">
                  <c:v>3568074.642136978</c:v>
                </c:pt>
                <c:pt idx="538">
                  <c:v>3568187.518804394</c:v>
                </c:pt>
                <c:pt idx="539">
                  <c:v>3567977.546877547</c:v>
                </c:pt>
                <c:pt idx="540">
                  <c:v>3568028.963711763</c:v>
                </c:pt>
                <c:pt idx="541">
                  <c:v>3568045.395050267</c:v>
                </c:pt>
                <c:pt idx="542">
                  <c:v>3568027.383943716</c:v>
                </c:pt>
                <c:pt idx="543">
                  <c:v>3568027.34857132</c:v>
                </c:pt>
                <c:pt idx="544">
                  <c:v>3568029.288266814</c:v>
                </c:pt>
                <c:pt idx="545">
                  <c:v>3568030.018713817</c:v>
                </c:pt>
                <c:pt idx="546">
                  <c:v>3568021.281597497</c:v>
                </c:pt>
                <c:pt idx="547">
                  <c:v>3568020.081337964</c:v>
                </c:pt>
                <c:pt idx="548">
                  <c:v>3568021.563382375</c:v>
                </c:pt>
                <c:pt idx="549">
                  <c:v>3567990.856565559</c:v>
                </c:pt>
                <c:pt idx="550">
                  <c:v>3568052.9738387</c:v>
                </c:pt>
                <c:pt idx="551">
                  <c:v>3568013.013013243</c:v>
                </c:pt>
                <c:pt idx="552">
                  <c:v>3568038.274834076</c:v>
                </c:pt>
                <c:pt idx="553">
                  <c:v>3568046.30707134</c:v>
                </c:pt>
                <c:pt idx="554">
                  <c:v>3568070.991597082</c:v>
                </c:pt>
                <c:pt idx="555">
                  <c:v>3568061.789081505</c:v>
                </c:pt>
                <c:pt idx="556">
                  <c:v>3567996.753555987</c:v>
                </c:pt>
                <c:pt idx="557">
                  <c:v>3568054.062887301</c:v>
                </c:pt>
                <c:pt idx="558">
                  <c:v>3568133.804228379</c:v>
                </c:pt>
                <c:pt idx="559">
                  <c:v>3568117.902425681</c:v>
                </c:pt>
                <c:pt idx="560">
                  <c:v>3568156.530713614</c:v>
                </c:pt>
                <c:pt idx="561">
                  <c:v>3568135.085140379</c:v>
                </c:pt>
                <c:pt idx="562">
                  <c:v>3568149.053577963</c:v>
                </c:pt>
                <c:pt idx="563">
                  <c:v>3568150.100913817</c:v>
                </c:pt>
                <c:pt idx="564">
                  <c:v>3568139.31540659</c:v>
                </c:pt>
                <c:pt idx="565">
                  <c:v>3568147.765587202</c:v>
                </c:pt>
                <c:pt idx="566">
                  <c:v>3568166.912255838</c:v>
                </c:pt>
                <c:pt idx="567">
                  <c:v>3568177.141864942</c:v>
                </c:pt>
                <c:pt idx="568">
                  <c:v>3568115.838770789</c:v>
                </c:pt>
                <c:pt idx="569">
                  <c:v>3568095.855456511</c:v>
                </c:pt>
                <c:pt idx="570">
                  <c:v>3568210.744548872</c:v>
                </c:pt>
                <c:pt idx="571">
                  <c:v>3568150.566174476</c:v>
                </c:pt>
                <c:pt idx="572">
                  <c:v>3568164.048967171</c:v>
                </c:pt>
                <c:pt idx="573">
                  <c:v>3568141.410380278</c:v>
                </c:pt>
                <c:pt idx="574">
                  <c:v>3568141.181830829</c:v>
                </c:pt>
                <c:pt idx="575">
                  <c:v>3568152.75159931</c:v>
                </c:pt>
                <c:pt idx="576">
                  <c:v>3568157.017308028</c:v>
                </c:pt>
                <c:pt idx="577">
                  <c:v>3568120.885926795</c:v>
                </c:pt>
                <c:pt idx="578">
                  <c:v>3568128.763147539</c:v>
                </c:pt>
                <c:pt idx="579">
                  <c:v>3568118.478508114</c:v>
                </c:pt>
                <c:pt idx="580">
                  <c:v>3568121.137657333</c:v>
                </c:pt>
                <c:pt idx="581">
                  <c:v>3568103.136141469</c:v>
                </c:pt>
                <c:pt idx="582">
                  <c:v>3568109.217900265</c:v>
                </c:pt>
                <c:pt idx="583">
                  <c:v>3568116.765488105</c:v>
                </c:pt>
                <c:pt idx="584">
                  <c:v>3568112.238465981</c:v>
                </c:pt>
                <c:pt idx="585">
                  <c:v>3568108.209457862</c:v>
                </c:pt>
                <c:pt idx="586">
                  <c:v>3568105.835092435</c:v>
                </c:pt>
                <c:pt idx="587">
                  <c:v>3568131.323466062</c:v>
                </c:pt>
                <c:pt idx="588">
                  <c:v>3568109.05547398</c:v>
                </c:pt>
                <c:pt idx="589">
                  <c:v>3568063.458139313</c:v>
                </c:pt>
                <c:pt idx="590">
                  <c:v>3568114.136882907</c:v>
                </c:pt>
                <c:pt idx="591">
                  <c:v>3568148.035172245</c:v>
                </c:pt>
                <c:pt idx="592">
                  <c:v>3568121.298301113</c:v>
                </c:pt>
                <c:pt idx="593">
                  <c:v>3568110.594992649</c:v>
                </c:pt>
                <c:pt idx="594">
                  <c:v>3568095.695011087</c:v>
                </c:pt>
                <c:pt idx="595">
                  <c:v>3568127.883791839</c:v>
                </c:pt>
                <c:pt idx="596">
                  <c:v>3568116.149968551</c:v>
                </c:pt>
                <c:pt idx="597">
                  <c:v>3568096.02314897</c:v>
                </c:pt>
                <c:pt idx="598">
                  <c:v>3568120.226504637</c:v>
                </c:pt>
                <c:pt idx="599">
                  <c:v>3568120.834537964</c:v>
                </c:pt>
                <c:pt idx="600">
                  <c:v>3568130.874233442</c:v>
                </c:pt>
                <c:pt idx="601">
                  <c:v>3568127.336314862</c:v>
                </c:pt>
                <c:pt idx="602">
                  <c:v>3568145.484787019</c:v>
                </c:pt>
                <c:pt idx="603">
                  <c:v>3568154.013284381</c:v>
                </c:pt>
                <c:pt idx="604">
                  <c:v>3568121.631390414</c:v>
                </c:pt>
                <c:pt idx="605">
                  <c:v>3568147.899020718</c:v>
                </c:pt>
                <c:pt idx="606">
                  <c:v>3568151.739391283</c:v>
                </c:pt>
                <c:pt idx="607">
                  <c:v>3568150.826141503</c:v>
                </c:pt>
                <c:pt idx="608">
                  <c:v>3568155.360690148</c:v>
                </c:pt>
                <c:pt idx="609">
                  <c:v>3568146.466328538</c:v>
                </c:pt>
                <c:pt idx="610">
                  <c:v>3568162.086976589</c:v>
                </c:pt>
                <c:pt idx="611">
                  <c:v>3568163.443497737</c:v>
                </c:pt>
                <c:pt idx="612">
                  <c:v>3568162.172851633</c:v>
                </c:pt>
                <c:pt idx="613">
                  <c:v>3568173.280755688</c:v>
                </c:pt>
                <c:pt idx="614">
                  <c:v>3568170.389513053</c:v>
                </c:pt>
                <c:pt idx="615">
                  <c:v>3568169.235659427</c:v>
                </c:pt>
                <c:pt idx="616">
                  <c:v>3568178.137823606</c:v>
                </c:pt>
                <c:pt idx="617">
                  <c:v>3568178.239813113</c:v>
                </c:pt>
                <c:pt idx="618">
                  <c:v>3568171.37603048</c:v>
                </c:pt>
                <c:pt idx="619">
                  <c:v>3568152.377076111</c:v>
                </c:pt>
                <c:pt idx="620">
                  <c:v>3568145.949641399</c:v>
                </c:pt>
                <c:pt idx="621">
                  <c:v>3568168.691723903</c:v>
                </c:pt>
                <c:pt idx="622">
                  <c:v>3568160.030541781</c:v>
                </c:pt>
                <c:pt idx="623">
                  <c:v>3568154.680632527</c:v>
                </c:pt>
                <c:pt idx="624">
                  <c:v>3568155.905172405</c:v>
                </c:pt>
                <c:pt idx="625">
                  <c:v>3568155.30991686</c:v>
                </c:pt>
                <c:pt idx="626">
                  <c:v>3568159.614298235</c:v>
                </c:pt>
                <c:pt idx="627">
                  <c:v>3568151.883652683</c:v>
                </c:pt>
                <c:pt idx="628">
                  <c:v>3568151.062282073</c:v>
                </c:pt>
                <c:pt idx="629">
                  <c:v>3568141.15374273</c:v>
                </c:pt>
                <c:pt idx="630">
                  <c:v>3568154.39916652</c:v>
                </c:pt>
                <c:pt idx="631">
                  <c:v>3568133.435921093</c:v>
                </c:pt>
                <c:pt idx="632">
                  <c:v>3568145.805805648</c:v>
                </c:pt>
                <c:pt idx="633">
                  <c:v>3568156.159819012</c:v>
                </c:pt>
                <c:pt idx="634">
                  <c:v>3568158.209136665</c:v>
                </c:pt>
                <c:pt idx="635">
                  <c:v>3568153.81862475</c:v>
                </c:pt>
                <c:pt idx="636">
                  <c:v>3568151.454744898</c:v>
                </c:pt>
                <c:pt idx="637">
                  <c:v>3568155.112268052</c:v>
                </c:pt>
                <c:pt idx="638">
                  <c:v>3568153.761692188</c:v>
                </c:pt>
                <c:pt idx="639">
                  <c:v>3568151.916328765</c:v>
                </c:pt>
                <c:pt idx="640">
                  <c:v>3568156.056529867</c:v>
                </c:pt>
                <c:pt idx="641">
                  <c:v>3568152.656808102</c:v>
                </c:pt>
                <c:pt idx="642">
                  <c:v>3568162.86901102</c:v>
                </c:pt>
                <c:pt idx="643">
                  <c:v>3568153.67215137</c:v>
                </c:pt>
                <c:pt idx="644">
                  <c:v>3568155.195228903</c:v>
                </c:pt>
                <c:pt idx="645">
                  <c:v>3568154.42832066</c:v>
                </c:pt>
                <c:pt idx="646">
                  <c:v>3568146.401858652</c:v>
                </c:pt>
                <c:pt idx="647">
                  <c:v>3568143.552199543</c:v>
                </c:pt>
                <c:pt idx="648">
                  <c:v>3568143.456611166</c:v>
                </c:pt>
                <c:pt idx="649">
                  <c:v>3568147.185563419</c:v>
                </c:pt>
                <c:pt idx="650">
                  <c:v>3568146.237829224</c:v>
                </c:pt>
                <c:pt idx="651">
                  <c:v>3568142.05509682</c:v>
                </c:pt>
                <c:pt idx="652">
                  <c:v>3568147.914146732</c:v>
                </c:pt>
                <c:pt idx="653">
                  <c:v>3568146.076108267</c:v>
                </c:pt>
                <c:pt idx="654">
                  <c:v>3568145.014196546</c:v>
                </c:pt>
                <c:pt idx="655">
                  <c:v>3568143.9515201</c:v>
                </c:pt>
                <c:pt idx="656">
                  <c:v>3568135.410777478</c:v>
                </c:pt>
                <c:pt idx="657">
                  <c:v>3568140.372297447</c:v>
                </c:pt>
                <c:pt idx="658">
                  <c:v>3568140.418480838</c:v>
                </c:pt>
                <c:pt idx="659">
                  <c:v>3568145.990280824</c:v>
                </c:pt>
                <c:pt idx="660">
                  <c:v>3568146.222264996</c:v>
                </c:pt>
                <c:pt idx="661">
                  <c:v>3568145.710156047</c:v>
                </c:pt>
                <c:pt idx="662">
                  <c:v>3568144.84143589</c:v>
                </c:pt>
                <c:pt idx="663">
                  <c:v>3568142.93140421</c:v>
                </c:pt>
                <c:pt idx="664">
                  <c:v>3568148.487245497</c:v>
                </c:pt>
                <c:pt idx="665">
                  <c:v>3568148.988001793</c:v>
                </c:pt>
                <c:pt idx="666">
                  <c:v>3568149.976173169</c:v>
                </c:pt>
                <c:pt idx="667">
                  <c:v>3568150.549439654</c:v>
                </c:pt>
                <c:pt idx="668">
                  <c:v>3568148.772752643</c:v>
                </c:pt>
                <c:pt idx="669">
                  <c:v>3568148.662376405</c:v>
                </c:pt>
                <c:pt idx="670">
                  <c:v>3568148.224236773</c:v>
                </c:pt>
                <c:pt idx="671">
                  <c:v>3568149.588804058</c:v>
                </c:pt>
                <c:pt idx="672">
                  <c:v>3568147.345855337</c:v>
                </c:pt>
                <c:pt idx="673">
                  <c:v>3568148.41101119</c:v>
                </c:pt>
                <c:pt idx="674">
                  <c:v>3568148.70097466</c:v>
                </c:pt>
                <c:pt idx="675">
                  <c:v>3568154.111178777</c:v>
                </c:pt>
                <c:pt idx="676">
                  <c:v>3568155.633140728</c:v>
                </c:pt>
                <c:pt idx="677">
                  <c:v>3568154.853944067</c:v>
                </c:pt>
                <c:pt idx="678">
                  <c:v>3568155.39341523</c:v>
                </c:pt>
                <c:pt idx="679">
                  <c:v>3568154.878804045</c:v>
                </c:pt>
                <c:pt idx="680">
                  <c:v>3568155.394903064</c:v>
                </c:pt>
                <c:pt idx="681">
                  <c:v>3568151.331478712</c:v>
                </c:pt>
                <c:pt idx="682">
                  <c:v>3568156.424186204</c:v>
                </c:pt>
                <c:pt idx="683">
                  <c:v>3568150.102439941</c:v>
                </c:pt>
                <c:pt idx="684">
                  <c:v>3568153.848064573</c:v>
                </c:pt>
                <c:pt idx="685">
                  <c:v>3568154.362628442</c:v>
                </c:pt>
                <c:pt idx="686">
                  <c:v>3568152.052729066</c:v>
                </c:pt>
                <c:pt idx="687">
                  <c:v>3568156.0456951</c:v>
                </c:pt>
                <c:pt idx="688">
                  <c:v>3568152.847293252</c:v>
                </c:pt>
                <c:pt idx="689">
                  <c:v>3568154.29129917</c:v>
                </c:pt>
                <c:pt idx="690">
                  <c:v>3568153.549515231</c:v>
                </c:pt>
                <c:pt idx="691">
                  <c:v>3568153.30315587</c:v>
                </c:pt>
                <c:pt idx="692">
                  <c:v>3568153.64553813</c:v>
                </c:pt>
                <c:pt idx="693">
                  <c:v>3568154.306049454</c:v>
                </c:pt>
                <c:pt idx="694">
                  <c:v>3568151.130334117</c:v>
                </c:pt>
                <c:pt idx="695">
                  <c:v>3568151.540168438</c:v>
                </c:pt>
                <c:pt idx="696">
                  <c:v>3568148.121037888</c:v>
                </c:pt>
                <c:pt idx="697">
                  <c:v>3568148.034623621</c:v>
                </c:pt>
                <c:pt idx="698">
                  <c:v>3568147.771633586</c:v>
                </c:pt>
                <c:pt idx="699">
                  <c:v>3568147.798893839</c:v>
                </c:pt>
                <c:pt idx="700">
                  <c:v>3568148.109898981</c:v>
                </c:pt>
                <c:pt idx="701">
                  <c:v>3568147.9368363</c:v>
                </c:pt>
                <c:pt idx="702">
                  <c:v>3568148.107255088</c:v>
                </c:pt>
                <c:pt idx="703">
                  <c:v>3568147.539893172</c:v>
                </c:pt>
                <c:pt idx="704">
                  <c:v>3568149.115823213</c:v>
                </c:pt>
                <c:pt idx="705">
                  <c:v>3568147.575577553</c:v>
                </c:pt>
                <c:pt idx="706">
                  <c:v>3568147.644366142</c:v>
                </c:pt>
                <c:pt idx="707">
                  <c:v>3568145.803861798</c:v>
                </c:pt>
                <c:pt idx="708">
                  <c:v>3568145.854798209</c:v>
                </c:pt>
                <c:pt idx="709">
                  <c:v>3568145.802444735</c:v>
                </c:pt>
                <c:pt idx="710">
                  <c:v>3568145.516836621</c:v>
                </c:pt>
                <c:pt idx="711">
                  <c:v>3568146.127035001</c:v>
                </c:pt>
                <c:pt idx="712">
                  <c:v>3568144.674483418</c:v>
                </c:pt>
                <c:pt idx="713">
                  <c:v>3568147.125493176</c:v>
                </c:pt>
                <c:pt idx="714">
                  <c:v>3568147.187185862</c:v>
                </c:pt>
                <c:pt idx="715">
                  <c:v>3568147.014137918</c:v>
                </c:pt>
                <c:pt idx="716">
                  <c:v>3568146.016455543</c:v>
                </c:pt>
                <c:pt idx="717">
                  <c:v>3568145.412458815</c:v>
                </c:pt>
                <c:pt idx="718">
                  <c:v>3568145.806826322</c:v>
                </c:pt>
                <c:pt idx="719">
                  <c:v>3568145.907025896</c:v>
                </c:pt>
                <c:pt idx="720">
                  <c:v>3568145.498597022</c:v>
                </c:pt>
                <c:pt idx="721">
                  <c:v>3568145.77598298</c:v>
                </c:pt>
                <c:pt idx="722">
                  <c:v>3568145.265714708</c:v>
                </c:pt>
                <c:pt idx="723">
                  <c:v>3568145.946154901</c:v>
                </c:pt>
                <c:pt idx="724">
                  <c:v>3568145.498832336</c:v>
                </c:pt>
                <c:pt idx="725">
                  <c:v>3568146.446626686</c:v>
                </c:pt>
                <c:pt idx="726">
                  <c:v>3568147.592369892</c:v>
                </c:pt>
                <c:pt idx="727">
                  <c:v>3568147.463831731</c:v>
                </c:pt>
                <c:pt idx="728">
                  <c:v>3568148.384000392</c:v>
                </c:pt>
                <c:pt idx="729">
                  <c:v>3568148.347102195</c:v>
                </c:pt>
                <c:pt idx="730">
                  <c:v>3568148.219224773</c:v>
                </c:pt>
                <c:pt idx="731">
                  <c:v>3568148.041161257</c:v>
                </c:pt>
                <c:pt idx="732">
                  <c:v>3568147.757133617</c:v>
                </c:pt>
                <c:pt idx="733">
                  <c:v>3568148.312621341</c:v>
                </c:pt>
                <c:pt idx="734">
                  <c:v>3568148.029786005</c:v>
                </c:pt>
                <c:pt idx="735">
                  <c:v>3568148.169522623</c:v>
                </c:pt>
                <c:pt idx="736">
                  <c:v>3568148.276191872</c:v>
                </c:pt>
                <c:pt idx="737">
                  <c:v>3568147.521665013</c:v>
                </c:pt>
                <c:pt idx="738">
                  <c:v>3568148.649395475</c:v>
                </c:pt>
                <c:pt idx="739">
                  <c:v>3568148.204680799</c:v>
                </c:pt>
                <c:pt idx="740">
                  <c:v>3568149.121481444</c:v>
                </c:pt>
                <c:pt idx="741">
                  <c:v>3568148.291507178</c:v>
                </c:pt>
                <c:pt idx="742">
                  <c:v>3568149.130565248</c:v>
                </c:pt>
                <c:pt idx="743">
                  <c:v>3568147.778456804</c:v>
                </c:pt>
                <c:pt idx="744">
                  <c:v>3568147.106411304</c:v>
                </c:pt>
                <c:pt idx="745">
                  <c:v>3568147.712735912</c:v>
                </c:pt>
                <c:pt idx="746">
                  <c:v>3568147.715755874</c:v>
                </c:pt>
                <c:pt idx="747">
                  <c:v>3568147.754285376</c:v>
                </c:pt>
                <c:pt idx="748">
                  <c:v>3568147.975394081</c:v>
                </c:pt>
                <c:pt idx="749">
                  <c:v>3568147.138041609</c:v>
                </c:pt>
                <c:pt idx="750">
                  <c:v>3568147.16635177</c:v>
                </c:pt>
                <c:pt idx="751">
                  <c:v>3568147.140646231</c:v>
                </c:pt>
                <c:pt idx="752">
                  <c:v>3568147.287101337</c:v>
                </c:pt>
                <c:pt idx="753">
                  <c:v>3568146.889765932</c:v>
                </c:pt>
                <c:pt idx="754">
                  <c:v>3568146.941187532</c:v>
                </c:pt>
                <c:pt idx="755">
                  <c:v>3568147.406422662</c:v>
                </c:pt>
                <c:pt idx="756">
                  <c:v>3568147.435240041</c:v>
                </c:pt>
                <c:pt idx="757">
                  <c:v>3568147.28099665</c:v>
                </c:pt>
                <c:pt idx="758">
                  <c:v>3568147.361472313</c:v>
                </c:pt>
                <c:pt idx="759">
                  <c:v>3568147.25419272</c:v>
                </c:pt>
                <c:pt idx="760">
                  <c:v>3568147.244741647</c:v>
                </c:pt>
                <c:pt idx="761">
                  <c:v>3568147.516074435</c:v>
                </c:pt>
                <c:pt idx="762">
                  <c:v>3568147.271665951</c:v>
                </c:pt>
                <c:pt idx="763">
                  <c:v>3568147.444782177</c:v>
                </c:pt>
                <c:pt idx="764">
                  <c:v>3568147.466377298</c:v>
                </c:pt>
                <c:pt idx="765">
                  <c:v>3568147.325214082</c:v>
                </c:pt>
                <c:pt idx="766">
                  <c:v>3568147.540474643</c:v>
                </c:pt>
                <c:pt idx="767">
                  <c:v>3568147.202609588</c:v>
                </c:pt>
                <c:pt idx="768">
                  <c:v>3568147.62127141</c:v>
                </c:pt>
                <c:pt idx="769">
                  <c:v>3568147.551178824</c:v>
                </c:pt>
                <c:pt idx="770">
                  <c:v>3568147.633463484</c:v>
                </c:pt>
                <c:pt idx="771">
                  <c:v>3568147.707113003</c:v>
                </c:pt>
                <c:pt idx="772">
                  <c:v>3568147.39482952</c:v>
                </c:pt>
                <c:pt idx="773">
                  <c:v>3568147.60741636</c:v>
                </c:pt>
                <c:pt idx="774">
                  <c:v>3568147.822490525</c:v>
                </c:pt>
                <c:pt idx="775">
                  <c:v>3568147.51408084</c:v>
                </c:pt>
                <c:pt idx="776">
                  <c:v>3568147.866027847</c:v>
                </c:pt>
                <c:pt idx="777">
                  <c:v>3568147.774448725</c:v>
                </c:pt>
                <c:pt idx="778">
                  <c:v>3568147.886813326</c:v>
                </c:pt>
                <c:pt idx="779">
                  <c:v>3568147.991091003</c:v>
                </c:pt>
                <c:pt idx="780">
                  <c:v>3568148.307819235</c:v>
                </c:pt>
                <c:pt idx="781">
                  <c:v>3568147.877821115</c:v>
                </c:pt>
                <c:pt idx="782">
                  <c:v>3568147.639566475</c:v>
                </c:pt>
                <c:pt idx="783">
                  <c:v>3568147.641058715</c:v>
                </c:pt>
                <c:pt idx="784">
                  <c:v>3568147.871273165</c:v>
                </c:pt>
                <c:pt idx="785">
                  <c:v>3568147.898737627</c:v>
                </c:pt>
                <c:pt idx="786">
                  <c:v>3568147.868370274</c:v>
                </c:pt>
                <c:pt idx="787">
                  <c:v>3568147.872230962</c:v>
                </c:pt>
                <c:pt idx="788">
                  <c:v>3568147.784163963</c:v>
                </c:pt>
                <c:pt idx="789">
                  <c:v>3568147.728452722</c:v>
                </c:pt>
                <c:pt idx="790">
                  <c:v>3568147.662945978</c:v>
                </c:pt>
                <c:pt idx="791">
                  <c:v>3568147.375827968</c:v>
                </c:pt>
                <c:pt idx="792">
                  <c:v>3568147.577189681</c:v>
                </c:pt>
                <c:pt idx="793">
                  <c:v>3568147.799769039</c:v>
                </c:pt>
                <c:pt idx="794">
                  <c:v>3568147.698950688</c:v>
                </c:pt>
                <c:pt idx="795">
                  <c:v>3568147.604727844</c:v>
                </c:pt>
                <c:pt idx="796">
                  <c:v>3568147.675341832</c:v>
                </c:pt>
                <c:pt idx="797">
                  <c:v>3568147.721930832</c:v>
                </c:pt>
                <c:pt idx="798">
                  <c:v>3568147.536722406</c:v>
                </c:pt>
                <c:pt idx="799">
                  <c:v>3568147.445466211</c:v>
                </c:pt>
                <c:pt idx="800">
                  <c:v>3568147.563126718</c:v>
                </c:pt>
                <c:pt idx="801">
                  <c:v>3568147.572821346</c:v>
                </c:pt>
                <c:pt idx="802">
                  <c:v>3568147.629919262</c:v>
                </c:pt>
                <c:pt idx="803">
                  <c:v>3568147.672341017</c:v>
                </c:pt>
                <c:pt idx="804">
                  <c:v>3568147.493146171</c:v>
                </c:pt>
                <c:pt idx="805">
                  <c:v>3568147.49882709</c:v>
                </c:pt>
                <c:pt idx="806">
                  <c:v>3568147.472366192</c:v>
                </c:pt>
                <c:pt idx="807">
                  <c:v>3568147.444251792</c:v>
                </c:pt>
                <c:pt idx="808">
                  <c:v>3568147.482917732</c:v>
                </c:pt>
                <c:pt idx="809">
                  <c:v>3568147.418151126</c:v>
                </c:pt>
                <c:pt idx="810">
                  <c:v>3568147.4960343</c:v>
                </c:pt>
                <c:pt idx="811">
                  <c:v>3568147.400080624</c:v>
                </c:pt>
                <c:pt idx="812">
                  <c:v>3568147.271736757</c:v>
                </c:pt>
                <c:pt idx="813">
                  <c:v>3568147.443329452</c:v>
                </c:pt>
                <c:pt idx="814">
                  <c:v>3568147.504196165</c:v>
                </c:pt>
                <c:pt idx="815">
                  <c:v>3568147.525205866</c:v>
                </c:pt>
                <c:pt idx="816">
                  <c:v>3568147.443093679</c:v>
                </c:pt>
                <c:pt idx="817">
                  <c:v>3568147.473345866</c:v>
                </c:pt>
                <c:pt idx="818">
                  <c:v>3568147.466005014</c:v>
                </c:pt>
                <c:pt idx="819">
                  <c:v>3568147.39001306</c:v>
                </c:pt>
                <c:pt idx="820">
                  <c:v>3568147.371257755</c:v>
                </c:pt>
                <c:pt idx="821">
                  <c:v>3568147.370364952</c:v>
                </c:pt>
                <c:pt idx="822">
                  <c:v>3568147.473393167</c:v>
                </c:pt>
                <c:pt idx="823">
                  <c:v>3568147.522832709</c:v>
                </c:pt>
                <c:pt idx="824">
                  <c:v>3568147.421704645</c:v>
                </c:pt>
                <c:pt idx="825">
                  <c:v>3568147.390764712</c:v>
                </c:pt>
                <c:pt idx="826">
                  <c:v>3568147.380120368</c:v>
                </c:pt>
                <c:pt idx="827">
                  <c:v>3568147.460124668</c:v>
                </c:pt>
                <c:pt idx="828">
                  <c:v>3568147.298494497</c:v>
                </c:pt>
                <c:pt idx="829">
                  <c:v>3568147.426138356</c:v>
                </c:pt>
                <c:pt idx="830">
                  <c:v>3568147.377428999</c:v>
                </c:pt>
                <c:pt idx="831">
                  <c:v>3568147.333230275</c:v>
                </c:pt>
                <c:pt idx="832">
                  <c:v>3568147.366183953</c:v>
                </c:pt>
                <c:pt idx="833">
                  <c:v>3568147.393919035</c:v>
                </c:pt>
                <c:pt idx="834">
                  <c:v>3568147.34953668</c:v>
                </c:pt>
                <c:pt idx="835">
                  <c:v>3568147.3806568</c:v>
                </c:pt>
                <c:pt idx="836">
                  <c:v>3568147.418618642</c:v>
                </c:pt>
                <c:pt idx="837">
                  <c:v>3568147.396903829</c:v>
                </c:pt>
                <c:pt idx="838">
                  <c:v>3568147.363072489</c:v>
                </c:pt>
                <c:pt idx="839">
                  <c:v>3568147.387564432</c:v>
                </c:pt>
                <c:pt idx="840">
                  <c:v>3568147.413459527</c:v>
                </c:pt>
                <c:pt idx="841">
                  <c:v>3568147.37142487</c:v>
                </c:pt>
                <c:pt idx="842">
                  <c:v>3568147.433225622</c:v>
                </c:pt>
                <c:pt idx="843">
                  <c:v>3568147.38517471</c:v>
                </c:pt>
                <c:pt idx="844">
                  <c:v>3568147.363439365</c:v>
                </c:pt>
                <c:pt idx="845">
                  <c:v>3568147.37824924</c:v>
                </c:pt>
                <c:pt idx="846">
                  <c:v>3568147.414726082</c:v>
                </c:pt>
                <c:pt idx="847">
                  <c:v>3568147.410024872</c:v>
                </c:pt>
                <c:pt idx="848">
                  <c:v>3568147.417467087</c:v>
                </c:pt>
                <c:pt idx="849">
                  <c:v>3568147.392004403</c:v>
                </c:pt>
                <c:pt idx="850">
                  <c:v>3568147.453026535</c:v>
                </c:pt>
                <c:pt idx="851">
                  <c:v>3568147.432608307</c:v>
                </c:pt>
                <c:pt idx="852">
                  <c:v>3568147.396061504</c:v>
                </c:pt>
                <c:pt idx="853">
                  <c:v>3568147.362396696</c:v>
                </c:pt>
                <c:pt idx="854">
                  <c:v>3568147.401898852</c:v>
                </c:pt>
                <c:pt idx="855">
                  <c:v>3568147.405831835</c:v>
                </c:pt>
                <c:pt idx="856">
                  <c:v>3568147.407137449</c:v>
                </c:pt>
                <c:pt idx="857">
                  <c:v>3568147.395523214</c:v>
                </c:pt>
                <c:pt idx="858">
                  <c:v>3568147.410595174</c:v>
                </c:pt>
                <c:pt idx="859">
                  <c:v>3568147.371153169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5.68551513602917</c:v>
                </c:pt>
                <c:pt idx="2">
                  <c:v>1.700673731701267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5.797688200153826</c:v>
                </c:pt>
                <c:pt idx="2">
                  <c:v>1.641328101954953</c:v>
                </c:pt>
                <c:pt idx="3">
                  <c:v>0.02639931012635092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0.1121730641246557</c:v>
                </c:pt>
                <c:pt idx="2">
                  <c:v>5.626169506282857</c:v>
                </c:pt>
                <c:pt idx="3">
                  <c:v>1.727073041827618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4619</c:v>
                </c:pt>
                <c:pt idx="1">
                  <c:v>Linea 4620</c:v>
                </c:pt>
                <c:pt idx="2">
                  <c:v>Linea 4621</c:v>
                </c:pt>
                <c:pt idx="3">
                  <c:v>Linea 4622</c:v>
                </c:pt>
                <c:pt idx="4">
                  <c:v>Linea 4623</c:v>
                </c:pt>
                <c:pt idx="5">
                  <c:v>Linea 4624</c:v>
                </c:pt>
                <c:pt idx="6">
                  <c:v>Linea 4625</c:v>
                </c:pt>
                <c:pt idx="7">
                  <c:v>Linea 4626</c:v>
                </c:pt>
                <c:pt idx="8">
                  <c:v>Linea 4627</c:v>
                </c:pt>
                <c:pt idx="9">
                  <c:v>Linea 4628</c:v>
                </c:pt>
                <c:pt idx="10">
                  <c:v>Linea 4629</c:v>
                </c:pt>
                <c:pt idx="11">
                  <c:v>Linea 4630</c:v>
                </c:pt>
                <c:pt idx="12">
                  <c:v>Linea 4631</c:v>
                </c:pt>
                <c:pt idx="13">
                  <c:v>Linea 4632</c:v>
                </c:pt>
                <c:pt idx="14">
                  <c:v>Linea 4633</c:v>
                </c:pt>
                <c:pt idx="15">
                  <c:v>Linea 4634</c:v>
                </c:pt>
                <c:pt idx="16">
                  <c:v>Linea 4635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71.36324100533641</c:v>
                </c:pt>
                <c:pt idx="1">
                  <c:v>71.65378275913299</c:v>
                </c:pt>
                <c:pt idx="2">
                  <c:v>45.29681909387554</c:v>
                </c:pt>
                <c:pt idx="3">
                  <c:v>56.83283659395516</c:v>
                </c:pt>
                <c:pt idx="4">
                  <c:v>46.56208822312286</c:v>
                </c:pt>
                <c:pt idx="5">
                  <c:v>58.10201110055051</c:v>
                </c:pt>
                <c:pt idx="6">
                  <c:v>48.71111794470634</c:v>
                </c:pt>
                <c:pt idx="7">
                  <c:v>60.18004160007711</c:v>
                </c:pt>
                <c:pt idx="8">
                  <c:v>51.53769481615573</c:v>
                </c:pt>
                <c:pt idx="9">
                  <c:v>62.80093996213798</c:v>
                </c:pt>
                <c:pt idx="10">
                  <c:v>55.1228088800168</c:v>
                </c:pt>
                <c:pt idx="11">
                  <c:v>65.95841185764199</c:v>
                </c:pt>
                <c:pt idx="12">
                  <c:v>59.71787091610815</c:v>
                </c:pt>
                <c:pt idx="13">
                  <c:v>69.75134669935869</c:v>
                </c:pt>
                <c:pt idx="14">
                  <c:v>65.79745454488305</c:v>
                </c:pt>
                <c:pt idx="15">
                  <c:v>74.34492005044646</c:v>
                </c:pt>
                <c:pt idx="16">
                  <c:v>81.89464740631946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4619</c:v>
                </c:pt>
                <c:pt idx="1">
                  <c:v>Linea 4620</c:v>
                </c:pt>
                <c:pt idx="2">
                  <c:v>Linea 4621</c:v>
                </c:pt>
                <c:pt idx="3">
                  <c:v>Linea 4622</c:v>
                </c:pt>
                <c:pt idx="4">
                  <c:v>Linea 4623</c:v>
                </c:pt>
                <c:pt idx="5">
                  <c:v>Linea 4624</c:v>
                </c:pt>
                <c:pt idx="6">
                  <c:v>Linea 4625</c:v>
                </c:pt>
                <c:pt idx="7">
                  <c:v>Linea 4626</c:v>
                </c:pt>
                <c:pt idx="8">
                  <c:v>Linea 4627</c:v>
                </c:pt>
                <c:pt idx="9">
                  <c:v>Linea 4628</c:v>
                </c:pt>
                <c:pt idx="10">
                  <c:v>Linea 4629</c:v>
                </c:pt>
                <c:pt idx="11">
                  <c:v>Linea 4630</c:v>
                </c:pt>
                <c:pt idx="12">
                  <c:v>Linea 4631</c:v>
                </c:pt>
                <c:pt idx="13">
                  <c:v>Linea 4632</c:v>
                </c:pt>
                <c:pt idx="14">
                  <c:v>Linea 4633</c:v>
                </c:pt>
                <c:pt idx="15">
                  <c:v>Linea 4634</c:v>
                </c:pt>
                <c:pt idx="16">
                  <c:v>Linea 4635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22.57024027299263</c:v>
                </c:pt>
                <c:pt idx="1">
                  <c:v>22.5739590961804</c:v>
                </c:pt>
                <c:pt idx="2">
                  <c:v>25.21831787320798</c:v>
                </c:pt>
                <c:pt idx="3">
                  <c:v>23.32438560293594</c:v>
                </c:pt>
                <c:pt idx="4">
                  <c:v>24.93975130058944</c:v>
                </c:pt>
                <c:pt idx="5">
                  <c:v>22.97585886162238</c:v>
                </c:pt>
                <c:pt idx="6">
                  <c:v>24.56122596472451</c:v>
                </c:pt>
                <c:pt idx="7">
                  <c:v>22.54705689362587</c:v>
                </c:pt>
                <c:pt idx="8">
                  <c:v>24.06826396109257</c:v>
                </c:pt>
                <c:pt idx="9">
                  <c:v>22.03016705255936</c:v>
                </c:pt>
                <c:pt idx="10">
                  <c:v>23.42669717561744</c:v>
                </c:pt>
                <c:pt idx="11">
                  <c:v>21.40783515780838</c:v>
                </c:pt>
                <c:pt idx="12">
                  <c:v>22.57534188928804</c:v>
                </c:pt>
                <c:pt idx="13">
                  <c:v>20.65238066151728</c:v>
                </c:pt>
                <c:pt idx="14">
                  <c:v>21.40449902955693</c:v>
                </c:pt>
                <c:pt idx="15">
                  <c:v>19.72144609542974</c:v>
                </c:pt>
                <c:pt idx="16">
                  <c:v>18.09845794403975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4619</c:v>
                </c:pt>
                <c:pt idx="1">
                  <c:v>Linea 4620</c:v>
                </c:pt>
                <c:pt idx="2">
                  <c:v>Linea 4621</c:v>
                </c:pt>
                <c:pt idx="3">
                  <c:v>Linea 4622</c:v>
                </c:pt>
                <c:pt idx="4">
                  <c:v>Linea 4623</c:v>
                </c:pt>
                <c:pt idx="5">
                  <c:v>Linea 4624</c:v>
                </c:pt>
                <c:pt idx="6">
                  <c:v>Linea 4625</c:v>
                </c:pt>
                <c:pt idx="7">
                  <c:v>Linea 4626</c:v>
                </c:pt>
                <c:pt idx="8">
                  <c:v>Linea 4627</c:v>
                </c:pt>
                <c:pt idx="9">
                  <c:v>Linea 4628</c:v>
                </c:pt>
                <c:pt idx="10">
                  <c:v>Linea 4629</c:v>
                </c:pt>
                <c:pt idx="11">
                  <c:v>Linea 4630</c:v>
                </c:pt>
                <c:pt idx="12">
                  <c:v>Linea 4631</c:v>
                </c:pt>
                <c:pt idx="13">
                  <c:v>Linea 4632</c:v>
                </c:pt>
                <c:pt idx="14">
                  <c:v>Linea 4633</c:v>
                </c:pt>
                <c:pt idx="15">
                  <c:v>Linea 4634</c:v>
                </c:pt>
                <c:pt idx="16">
                  <c:v>Linea 4635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9.5788336303411</c:v>
                </c:pt>
                <c:pt idx="1">
                  <c:v>8.447466247229178</c:v>
                </c:pt>
                <c:pt idx="2">
                  <c:v>5.238888240383557</c:v>
                </c:pt>
                <c:pt idx="3">
                  <c:v>8.165259690551547</c:v>
                </c:pt>
                <c:pt idx="4">
                  <c:v>5.102657658235633</c:v>
                </c:pt>
                <c:pt idx="5">
                  <c:v>8.007540703828621</c:v>
                </c:pt>
                <c:pt idx="6">
                  <c:v>4.881455340360863</c:v>
                </c:pt>
                <c:pt idx="7">
                  <c:v>7.744413773804855</c:v>
                </c:pt>
                <c:pt idx="8">
                  <c:v>4.615958835462691</c:v>
                </c:pt>
                <c:pt idx="9">
                  <c:v>7.428967283197203</c:v>
                </c:pt>
                <c:pt idx="10">
                  <c:v>4.316634726242652</c:v>
                </c:pt>
                <c:pt idx="11">
                  <c:v>7.076549389775226</c:v>
                </c:pt>
                <c:pt idx="12">
                  <c:v>3.984285527279102</c:v>
                </c:pt>
                <c:pt idx="13">
                  <c:v>6.691092325484279</c:v>
                </c:pt>
                <c:pt idx="14">
                  <c:v>3.615021879279896</c:v>
                </c:pt>
                <c:pt idx="15">
                  <c:v>6.2735586028704</c:v>
                </c:pt>
                <c:pt idx="16">
                  <c:v>5.68551513602917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4619</c:v>
                </c:pt>
                <c:pt idx="1">
                  <c:v>Linea 4620</c:v>
                </c:pt>
                <c:pt idx="2">
                  <c:v>Linea 4621</c:v>
                </c:pt>
                <c:pt idx="3">
                  <c:v>Linea 4622</c:v>
                </c:pt>
                <c:pt idx="4">
                  <c:v>Linea 4623</c:v>
                </c:pt>
                <c:pt idx="5">
                  <c:v>Linea 4624</c:v>
                </c:pt>
                <c:pt idx="6">
                  <c:v>Linea 4625</c:v>
                </c:pt>
                <c:pt idx="7">
                  <c:v>Linea 4626</c:v>
                </c:pt>
                <c:pt idx="8">
                  <c:v>Linea 4627</c:v>
                </c:pt>
                <c:pt idx="9">
                  <c:v>Linea 4628</c:v>
                </c:pt>
                <c:pt idx="10">
                  <c:v>Linea 4629</c:v>
                </c:pt>
                <c:pt idx="11">
                  <c:v>Linea 4630</c:v>
                </c:pt>
                <c:pt idx="12">
                  <c:v>Linea 4631</c:v>
                </c:pt>
                <c:pt idx="13">
                  <c:v>Linea 4632</c:v>
                </c:pt>
                <c:pt idx="14">
                  <c:v>Linea 4633</c:v>
                </c:pt>
                <c:pt idx="15">
                  <c:v>Linea 4634</c:v>
                </c:pt>
                <c:pt idx="16">
                  <c:v>Linea 4635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55.6481910029479</c:v>
                </c:pt>
                <c:pt idx="1">
                  <c:v>55.86554716377263</c:v>
                </c:pt>
                <c:pt idx="2">
                  <c:v>19.7580589053479</c:v>
                </c:pt>
                <c:pt idx="3">
                  <c:v>32.16348142288379</c:v>
                </c:pt>
                <c:pt idx="4">
                  <c:v>18.48313031886655</c:v>
                </c:pt>
                <c:pt idx="5">
                  <c:v>30.59882716684734</c:v>
                </c:pt>
                <c:pt idx="6">
                  <c:v>17.45262384414629</c:v>
                </c:pt>
                <c:pt idx="7">
                  <c:v>29.35994975858655</c:v>
                </c:pt>
                <c:pt idx="8">
                  <c:v>16.488112758191</c:v>
                </c:pt>
                <c:pt idx="9">
                  <c:v>28.22172451719727</c:v>
                </c:pt>
                <c:pt idx="10">
                  <c:v>15.5297409566879</c:v>
                </c:pt>
                <c:pt idx="11">
                  <c:v>27.11315833985856</c:v>
                </c:pt>
                <c:pt idx="12">
                  <c:v>14.54898409288069</c:v>
                </c:pt>
                <c:pt idx="13">
                  <c:v>26.00597860303063</c:v>
                </c:pt>
                <c:pt idx="14">
                  <c:v>13.52560504208531</c:v>
                </c:pt>
                <c:pt idx="15">
                  <c:v>24.88034954225067</c:v>
                </c:pt>
                <c:pt idx="16">
                  <c:v>34.84212781986367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4619</c:v>
                </c:pt>
                <c:pt idx="1">
                  <c:v>Linea 4620</c:v>
                </c:pt>
                <c:pt idx="2">
                  <c:v>Linea 4621</c:v>
                </c:pt>
                <c:pt idx="3">
                  <c:v>Linea 4622</c:v>
                </c:pt>
                <c:pt idx="4">
                  <c:v>Linea 4623</c:v>
                </c:pt>
                <c:pt idx="5">
                  <c:v>Linea 4624</c:v>
                </c:pt>
                <c:pt idx="6">
                  <c:v>Linea 4625</c:v>
                </c:pt>
                <c:pt idx="7">
                  <c:v>Linea 4626</c:v>
                </c:pt>
                <c:pt idx="8">
                  <c:v>Linea 4627</c:v>
                </c:pt>
                <c:pt idx="9">
                  <c:v>Linea 4628</c:v>
                </c:pt>
                <c:pt idx="10">
                  <c:v>Linea 4629</c:v>
                </c:pt>
                <c:pt idx="11">
                  <c:v>Linea 4630</c:v>
                </c:pt>
                <c:pt idx="12">
                  <c:v>Linea 4631</c:v>
                </c:pt>
                <c:pt idx="13">
                  <c:v>Linea 4632</c:v>
                </c:pt>
                <c:pt idx="14">
                  <c:v>Linea 4633</c:v>
                </c:pt>
                <c:pt idx="15">
                  <c:v>Linea 4634</c:v>
                </c:pt>
                <c:pt idx="16">
                  <c:v>Linea 4635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0.5401247894992648</c:v>
                </c:pt>
                <c:pt idx="1">
                  <c:v>0.6214708514955732</c:v>
                </c:pt>
                <c:pt idx="2">
                  <c:v>0.5064128165161675</c:v>
                </c:pt>
                <c:pt idx="3">
                  <c:v>0.4409709332186358</c:v>
                </c:pt>
                <c:pt idx="4">
                  <c:v>0.4258402046155774</c:v>
                </c:pt>
                <c:pt idx="5">
                  <c:v>0.3915876368371687</c:v>
                </c:pt>
                <c:pt idx="6">
                  <c:v>0.3759582718618556</c:v>
                </c:pt>
                <c:pt idx="7">
                  <c:v>0.3614935430325968</c:v>
                </c:pt>
                <c:pt idx="8">
                  <c:v>0.3435818722574154</c:v>
                </c:pt>
                <c:pt idx="9">
                  <c:v>0.3433450559824048</c:v>
                </c:pt>
                <c:pt idx="10">
                  <c:v>0.3247549177152049</c:v>
                </c:pt>
                <c:pt idx="11">
                  <c:v>0.3350034207633856</c:v>
                </c:pt>
                <c:pt idx="12">
                  <c:v>0.3200956978772968</c:v>
                </c:pt>
                <c:pt idx="13">
                  <c:v>0.3369078826593863</c:v>
                </c:pt>
                <c:pt idx="14">
                  <c:v>0.3354500190563157</c:v>
                </c:pt>
                <c:pt idx="15">
                  <c:v>0.3520002775302591</c:v>
                </c:pt>
                <c:pt idx="16">
                  <c:v>0.3684111048979012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Trans!$B$2:$B$861</c:f>
              <c:numCache>
                <c:formatCode>General</c:formatCode>
                <c:ptCount val="860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  <c:pt idx="653">
                  <c:v>4908.625941640244</c:v>
                </c:pt>
                <c:pt idx="654">
                  <c:v>4908.625941640244</c:v>
                </c:pt>
                <c:pt idx="655">
                  <c:v>4908.625941640244</c:v>
                </c:pt>
                <c:pt idx="656">
                  <c:v>4908.625941640244</c:v>
                </c:pt>
                <c:pt idx="657">
                  <c:v>4908.625941640244</c:v>
                </c:pt>
                <c:pt idx="658">
                  <c:v>4908.625941640244</c:v>
                </c:pt>
                <c:pt idx="659">
                  <c:v>4908.625941640244</c:v>
                </c:pt>
                <c:pt idx="660">
                  <c:v>4908.625941640244</c:v>
                </c:pt>
                <c:pt idx="661">
                  <c:v>4908.625941640244</c:v>
                </c:pt>
                <c:pt idx="662">
                  <c:v>4908.625941640244</c:v>
                </c:pt>
                <c:pt idx="663">
                  <c:v>4908.625941640244</c:v>
                </c:pt>
                <c:pt idx="664">
                  <c:v>4908.625941640244</c:v>
                </c:pt>
                <c:pt idx="665">
                  <c:v>4908.625941640244</c:v>
                </c:pt>
                <c:pt idx="666">
                  <c:v>4908.625941640244</c:v>
                </c:pt>
                <c:pt idx="667">
                  <c:v>4908.625941640244</c:v>
                </c:pt>
                <c:pt idx="668">
                  <c:v>4908.625941640244</c:v>
                </c:pt>
                <c:pt idx="669">
                  <c:v>4908.625941640244</c:v>
                </c:pt>
                <c:pt idx="670">
                  <c:v>4908.625941640244</c:v>
                </c:pt>
                <c:pt idx="671">
                  <c:v>4908.625941640244</c:v>
                </c:pt>
                <c:pt idx="672">
                  <c:v>4908.625941640244</c:v>
                </c:pt>
                <c:pt idx="673">
                  <c:v>4908.625941640244</c:v>
                </c:pt>
                <c:pt idx="674">
                  <c:v>4908.625941640244</c:v>
                </c:pt>
                <c:pt idx="675">
                  <c:v>4908.625941640244</c:v>
                </c:pt>
                <c:pt idx="676">
                  <c:v>4908.625941640244</c:v>
                </c:pt>
                <c:pt idx="677">
                  <c:v>4908.625941640244</c:v>
                </c:pt>
                <c:pt idx="678">
                  <c:v>4908.625941640244</c:v>
                </c:pt>
                <c:pt idx="679">
                  <c:v>4908.625941640244</c:v>
                </c:pt>
                <c:pt idx="680">
                  <c:v>4908.625941640244</c:v>
                </c:pt>
                <c:pt idx="681">
                  <c:v>4908.625941640244</c:v>
                </c:pt>
                <c:pt idx="682">
                  <c:v>4908.625941640244</c:v>
                </c:pt>
                <c:pt idx="683">
                  <c:v>4908.625941640244</c:v>
                </c:pt>
                <c:pt idx="684">
                  <c:v>4908.625941640244</c:v>
                </c:pt>
                <c:pt idx="685">
                  <c:v>4908.625941640244</c:v>
                </c:pt>
                <c:pt idx="686">
                  <c:v>4908.625941640244</c:v>
                </c:pt>
                <c:pt idx="687">
                  <c:v>4908.625941640244</c:v>
                </c:pt>
                <c:pt idx="688">
                  <c:v>4908.625941640244</c:v>
                </c:pt>
                <c:pt idx="689">
                  <c:v>4908.625941640244</c:v>
                </c:pt>
                <c:pt idx="690">
                  <c:v>4908.625941640244</c:v>
                </c:pt>
                <c:pt idx="691">
                  <c:v>4908.625941640244</c:v>
                </c:pt>
                <c:pt idx="692">
                  <c:v>4908.625941640244</c:v>
                </c:pt>
                <c:pt idx="693">
                  <c:v>4908.625941640244</c:v>
                </c:pt>
                <c:pt idx="694">
                  <c:v>4908.625941640244</c:v>
                </c:pt>
                <c:pt idx="695">
                  <c:v>4908.625941640244</c:v>
                </c:pt>
                <c:pt idx="696">
                  <c:v>4908.625941640244</c:v>
                </c:pt>
                <c:pt idx="697">
                  <c:v>4908.625941640244</c:v>
                </c:pt>
                <c:pt idx="698">
                  <c:v>4908.625941640244</c:v>
                </c:pt>
                <c:pt idx="699">
                  <c:v>4908.625941640244</c:v>
                </c:pt>
                <c:pt idx="700">
                  <c:v>4908.625941640244</c:v>
                </c:pt>
                <c:pt idx="701">
                  <c:v>4908.625941640244</c:v>
                </c:pt>
                <c:pt idx="702">
                  <c:v>4908.625941640244</c:v>
                </c:pt>
                <c:pt idx="703">
                  <c:v>4908.625941640244</c:v>
                </c:pt>
                <c:pt idx="704">
                  <c:v>4908.625941640244</c:v>
                </c:pt>
                <c:pt idx="705">
                  <c:v>4908.625941640244</c:v>
                </c:pt>
                <c:pt idx="706">
                  <c:v>4908.625941640244</c:v>
                </c:pt>
                <c:pt idx="707">
                  <c:v>4908.625941640244</c:v>
                </c:pt>
                <c:pt idx="708">
                  <c:v>4908.625941640244</c:v>
                </c:pt>
                <c:pt idx="709">
                  <c:v>4908.625941640244</c:v>
                </c:pt>
                <c:pt idx="710">
                  <c:v>4908.625941640244</c:v>
                </c:pt>
                <c:pt idx="711">
                  <c:v>4908.625941640244</c:v>
                </c:pt>
                <c:pt idx="712">
                  <c:v>4908.625941640244</c:v>
                </c:pt>
                <c:pt idx="713">
                  <c:v>4908.625941640244</c:v>
                </c:pt>
                <c:pt idx="714">
                  <c:v>4908.625941640244</c:v>
                </c:pt>
                <c:pt idx="715">
                  <c:v>4908.625941640244</c:v>
                </c:pt>
                <c:pt idx="716">
                  <c:v>4908.625941640244</c:v>
                </c:pt>
                <c:pt idx="717">
                  <c:v>4908.625941640244</c:v>
                </c:pt>
                <c:pt idx="718">
                  <c:v>4908.625941640244</c:v>
                </c:pt>
                <c:pt idx="719">
                  <c:v>4908.625941640244</c:v>
                </c:pt>
                <c:pt idx="720">
                  <c:v>4908.625941640244</c:v>
                </c:pt>
                <c:pt idx="721">
                  <c:v>4908.625941640244</c:v>
                </c:pt>
                <c:pt idx="722">
                  <c:v>4908.625941640244</c:v>
                </c:pt>
                <c:pt idx="723">
                  <c:v>4908.625941640244</c:v>
                </c:pt>
                <c:pt idx="724">
                  <c:v>4908.625941640244</c:v>
                </c:pt>
                <c:pt idx="725">
                  <c:v>4908.625941640244</c:v>
                </c:pt>
                <c:pt idx="726">
                  <c:v>4908.625941640244</c:v>
                </c:pt>
                <c:pt idx="727">
                  <c:v>4908.625941640244</c:v>
                </c:pt>
                <c:pt idx="728">
                  <c:v>4908.625941640244</c:v>
                </c:pt>
                <c:pt idx="729">
                  <c:v>4908.625941640244</c:v>
                </c:pt>
                <c:pt idx="730">
                  <c:v>4908.625941640244</c:v>
                </c:pt>
                <c:pt idx="731">
                  <c:v>4908.625941640244</c:v>
                </c:pt>
                <c:pt idx="732">
                  <c:v>4908.625941640244</c:v>
                </c:pt>
                <c:pt idx="733">
                  <c:v>4908.625941640244</c:v>
                </c:pt>
                <c:pt idx="734">
                  <c:v>4908.625941640244</c:v>
                </c:pt>
                <c:pt idx="735">
                  <c:v>4908.625941640244</c:v>
                </c:pt>
                <c:pt idx="736">
                  <c:v>4908.625941640244</c:v>
                </c:pt>
                <c:pt idx="737">
                  <c:v>4908.625941640244</c:v>
                </c:pt>
                <c:pt idx="738">
                  <c:v>4908.625941640244</c:v>
                </c:pt>
                <c:pt idx="739">
                  <c:v>4908.625941640244</c:v>
                </c:pt>
                <c:pt idx="740">
                  <c:v>4908.625941640244</c:v>
                </c:pt>
                <c:pt idx="741">
                  <c:v>4908.625941640244</c:v>
                </c:pt>
                <c:pt idx="742">
                  <c:v>4908.625941640244</c:v>
                </c:pt>
                <c:pt idx="743">
                  <c:v>4908.625941640244</c:v>
                </c:pt>
                <c:pt idx="744">
                  <c:v>4908.625941640244</c:v>
                </c:pt>
                <c:pt idx="745">
                  <c:v>4908.625941640244</c:v>
                </c:pt>
                <c:pt idx="746">
                  <c:v>4908.625941640244</c:v>
                </c:pt>
                <c:pt idx="747">
                  <c:v>4908.625941640244</c:v>
                </c:pt>
                <c:pt idx="748">
                  <c:v>4908.625941640244</c:v>
                </c:pt>
                <c:pt idx="749">
                  <c:v>4908.625941640244</c:v>
                </c:pt>
                <c:pt idx="750">
                  <c:v>4908.625941640244</c:v>
                </c:pt>
                <c:pt idx="751">
                  <c:v>4908.625941640244</c:v>
                </c:pt>
                <c:pt idx="752">
                  <c:v>4908.625941640244</c:v>
                </c:pt>
                <c:pt idx="753">
                  <c:v>4908.625941640244</c:v>
                </c:pt>
                <c:pt idx="754">
                  <c:v>4908.625941640244</c:v>
                </c:pt>
                <c:pt idx="755">
                  <c:v>4908.625941640244</c:v>
                </c:pt>
                <c:pt idx="756">
                  <c:v>4908.625941640244</c:v>
                </c:pt>
                <c:pt idx="757">
                  <c:v>4908.625941640244</c:v>
                </c:pt>
                <c:pt idx="758">
                  <c:v>4908.625941640244</c:v>
                </c:pt>
                <c:pt idx="759">
                  <c:v>4908.625941640244</c:v>
                </c:pt>
                <c:pt idx="760">
                  <c:v>4908.625941640244</c:v>
                </c:pt>
                <c:pt idx="761">
                  <c:v>4908.625941640244</c:v>
                </c:pt>
                <c:pt idx="762">
                  <c:v>4908.625941640244</c:v>
                </c:pt>
                <c:pt idx="763">
                  <c:v>4908.625941640244</c:v>
                </c:pt>
                <c:pt idx="764">
                  <c:v>4908.625941640244</c:v>
                </c:pt>
                <c:pt idx="765">
                  <c:v>4908.625941640244</c:v>
                </c:pt>
                <c:pt idx="766">
                  <c:v>4908.625941640244</c:v>
                </c:pt>
                <c:pt idx="767">
                  <c:v>4908.625941640244</c:v>
                </c:pt>
                <c:pt idx="768">
                  <c:v>4908.625941640244</c:v>
                </c:pt>
                <c:pt idx="769">
                  <c:v>4908.625941640244</c:v>
                </c:pt>
                <c:pt idx="770">
                  <c:v>4908.625941640244</c:v>
                </c:pt>
                <c:pt idx="771">
                  <c:v>4908.625941640244</c:v>
                </c:pt>
                <c:pt idx="772">
                  <c:v>4908.625941640244</c:v>
                </c:pt>
                <c:pt idx="773">
                  <c:v>4908.625941640244</c:v>
                </c:pt>
                <c:pt idx="774">
                  <c:v>4908.625941640244</c:v>
                </c:pt>
                <c:pt idx="775">
                  <c:v>4908.625941640244</c:v>
                </c:pt>
                <c:pt idx="776">
                  <c:v>4908.625941640244</c:v>
                </c:pt>
                <c:pt idx="777">
                  <c:v>4908.625941640244</c:v>
                </c:pt>
                <c:pt idx="778">
                  <c:v>4908.625941640244</c:v>
                </c:pt>
                <c:pt idx="779">
                  <c:v>4908.625941640244</c:v>
                </c:pt>
                <c:pt idx="780">
                  <c:v>4908.625941640244</c:v>
                </c:pt>
                <c:pt idx="781">
                  <c:v>4908.625941640244</c:v>
                </c:pt>
                <c:pt idx="782">
                  <c:v>4908.625941640244</c:v>
                </c:pt>
                <c:pt idx="783">
                  <c:v>4908.625941640244</c:v>
                </c:pt>
                <c:pt idx="784">
                  <c:v>4908.625941640244</c:v>
                </c:pt>
                <c:pt idx="785">
                  <c:v>4908.625941640244</c:v>
                </c:pt>
                <c:pt idx="786">
                  <c:v>4908.625941640244</c:v>
                </c:pt>
                <c:pt idx="787">
                  <c:v>4908.625941640244</c:v>
                </c:pt>
                <c:pt idx="788">
                  <c:v>4908.625941640244</c:v>
                </c:pt>
                <c:pt idx="789">
                  <c:v>4908.625941640244</c:v>
                </c:pt>
                <c:pt idx="790">
                  <c:v>4908.625941640244</c:v>
                </c:pt>
                <c:pt idx="791">
                  <c:v>4908.625941640244</c:v>
                </c:pt>
                <c:pt idx="792">
                  <c:v>4908.625941640244</c:v>
                </c:pt>
                <c:pt idx="793">
                  <c:v>4908.625941640244</c:v>
                </c:pt>
                <c:pt idx="794">
                  <c:v>4908.625941640244</c:v>
                </c:pt>
                <c:pt idx="795">
                  <c:v>4908.625941640244</c:v>
                </c:pt>
                <c:pt idx="796">
                  <c:v>4908.625941640244</c:v>
                </c:pt>
                <c:pt idx="797">
                  <c:v>4908.625941640244</c:v>
                </c:pt>
                <c:pt idx="798">
                  <c:v>4908.625941640244</c:v>
                </c:pt>
                <c:pt idx="799">
                  <c:v>4908.625941640244</c:v>
                </c:pt>
                <c:pt idx="800">
                  <c:v>4908.625941640244</c:v>
                </c:pt>
                <c:pt idx="801">
                  <c:v>4908.625941640244</c:v>
                </c:pt>
                <c:pt idx="802">
                  <c:v>4908.625941640244</c:v>
                </c:pt>
                <c:pt idx="803">
                  <c:v>4908.625941640244</c:v>
                </c:pt>
                <c:pt idx="804">
                  <c:v>4908.625941640244</c:v>
                </c:pt>
                <c:pt idx="805">
                  <c:v>4908.625941640244</c:v>
                </c:pt>
                <c:pt idx="806">
                  <c:v>4908.625941640244</c:v>
                </c:pt>
                <c:pt idx="807">
                  <c:v>4908.625941640244</c:v>
                </c:pt>
                <c:pt idx="808">
                  <c:v>4908.625941640244</c:v>
                </c:pt>
                <c:pt idx="809">
                  <c:v>4908.625941640244</c:v>
                </c:pt>
                <c:pt idx="810">
                  <c:v>4908.625941640244</c:v>
                </c:pt>
                <c:pt idx="811">
                  <c:v>4908.625941640244</c:v>
                </c:pt>
                <c:pt idx="812">
                  <c:v>4908.625941640244</c:v>
                </c:pt>
                <c:pt idx="813">
                  <c:v>4908.625941640244</c:v>
                </c:pt>
                <c:pt idx="814">
                  <c:v>4908.625941640244</c:v>
                </c:pt>
                <c:pt idx="815">
                  <c:v>4908.625941640244</c:v>
                </c:pt>
                <c:pt idx="816">
                  <c:v>4908.625941640244</c:v>
                </c:pt>
                <c:pt idx="817">
                  <c:v>4908.625941640244</c:v>
                </c:pt>
                <c:pt idx="818">
                  <c:v>4908.625941640244</c:v>
                </c:pt>
                <c:pt idx="819">
                  <c:v>4908.625941640244</c:v>
                </c:pt>
                <c:pt idx="820">
                  <c:v>4908.625941640244</c:v>
                </c:pt>
                <c:pt idx="821">
                  <c:v>4908.625941640244</c:v>
                </c:pt>
                <c:pt idx="822">
                  <c:v>4908.625941640244</c:v>
                </c:pt>
                <c:pt idx="823">
                  <c:v>4908.625941640244</c:v>
                </c:pt>
                <c:pt idx="824">
                  <c:v>4908.625941640244</c:v>
                </c:pt>
                <c:pt idx="825">
                  <c:v>4908.625941640244</c:v>
                </c:pt>
                <c:pt idx="826">
                  <c:v>4908.625941640244</c:v>
                </c:pt>
                <c:pt idx="827">
                  <c:v>4908.625941640244</c:v>
                </c:pt>
                <c:pt idx="828">
                  <c:v>4908.625941640244</c:v>
                </c:pt>
                <c:pt idx="829">
                  <c:v>4908.625941640244</c:v>
                </c:pt>
                <c:pt idx="830">
                  <c:v>4908.625941640244</c:v>
                </c:pt>
                <c:pt idx="831">
                  <c:v>4908.625941640244</c:v>
                </c:pt>
                <c:pt idx="832">
                  <c:v>4908.625941640244</c:v>
                </c:pt>
                <c:pt idx="833">
                  <c:v>4908.625941640244</c:v>
                </c:pt>
                <c:pt idx="834">
                  <c:v>4908.625941640244</c:v>
                </c:pt>
                <c:pt idx="835">
                  <c:v>4908.625941640244</c:v>
                </c:pt>
                <c:pt idx="836">
                  <c:v>4908.625941640244</c:v>
                </c:pt>
                <c:pt idx="837">
                  <c:v>4908.625941640244</c:v>
                </c:pt>
                <c:pt idx="838">
                  <c:v>4908.625941640244</c:v>
                </c:pt>
                <c:pt idx="839">
                  <c:v>4908.625941640244</c:v>
                </c:pt>
                <c:pt idx="840">
                  <c:v>4908.625941640244</c:v>
                </c:pt>
                <c:pt idx="841">
                  <c:v>4908.625941640244</c:v>
                </c:pt>
                <c:pt idx="842">
                  <c:v>4908.625941640244</c:v>
                </c:pt>
                <c:pt idx="843">
                  <c:v>4908.625941640244</c:v>
                </c:pt>
                <c:pt idx="844">
                  <c:v>4908.625941640244</c:v>
                </c:pt>
                <c:pt idx="845">
                  <c:v>4908.625941640244</c:v>
                </c:pt>
                <c:pt idx="846">
                  <c:v>4908.625941640244</c:v>
                </c:pt>
                <c:pt idx="847">
                  <c:v>4908.625941640244</c:v>
                </c:pt>
                <c:pt idx="848">
                  <c:v>4908.625941640244</c:v>
                </c:pt>
                <c:pt idx="849">
                  <c:v>4908.625941640244</c:v>
                </c:pt>
                <c:pt idx="850">
                  <c:v>4908.625941640244</c:v>
                </c:pt>
                <c:pt idx="851">
                  <c:v>4908.625941640244</c:v>
                </c:pt>
                <c:pt idx="852">
                  <c:v>4908.625941640244</c:v>
                </c:pt>
                <c:pt idx="853">
                  <c:v>4908.625941640244</c:v>
                </c:pt>
                <c:pt idx="854">
                  <c:v>4908.625941640244</c:v>
                </c:pt>
                <c:pt idx="855">
                  <c:v>4908.625941640244</c:v>
                </c:pt>
                <c:pt idx="856">
                  <c:v>4908.625941640244</c:v>
                </c:pt>
                <c:pt idx="857">
                  <c:v>4908.625941640244</c:v>
                </c:pt>
                <c:pt idx="858">
                  <c:v>4908.625941640244</c:v>
                </c:pt>
                <c:pt idx="859">
                  <c:v>4908.625941640244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Trans!$C$2:$C$861</c:f>
              <c:numCache>
                <c:formatCode>General</c:formatCode>
                <c:ptCount val="860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  <c:pt idx="653">
                  <c:v>4908.625941640244</c:v>
                </c:pt>
                <c:pt idx="654">
                  <c:v>4908.625941640244</c:v>
                </c:pt>
                <c:pt idx="655">
                  <c:v>4908.625941640244</c:v>
                </c:pt>
                <c:pt idx="656">
                  <c:v>4908.625941640244</c:v>
                </c:pt>
                <c:pt idx="657">
                  <c:v>4908.625941640244</c:v>
                </c:pt>
                <c:pt idx="658">
                  <c:v>4908.625941640244</c:v>
                </c:pt>
                <c:pt idx="659">
                  <c:v>4908.625941640244</c:v>
                </c:pt>
                <c:pt idx="660">
                  <c:v>4908.625941640244</c:v>
                </c:pt>
                <c:pt idx="661">
                  <c:v>4908.625941640244</c:v>
                </c:pt>
                <c:pt idx="662">
                  <c:v>4908.625941640244</c:v>
                </c:pt>
                <c:pt idx="663">
                  <c:v>4908.625941640244</c:v>
                </c:pt>
                <c:pt idx="664">
                  <c:v>4908.625941640244</c:v>
                </c:pt>
                <c:pt idx="665">
                  <c:v>4908.625941640244</c:v>
                </c:pt>
                <c:pt idx="666">
                  <c:v>4908.625941640244</c:v>
                </c:pt>
                <c:pt idx="667">
                  <c:v>4908.625941640244</c:v>
                </c:pt>
                <c:pt idx="668">
                  <c:v>4908.625941640244</c:v>
                </c:pt>
                <c:pt idx="669">
                  <c:v>4908.625941640244</c:v>
                </c:pt>
                <c:pt idx="670">
                  <c:v>4908.625941640244</c:v>
                </c:pt>
                <c:pt idx="671">
                  <c:v>4908.625941640244</c:v>
                </c:pt>
                <c:pt idx="672">
                  <c:v>4908.625941640244</c:v>
                </c:pt>
                <c:pt idx="673">
                  <c:v>4908.625941640244</c:v>
                </c:pt>
                <c:pt idx="674">
                  <c:v>4908.625941640244</c:v>
                </c:pt>
                <c:pt idx="675">
                  <c:v>4908.625941640244</c:v>
                </c:pt>
                <c:pt idx="676">
                  <c:v>4908.625941640244</c:v>
                </c:pt>
                <c:pt idx="677">
                  <c:v>4908.625941640244</c:v>
                </c:pt>
                <c:pt idx="678">
                  <c:v>4908.625941640244</c:v>
                </c:pt>
                <c:pt idx="679">
                  <c:v>4908.625941640244</c:v>
                </c:pt>
                <c:pt idx="680">
                  <c:v>4908.625941640244</c:v>
                </c:pt>
                <c:pt idx="681">
                  <c:v>4908.625941640244</c:v>
                </c:pt>
                <c:pt idx="682">
                  <c:v>4908.625941640244</c:v>
                </c:pt>
                <c:pt idx="683">
                  <c:v>4908.625941640244</c:v>
                </c:pt>
                <c:pt idx="684">
                  <c:v>4908.625941640244</c:v>
                </c:pt>
                <c:pt idx="685">
                  <c:v>4908.625941640244</c:v>
                </c:pt>
                <c:pt idx="686">
                  <c:v>4908.625941640244</c:v>
                </c:pt>
                <c:pt idx="687">
                  <c:v>4908.625941640244</c:v>
                </c:pt>
                <c:pt idx="688">
                  <c:v>4908.625941640244</c:v>
                </c:pt>
                <c:pt idx="689">
                  <c:v>4908.625941640244</c:v>
                </c:pt>
                <c:pt idx="690">
                  <c:v>4908.625941640244</c:v>
                </c:pt>
                <c:pt idx="691">
                  <c:v>4908.625941640244</c:v>
                </c:pt>
                <c:pt idx="692">
                  <c:v>4908.625941640244</c:v>
                </c:pt>
                <c:pt idx="693">
                  <c:v>4908.625941640244</c:v>
                </c:pt>
                <c:pt idx="694">
                  <c:v>4908.625941640244</c:v>
                </c:pt>
                <c:pt idx="695">
                  <c:v>4908.625941640244</c:v>
                </c:pt>
                <c:pt idx="696">
                  <c:v>4908.625941640244</c:v>
                </c:pt>
                <c:pt idx="697">
                  <c:v>4908.625941640244</c:v>
                </c:pt>
                <c:pt idx="698">
                  <c:v>4908.625941640244</c:v>
                </c:pt>
                <c:pt idx="699">
                  <c:v>4908.625941640244</c:v>
                </c:pt>
                <c:pt idx="700">
                  <c:v>4908.625941640244</c:v>
                </c:pt>
                <c:pt idx="701">
                  <c:v>4908.625941640244</c:v>
                </c:pt>
                <c:pt idx="702">
                  <c:v>4908.625941640244</c:v>
                </c:pt>
                <c:pt idx="703">
                  <c:v>4908.625941640244</c:v>
                </c:pt>
                <c:pt idx="704">
                  <c:v>4908.625941640244</c:v>
                </c:pt>
                <c:pt idx="705">
                  <c:v>4908.625941640244</c:v>
                </c:pt>
                <c:pt idx="706">
                  <c:v>4908.625941640244</c:v>
                </c:pt>
                <c:pt idx="707">
                  <c:v>4908.625941640244</c:v>
                </c:pt>
                <c:pt idx="708">
                  <c:v>4908.625941640244</c:v>
                </c:pt>
                <c:pt idx="709">
                  <c:v>4908.625941640244</c:v>
                </c:pt>
                <c:pt idx="710">
                  <c:v>4908.625941640244</c:v>
                </c:pt>
                <c:pt idx="711">
                  <c:v>4908.625941640244</c:v>
                </c:pt>
                <c:pt idx="712">
                  <c:v>4908.625941640244</c:v>
                </c:pt>
                <c:pt idx="713">
                  <c:v>4908.625941640244</c:v>
                </c:pt>
                <c:pt idx="714">
                  <c:v>4908.625941640244</c:v>
                </c:pt>
                <c:pt idx="715">
                  <c:v>4908.625941640244</c:v>
                </c:pt>
                <c:pt idx="716">
                  <c:v>4908.625941640244</c:v>
                </c:pt>
                <c:pt idx="717">
                  <c:v>4908.625941640244</c:v>
                </c:pt>
                <c:pt idx="718">
                  <c:v>4908.625941640244</c:v>
                </c:pt>
                <c:pt idx="719">
                  <c:v>4908.625941640244</c:v>
                </c:pt>
                <c:pt idx="720">
                  <c:v>4908.625941640244</c:v>
                </c:pt>
                <c:pt idx="721">
                  <c:v>4908.625941640244</c:v>
                </c:pt>
                <c:pt idx="722">
                  <c:v>4908.625941640244</c:v>
                </c:pt>
                <c:pt idx="723">
                  <c:v>4908.625941640244</c:v>
                </c:pt>
                <c:pt idx="724">
                  <c:v>4908.625941640244</c:v>
                </c:pt>
                <c:pt idx="725">
                  <c:v>4908.625941640244</c:v>
                </c:pt>
                <c:pt idx="726">
                  <c:v>4908.625941640244</c:v>
                </c:pt>
                <c:pt idx="727">
                  <c:v>4908.625941640244</c:v>
                </c:pt>
                <c:pt idx="728">
                  <c:v>4908.625941640244</c:v>
                </c:pt>
                <c:pt idx="729">
                  <c:v>4908.625941640244</c:v>
                </c:pt>
                <c:pt idx="730">
                  <c:v>4908.625941640244</c:v>
                </c:pt>
                <c:pt idx="731">
                  <c:v>4908.625941640244</c:v>
                </c:pt>
                <c:pt idx="732">
                  <c:v>4908.625941640244</c:v>
                </c:pt>
                <c:pt idx="733">
                  <c:v>4908.625941640244</c:v>
                </c:pt>
                <c:pt idx="734">
                  <c:v>4908.625941640244</c:v>
                </c:pt>
                <c:pt idx="735">
                  <c:v>4908.625941640244</c:v>
                </c:pt>
                <c:pt idx="736">
                  <c:v>4908.625941640244</c:v>
                </c:pt>
                <c:pt idx="737">
                  <c:v>4908.625941640244</c:v>
                </c:pt>
                <c:pt idx="738">
                  <c:v>4908.625941640244</c:v>
                </c:pt>
                <c:pt idx="739">
                  <c:v>4908.625941640244</c:v>
                </c:pt>
                <c:pt idx="740">
                  <c:v>4908.625941640244</c:v>
                </c:pt>
                <c:pt idx="741">
                  <c:v>4908.625941640244</c:v>
                </c:pt>
                <c:pt idx="742">
                  <c:v>4908.625941640244</c:v>
                </c:pt>
                <c:pt idx="743">
                  <c:v>4908.625941640244</c:v>
                </c:pt>
                <c:pt idx="744">
                  <c:v>4908.625941640244</c:v>
                </c:pt>
                <c:pt idx="745">
                  <c:v>4908.625941640244</c:v>
                </c:pt>
                <c:pt idx="746">
                  <c:v>4908.625941640244</c:v>
                </c:pt>
                <c:pt idx="747">
                  <c:v>4908.625941640244</c:v>
                </c:pt>
                <c:pt idx="748">
                  <c:v>4908.625941640244</c:v>
                </c:pt>
                <c:pt idx="749">
                  <c:v>4908.625941640244</c:v>
                </c:pt>
                <c:pt idx="750">
                  <c:v>4908.625941640244</c:v>
                </c:pt>
                <c:pt idx="751">
                  <c:v>4908.625941640244</c:v>
                </c:pt>
                <c:pt idx="752">
                  <c:v>4908.625941640244</c:v>
                </c:pt>
                <c:pt idx="753">
                  <c:v>4908.625941640244</c:v>
                </c:pt>
                <c:pt idx="754">
                  <c:v>4908.625941640244</c:v>
                </c:pt>
                <c:pt idx="755">
                  <c:v>4908.625941640244</c:v>
                </c:pt>
                <c:pt idx="756">
                  <c:v>4908.625941640244</c:v>
                </c:pt>
                <c:pt idx="757">
                  <c:v>4908.625941640244</c:v>
                </c:pt>
                <c:pt idx="758">
                  <c:v>4908.625941640244</c:v>
                </c:pt>
                <c:pt idx="759">
                  <c:v>4908.625941640244</c:v>
                </c:pt>
                <c:pt idx="760">
                  <c:v>4908.625941640244</c:v>
                </c:pt>
                <c:pt idx="761">
                  <c:v>4908.625941640244</c:v>
                </c:pt>
                <c:pt idx="762">
                  <c:v>4908.625941640244</c:v>
                </c:pt>
                <c:pt idx="763">
                  <c:v>4908.625941640244</c:v>
                </c:pt>
                <c:pt idx="764">
                  <c:v>4908.625941640244</c:v>
                </c:pt>
                <c:pt idx="765">
                  <c:v>4908.625941640244</c:v>
                </c:pt>
                <c:pt idx="766">
                  <c:v>4908.625941640244</c:v>
                </c:pt>
                <c:pt idx="767">
                  <c:v>4908.625941640244</c:v>
                </c:pt>
                <c:pt idx="768">
                  <c:v>4908.625941640244</c:v>
                </c:pt>
                <c:pt idx="769">
                  <c:v>4908.625941640244</c:v>
                </c:pt>
                <c:pt idx="770">
                  <c:v>4908.625941640244</c:v>
                </c:pt>
                <c:pt idx="771">
                  <c:v>4908.625941640244</c:v>
                </c:pt>
                <c:pt idx="772">
                  <c:v>4908.625941640244</c:v>
                </c:pt>
                <c:pt idx="773">
                  <c:v>4908.625941640244</c:v>
                </c:pt>
                <c:pt idx="774">
                  <c:v>4908.625941640244</c:v>
                </c:pt>
                <c:pt idx="775">
                  <c:v>4908.625941640244</c:v>
                </c:pt>
                <c:pt idx="776">
                  <c:v>4908.625941640244</c:v>
                </c:pt>
                <c:pt idx="777">
                  <c:v>4908.625941640244</c:v>
                </c:pt>
                <c:pt idx="778">
                  <c:v>4908.625941640244</c:v>
                </c:pt>
                <c:pt idx="779">
                  <c:v>4908.625941640244</c:v>
                </c:pt>
                <c:pt idx="780">
                  <c:v>4908.625941640244</c:v>
                </c:pt>
                <c:pt idx="781">
                  <c:v>4908.625941640244</c:v>
                </c:pt>
                <c:pt idx="782">
                  <c:v>4908.625941640244</c:v>
                </c:pt>
                <c:pt idx="783">
                  <c:v>4908.625941640244</c:v>
                </c:pt>
                <c:pt idx="784">
                  <c:v>4908.625941640244</c:v>
                </c:pt>
                <c:pt idx="785">
                  <c:v>4908.625941640244</c:v>
                </c:pt>
                <c:pt idx="786">
                  <c:v>4908.625941640244</c:v>
                </c:pt>
                <c:pt idx="787">
                  <c:v>4908.625941640244</c:v>
                </c:pt>
                <c:pt idx="788">
                  <c:v>4908.625941640244</c:v>
                </c:pt>
                <c:pt idx="789">
                  <c:v>4908.625941640244</c:v>
                </c:pt>
                <c:pt idx="790">
                  <c:v>4908.625941640244</c:v>
                </c:pt>
                <c:pt idx="791">
                  <c:v>4908.625941640244</c:v>
                </c:pt>
                <c:pt idx="792">
                  <c:v>4908.625941640244</c:v>
                </c:pt>
                <c:pt idx="793">
                  <c:v>4908.625941640244</c:v>
                </c:pt>
                <c:pt idx="794">
                  <c:v>4908.625941640244</c:v>
                </c:pt>
                <c:pt idx="795">
                  <c:v>4908.625941640244</c:v>
                </c:pt>
                <c:pt idx="796">
                  <c:v>4908.625941640244</c:v>
                </c:pt>
                <c:pt idx="797">
                  <c:v>4908.625941640244</c:v>
                </c:pt>
                <c:pt idx="798">
                  <c:v>4908.625941640244</c:v>
                </c:pt>
                <c:pt idx="799">
                  <c:v>4908.625941640244</c:v>
                </c:pt>
                <c:pt idx="800">
                  <c:v>4908.625941640244</c:v>
                </c:pt>
                <c:pt idx="801">
                  <c:v>4908.625941640244</c:v>
                </c:pt>
                <c:pt idx="802">
                  <c:v>4908.625941640244</c:v>
                </c:pt>
                <c:pt idx="803">
                  <c:v>4908.625941640244</c:v>
                </c:pt>
                <c:pt idx="804">
                  <c:v>4908.625941640244</c:v>
                </c:pt>
                <c:pt idx="805">
                  <c:v>4908.625941640244</c:v>
                </c:pt>
                <c:pt idx="806">
                  <c:v>4908.625941640244</c:v>
                </c:pt>
                <c:pt idx="807">
                  <c:v>4908.625941640244</c:v>
                </c:pt>
                <c:pt idx="808">
                  <c:v>4908.625941640244</c:v>
                </c:pt>
                <c:pt idx="809">
                  <c:v>4908.625941640244</c:v>
                </c:pt>
                <c:pt idx="810">
                  <c:v>4908.625941640244</c:v>
                </c:pt>
                <c:pt idx="811">
                  <c:v>4908.625941640244</c:v>
                </c:pt>
                <c:pt idx="812">
                  <c:v>4908.625941640244</c:v>
                </c:pt>
                <c:pt idx="813">
                  <c:v>4908.625941640244</c:v>
                </c:pt>
                <c:pt idx="814">
                  <c:v>4908.625941640244</c:v>
                </c:pt>
                <c:pt idx="815">
                  <c:v>4908.625941640244</c:v>
                </c:pt>
                <c:pt idx="816">
                  <c:v>4908.625941640244</c:v>
                </c:pt>
                <c:pt idx="817">
                  <c:v>4908.625941640244</c:v>
                </c:pt>
                <c:pt idx="818">
                  <c:v>4908.625941640244</c:v>
                </c:pt>
                <c:pt idx="819">
                  <c:v>4908.625941640244</c:v>
                </c:pt>
                <c:pt idx="820">
                  <c:v>4908.625941640244</c:v>
                </c:pt>
                <c:pt idx="821">
                  <c:v>4908.625941640244</c:v>
                </c:pt>
                <c:pt idx="822">
                  <c:v>4908.625941640244</c:v>
                </c:pt>
                <c:pt idx="823">
                  <c:v>4908.625941640244</c:v>
                </c:pt>
                <c:pt idx="824">
                  <c:v>4908.625941640244</c:v>
                </c:pt>
                <c:pt idx="825">
                  <c:v>4908.625941640244</c:v>
                </c:pt>
                <c:pt idx="826">
                  <c:v>4908.625941640244</c:v>
                </c:pt>
                <c:pt idx="827">
                  <c:v>4908.625941640244</c:v>
                </c:pt>
                <c:pt idx="828">
                  <c:v>4908.625941640244</c:v>
                </c:pt>
                <c:pt idx="829">
                  <c:v>4908.625941640244</c:v>
                </c:pt>
                <c:pt idx="830">
                  <c:v>4908.625941640244</c:v>
                </c:pt>
                <c:pt idx="831">
                  <c:v>4908.625941640244</c:v>
                </c:pt>
                <c:pt idx="832">
                  <c:v>4908.625941640244</c:v>
                </c:pt>
                <c:pt idx="833">
                  <c:v>4908.625941640244</c:v>
                </c:pt>
                <c:pt idx="834">
                  <c:v>4908.625941640244</c:v>
                </c:pt>
                <c:pt idx="835">
                  <c:v>4908.625941640244</c:v>
                </c:pt>
                <c:pt idx="836">
                  <c:v>4908.625941640244</c:v>
                </c:pt>
                <c:pt idx="837">
                  <c:v>4908.625941640244</c:v>
                </c:pt>
                <c:pt idx="838">
                  <c:v>4908.625941640244</c:v>
                </c:pt>
                <c:pt idx="839">
                  <c:v>4908.625941640244</c:v>
                </c:pt>
                <c:pt idx="840">
                  <c:v>4908.625941640244</c:v>
                </c:pt>
                <c:pt idx="841">
                  <c:v>4908.625941640244</c:v>
                </c:pt>
                <c:pt idx="842">
                  <c:v>4908.625941640244</c:v>
                </c:pt>
                <c:pt idx="843">
                  <c:v>4908.625941640244</c:v>
                </c:pt>
                <c:pt idx="844">
                  <c:v>4908.625941640244</c:v>
                </c:pt>
                <c:pt idx="845">
                  <c:v>4908.625941640244</c:v>
                </c:pt>
                <c:pt idx="846">
                  <c:v>4908.625941640244</c:v>
                </c:pt>
                <c:pt idx="847">
                  <c:v>4908.625941640244</c:v>
                </c:pt>
                <c:pt idx="848">
                  <c:v>4908.625941640244</c:v>
                </c:pt>
                <c:pt idx="849">
                  <c:v>4908.625941640244</c:v>
                </c:pt>
                <c:pt idx="850">
                  <c:v>4908.625941640244</c:v>
                </c:pt>
                <c:pt idx="851">
                  <c:v>4908.625941640244</c:v>
                </c:pt>
                <c:pt idx="852">
                  <c:v>4908.625941640244</c:v>
                </c:pt>
                <c:pt idx="853">
                  <c:v>4908.625941640244</c:v>
                </c:pt>
                <c:pt idx="854">
                  <c:v>4908.625941640244</c:v>
                </c:pt>
                <c:pt idx="855">
                  <c:v>4908.625941640244</c:v>
                </c:pt>
                <c:pt idx="856">
                  <c:v>4908.625941640244</c:v>
                </c:pt>
                <c:pt idx="857">
                  <c:v>4908.625941640244</c:v>
                </c:pt>
                <c:pt idx="858">
                  <c:v>4908.625941640244</c:v>
                </c:pt>
                <c:pt idx="859">
                  <c:v>4908.625941640244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Trans!$D$2:$D$861</c:f>
              <c:numCache>
                <c:formatCode>General</c:formatCode>
                <c:ptCount val="860"/>
                <c:pt idx="0">
                  <c:v>3371.902982609749</c:v>
                </c:pt>
                <c:pt idx="1">
                  <c:v>29404.64214095218</c:v>
                </c:pt>
                <c:pt idx="2">
                  <c:v>27229.41336350138</c:v>
                </c:pt>
                <c:pt idx="3">
                  <c:v>25608.3342225291</c:v>
                </c:pt>
                <c:pt idx="4">
                  <c:v>25122.25103251276</c:v>
                </c:pt>
                <c:pt idx="5">
                  <c:v>24287.57662499147</c:v>
                </c:pt>
                <c:pt idx="6">
                  <c:v>23838.69141508855</c:v>
                </c:pt>
                <c:pt idx="7">
                  <c:v>23011.77233605714</c:v>
                </c:pt>
                <c:pt idx="8">
                  <c:v>22566.96728893269</c:v>
                </c:pt>
                <c:pt idx="9">
                  <c:v>21727.41658851274</c:v>
                </c:pt>
                <c:pt idx="10">
                  <c:v>21278.51043139871</c:v>
                </c:pt>
                <c:pt idx="11">
                  <c:v>20422.05660809875</c:v>
                </c:pt>
                <c:pt idx="12">
                  <c:v>19966.30852257642</c:v>
                </c:pt>
                <c:pt idx="13">
                  <c:v>19092.21020623163</c:v>
                </c:pt>
                <c:pt idx="14">
                  <c:v>18628.4652667127</c:v>
                </c:pt>
                <c:pt idx="15">
                  <c:v>17736.78787047597</c:v>
                </c:pt>
                <c:pt idx="16">
                  <c:v>17264.34653710073</c:v>
                </c:pt>
                <c:pt idx="17">
                  <c:v>16355.15051518751</c:v>
                </c:pt>
                <c:pt idx="18">
                  <c:v>14942.00927520639</c:v>
                </c:pt>
                <c:pt idx="19">
                  <c:v>13251.91503255824</c:v>
                </c:pt>
                <c:pt idx="20">
                  <c:v>12555.05598938759</c:v>
                </c:pt>
                <c:pt idx="21">
                  <c:v>11979.84164455751</c:v>
                </c:pt>
                <c:pt idx="22">
                  <c:v>11900.26207684759</c:v>
                </c:pt>
                <c:pt idx="23">
                  <c:v>11895.27976016396</c:v>
                </c:pt>
                <c:pt idx="24">
                  <c:v>11586.53024648207</c:v>
                </c:pt>
                <c:pt idx="25">
                  <c:v>11578.53827575772</c:v>
                </c:pt>
                <c:pt idx="26">
                  <c:v>11261.61177432236</c:v>
                </c:pt>
                <c:pt idx="27">
                  <c:v>11251.61122414321</c:v>
                </c:pt>
                <c:pt idx="28">
                  <c:v>10924.75465302888</c:v>
                </c:pt>
                <c:pt idx="29">
                  <c:v>10913.17332584867</c:v>
                </c:pt>
                <c:pt idx="30">
                  <c:v>10576.99192221919</c:v>
                </c:pt>
                <c:pt idx="31">
                  <c:v>10564.14770043821</c:v>
                </c:pt>
                <c:pt idx="32">
                  <c:v>10220.09752017064</c:v>
                </c:pt>
                <c:pt idx="33">
                  <c:v>10206.24818362841</c:v>
                </c:pt>
                <c:pt idx="34">
                  <c:v>9856.230612669691</c:v>
                </c:pt>
                <c:pt idx="35">
                  <c:v>9879.489437879143</c:v>
                </c:pt>
                <c:pt idx="36">
                  <c:v>9210.244547585058</c:v>
                </c:pt>
                <c:pt idx="37">
                  <c:v>8588.274959770464</c:v>
                </c:pt>
                <c:pt idx="38">
                  <c:v>8223.883697299438</c:v>
                </c:pt>
                <c:pt idx="39">
                  <c:v>7927.143682472039</c:v>
                </c:pt>
                <c:pt idx="40">
                  <c:v>7552.411713486394</c:v>
                </c:pt>
                <c:pt idx="41">
                  <c:v>7319.265371951926</c:v>
                </c:pt>
                <c:pt idx="42">
                  <c:v>7154.719763083875</c:v>
                </c:pt>
                <c:pt idx="43">
                  <c:v>7037.17944956836</c:v>
                </c:pt>
                <c:pt idx="44">
                  <c:v>7036.742090684957</c:v>
                </c:pt>
                <c:pt idx="45">
                  <c:v>7019.461219930937</c:v>
                </c:pt>
                <c:pt idx="46">
                  <c:v>7022.714354805302</c:v>
                </c:pt>
                <c:pt idx="47">
                  <c:v>6907.094196197092</c:v>
                </c:pt>
                <c:pt idx="48">
                  <c:v>6911.722926111082</c:v>
                </c:pt>
                <c:pt idx="49">
                  <c:v>6771.219469855808</c:v>
                </c:pt>
                <c:pt idx="50">
                  <c:v>6775.995310974513</c:v>
                </c:pt>
                <c:pt idx="51">
                  <c:v>6618.651979946794</c:v>
                </c:pt>
                <c:pt idx="52">
                  <c:v>6456.624489930248</c:v>
                </c:pt>
                <c:pt idx="53">
                  <c:v>6388.406330160578</c:v>
                </c:pt>
                <c:pt idx="54">
                  <c:v>6389.377069425344</c:v>
                </c:pt>
                <c:pt idx="55">
                  <c:v>6241.137725700943</c:v>
                </c:pt>
                <c:pt idx="56">
                  <c:v>6089.326200840238</c:v>
                </c:pt>
                <c:pt idx="57">
                  <c:v>5835.229538536754</c:v>
                </c:pt>
                <c:pt idx="58">
                  <c:v>5639.515381674194</c:v>
                </c:pt>
                <c:pt idx="59">
                  <c:v>5488.549876858384</c:v>
                </c:pt>
                <c:pt idx="60">
                  <c:v>5374.935582543376</c:v>
                </c:pt>
                <c:pt idx="61">
                  <c:v>5279.10941587803</c:v>
                </c:pt>
                <c:pt idx="62">
                  <c:v>5273.908371052017</c:v>
                </c:pt>
                <c:pt idx="63">
                  <c:v>5285.578529180768</c:v>
                </c:pt>
                <c:pt idx="64">
                  <c:v>5250.187554567921</c:v>
                </c:pt>
                <c:pt idx="65">
                  <c:v>5262.204334842411</c:v>
                </c:pt>
                <c:pt idx="66">
                  <c:v>5146.536073128366</c:v>
                </c:pt>
                <c:pt idx="67">
                  <c:v>5036.430211769431</c:v>
                </c:pt>
                <c:pt idx="68">
                  <c:v>5005.271274641893</c:v>
                </c:pt>
                <c:pt idx="69">
                  <c:v>4999.607842100506</c:v>
                </c:pt>
                <c:pt idx="70">
                  <c:v>4855.890309872058</c:v>
                </c:pt>
                <c:pt idx="71">
                  <c:v>4794.819686561725</c:v>
                </c:pt>
                <c:pt idx="72">
                  <c:v>4755.507816555399</c:v>
                </c:pt>
                <c:pt idx="73">
                  <c:v>4762.744896477429</c:v>
                </c:pt>
                <c:pt idx="74">
                  <c:v>4654.751996530346</c:v>
                </c:pt>
                <c:pt idx="75">
                  <c:v>4523.399139561036</c:v>
                </c:pt>
                <c:pt idx="76">
                  <c:v>4406.403218857643</c:v>
                </c:pt>
                <c:pt idx="77">
                  <c:v>4302.039351349282</c:v>
                </c:pt>
                <c:pt idx="78">
                  <c:v>4214.003432600477</c:v>
                </c:pt>
                <c:pt idx="79">
                  <c:v>4137.032744644107</c:v>
                </c:pt>
                <c:pt idx="80">
                  <c:v>4087.01838619646</c:v>
                </c:pt>
                <c:pt idx="81">
                  <c:v>4066.904660384372</c:v>
                </c:pt>
                <c:pt idx="82">
                  <c:v>4067.050495271741</c:v>
                </c:pt>
                <c:pt idx="83">
                  <c:v>4052.696278678527</c:v>
                </c:pt>
                <c:pt idx="84">
                  <c:v>4051.601086759871</c:v>
                </c:pt>
                <c:pt idx="85">
                  <c:v>3978.923181530959</c:v>
                </c:pt>
                <c:pt idx="86">
                  <c:v>3914.047384462022</c:v>
                </c:pt>
                <c:pt idx="87">
                  <c:v>3859.872326388482</c:v>
                </c:pt>
                <c:pt idx="88">
                  <c:v>3781.124350234397</c:v>
                </c:pt>
                <c:pt idx="89">
                  <c:v>3744.699959933357</c:v>
                </c:pt>
                <c:pt idx="90">
                  <c:v>3718.509910819696</c:v>
                </c:pt>
                <c:pt idx="91">
                  <c:v>3718.591222876827</c:v>
                </c:pt>
                <c:pt idx="92">
                  <c:v>3663.047802350441</c:v>
                </c:pt>
                <c:pt idx="93">
                  <c:v>3589.454875250541</c:v>
                </c:pt>
                <c:pt idx="94">
                  <c:v>3524.480535349172</c:v>
                </c:pt>
                <c:pt idx="95">
                  <c:v>3461.838037192932</c:v>
                </c:pt>
                <c:pt idx="96">
                  <c:v>3405.504514467541</c:v>
                </c:pt>
                <c:pt idx="97">
                  <c:v>3353.193595670956</c:v>
                </c:pt>
                <c:pt idx="98">
                  <c:v>3316.281865330583</c:v>
                </c:pt>
                <c:pt idx="99">
                  <c:v>3301.496966504972</c:v>
                </c:pt>
                <c:pt idx="100">
                  <c:v>3303.635947186518</c:v>
                </c:pt>
                <c:pt idx="101">
                  <c:v>3289.490799993269</c:v>
                </c:pt>
                <c:pt idx="102">
                  <c:v>3290.157895373803</c:v>
                </c:pt>
                <c:pt idx="103">
                  <c:v>3237.325639559235</c:v>
                </c:pt>
                <c:pt idx="104">
                  <c:v>3190.600355856508</c:v>
                </c:pt>
                <c:pt idx="105">
                  <c:v>3153.617880735101</c:v>
                </c:pt>
                <c:pt idx="106">
                  <c:v>3101.31017573358</c:v>
                </c:pt>
                <c:pt idx="107">
                  <c:v>3083.273872962637</c:v>
                </c:pt>
                <c:pt idx="108">
                  <c:v>3083.212510590907</c:v>
                </c:pt>
                <c:pt idx="109">
                  <c:v>3055.068711261104</c:v>
                </c:pt>
                <c:pt idx="110">
                  <c:v>3022.940416066918</c:v>
                </c:pt>
                <c:pt idx="111">
                  <c:v>2979.28047296832</c:v>
                </c:pt>
                <c:pt idx="112">
                  <c:v>2937.334513165433</c:v>
                </c:pt>
                <c:pt idx="113">
                  <c:v>2895.671881275604</c:v>
                </c:pt>
                <c:pt idx="114">
                  <c:v>2856.361552742365</c:v>
                </c:pt>
                <c:pt idx="115">
                  <c:v>2818.471712388829</c:v>
                </c:pt>
                <c:pt idx="116">
                  <c:v>2791.176486197002</c:v>
                </c:pt>
                <c:pt idx="117">
                  <c:v>2779.869803378165</c:v>
                </c:pt>
                <c:pt idx="118">
                  <c:v>2779.835911909822</c:v>
                </c:pt>
                <c:pt idx="119">
                  <c:v>2770.669197033892</c:v>
                </c:pt>
                <c:pt idx="120">
                  <c:v>2771.646454288368</c:v>
                </c:pt>
                <c:pt idx="121">
                  <c:v>2734.743251319606</c:v>
                </c:pt>
                <c:pt idx="122">
                  <c:v>2701.700863600079</c:v>
                </c:pt>
                <c:pt idx="123">
                  <c:v>2674.30311135263</c:v>
                </c:pt>
                <c:pt idx="124">
                  <c:v>2638.394233060559</c:v>
                </c:pt>
                <c:pt idx="125">
                  <c:v>2622.286480596148</c:v>
                </c:pt>
                <c:pt idx="126">
                  <c:v>2609.380253351362</c:v>
                </c:pt>
                <c:pt idx="127">
                  <c:v>2609.660887380385</c:v>
                </c:pt>
                <c:pt idx="128">
                  <c:v>2588.62993244231</c:v>
                </c:pt>
                <c:pt idx="129">
                  <c:v>2567.411216328037</c:v>
                </c:pt>
                <c:pt idx="130">
                  <c:v>2536.99258903077</c:v>
                </c:pt>
                <c:pt idx="131">
                  <c:v>2509.372736904968</c:v>
                </c:pt>
                <c:pt idx="132">
                  <c:v>2481.407917394538</c:v>
                </c:pt>
                <c:pt idx="133">
                  <c:v>2454.595212791349</c:v>
                </c:pt>
                <c:pt idx="134">
                  <c:v>2428.098270302049</c:v>
                </c:pt>
                <c:pt idx="135">
                  <c:v>2407.629625036238</c:v>
                </c:pt>
                <c:pt idx="136">
                  <c:v>2399.025361976228</c:v>
                </c:pt>
                <c:pt idx="137">
                  <c:v>2399.425311767065</c:v>
                </c:pt>
                <c:pt idx="138">
                  <c:v>2385.407443108233</c:v>
                </c:pt>
                <c:pt idx="139">
                  <c:v>2361.476361881729</c:v>
                </c:pt>
                <c:pt idx="140">
                  <c:v>2337.460739058335</c:v>
                </c:pt>
                <c:pt idx="141">
                  <c:v>2317.641094714455</c:v>
                </c:pt>
                <c:pt idx="142">
                  <c:v>2291.44200864613</c:v>
                </c:pt>
                <c:pt idx="143">
                  <c:v>2282.657914172657</c:v>
                </c:pt>
                <c:pt idx="144">
                  <c:v>2269.996116017033</c:v>
                </c:pt>
                <c:pt idx="145">
                  <c:v>2260.444162822389</c:v>
                </c:pt>
                <c:pt idx="146">
                  <c:v>2260.915764048635</c:v>
                </c:pt>
                <c:pt idx="147">
                  <c:v>2245.831480139007</c:v>
                </c:pt>
                <c:pt idx="148">
                  <c:v>2223.750050218129</c:v>
                </c:pt>
                <c:pt idx="149">
                  <c:v>2203.520590782648</c:v>
                </c:pt>
                <c:pt idx="150">
                  <c:v>2182.83815278291</c:v>
                </c:pt>
                <c:pt idx="151">
                  <c:v>2162.531308434089</c:v>
                </c:pt>
                <c:pt idx="152">
                  <c:v>2142.072957783113</c:v>
                </c:pt>
                <c:pt idx="153">
                  <c:v>2126.257482778712</c:v>
                </c:pt>
                <c:pt idx="154">
                  <c:v>2119.484265668278</c:v>
                </c:pt>
                <c:pt idx="155">
                  <c:v>2119.66346336104</c:v>
                </c:pt>
                <c:pt idx="156">
                  <c:v>2109.050635777327</c:v>
                </c:pt>
                <c:pt idx="157">
                  <c:v>2091.300515396269</c:v>
                </c:pt>
                <c:pt idx="158">
                  <c:v>2073.320075768344</c:v>
                </c:pt>
                <c:pt idx="159">
                  <c:v>2058.141394708064</c:v>
                </c:pt>
                <c:pt idx="160">
                  <c:v>2038.669601911319</c:v>
                </c:pt>
                <c:pt idx="161">
                  <c:v>2028.947711199857</c:v>
                </c:pt>
                <c:pt idx="162">
                  <c:v>2021.173202766742</c:v>
                </c:pt>
                <c:pt idx="163">
                  <c:v>2011.285523142496</c:v>
                </c:pt>
                <c:pt idx="164">
                  <c:v>2003.633512030697</c:v>
                </c:pt>
                <c:pt idx="165">
                  <c:v>1994.638987419844</c:v>
                </c:pt>
                <c:pt idx="166">
                  <c:v>1978.229751689867</c:v>
                </c:pt>
                <c:pt idx="167">
                  <c:v>1963.323762313341</c:v>
                </c:pt>
                <c:pt idx="168">
                  <c:v>1948.114436846061</c:v>
                </c:pt>
                <c:pt idx="169">
                  <c:v>1933.208981900287</c:v>
                </c:pt>
                <c:pt idx="170">
                  <c:v>1918.074014696831</c:v>
                </c:pt>
                <c:pt idx="171">
                  <c:v>1905.842140602243</c:v>
                </c:pt>
                <c:pt idx="172">
                  <c:v>1900.52830943479</c:v>
                </c:pt>
                <c:pt idx="173">
                  <c:v>1900.67060907354</c:v>
                </c:pt>
                <c:pt idx="174">
                  <c:v>1892.471444394013</c:v>
                </c:pt>
                <c:pt idx="175">
                  <c:v>1878.898582935518</c:v>
                </c:pt>
                <c:pt idx="176">
                  <c:v>1865.155172402933</c:v>
                </c:pt>
                <c:pt idx="177">
                  <c:v>1853.521575283074</c:v>
                </c:pt>
                <c:pt idx="178">
                  <c:v>1838.385666022005</c:v>
                </c:pt>
                <c:pt idx="179">
                  <c:v>1829.760321511008</c:v>
                </c:pt>
                <c:pt idx="180">
                  <c:v>1821.619664880814</c:v>
                </c:pt>
                <c:pt idx="181">
                  <c:v>1815.390482320436</c:v>
                </c:pt>
                <c:pt idx="182">
                  <c:v>1807.115431222581</c:v>
                </c:pt>
                <c:pt idx="183">
                  <c:v>1800.992043386632</c:v>
                </c:pt>
                <c:pt idx="184">
                  <c:v>1789.028454703703</c:v>
                </c:pt>
                <c:pt idx="185">
                  <c:v>1777.515916612532</c:v>
                </c:pt>
                <c:pt idx="186">
                  <c:v>1765.703692871578</c:v>
                </c:pt>
                <c:pt idx="187">
                  <c:v>1753.994013281499</c:v>
                </c:pt>
                <c:pt idx="188">
                  <c:v>1742.037968947687</c:v>
                </c:pt>
                <c:pt idx="189">
                  <c:v>1732.548364536531</c:v>
                </c:pt>
                <c:pt idx="190">
                  <c:v>1728.497264489653</c:v>
                </c:pt>
                <c:pt idx="191">
                  <c:v>1728.578325491847</c:v>
                </c:pt>
                <c:pt idx="192">
                  <c:v>1722.359142978414</c:v>
                </c:pt>
                <c:pt idx="193">
                  <c:v>1712.072351084569</c:v>
                </c:pt>
                <c:pt idx="194">
                  <c:v>1701.509282101512</c:v>
                </c:pt>
                <c:pt idx="195">
                  <c:v>1692.457656026607</c:v>
                </c:pt>
                <c:pt idx="196">
                  <c:v>1680.632921407041</c:v>
                </c:pt>
                <c:pt idx="197">
                  <c:v>1674.221338444828</c:v>
                </c:pt>
                <c:pt idx="198">
                  <c:v>1666.70864481353</c:v>
                </c:pt>
                <c:pt idx="199">
                  <c:v>1659.69792088076</c:v>
                </c:pt>
                <c:pt idx="200">
                  <c:v>1654.125745000015</c:v>
                </c:pt>
                <c:pt idx="201">
                  <c:v>1647.296212473249</c:v>
                </c:pt>
                <c:pt idx="202">
                  <c:v>1637.990723359654</c:v>
                </c:pt>
                <c:pt idx="203">
                  <c:v>1628.701625265012</c:v>
                </c:pt>
                <c:pt idx="204">
                  <c:v>1619.343603229141</c:v>
                </c:pt>
                <c:pt idx="205">
                  <c:v>1610.191714139298</c:v>
                </c:pt>
                <c:pt idx="206">
                  <c:v>1600.873372182791</c:v>
                </c:pt>
                <c:pt idx="207">
                  <c:v>1593.310140072642</c:v>
                </c:pt>
                <c:pt idx="208">
                  <c:v>1590.033876274544</c:v>
                </c:pt>
                <c:pt idx="209">
                  <c:v>1590.096131432651</c:v>
                </c:pt>
                <c:pt idx="210">
                  <c:v>1585.242227042528</c:v>
                </c:pt>
                <c:pt idx="211">
                  <c:v>1577.128762243319</c:v>
                </c:pt>
                <c:pt idx="212">
                  <c:v>1568.808063798868</c:v>
                </c:pt>
                <c:pt idx="213">
                  <c:v>1561.687559471245</c:v>
                </c:pt>
                <c:pt idx="214">
                  <c:v>1552.148707261468</c:v>
                </c:pt>
                <c:pt idx="215">
                  <c:v>1546.731654940869</c:v>
                </c:pt>
                <c:pt idx="216">
                  <c:v>1540.369357539441</c:v>
                </c:pt>
                <c:pt idx="217">
                  <c:v>1534.3598951431</c:v>
                </c:pt>
                <c:pt idx="218">
                  <c:v>1529.672630929975</c:v>
                </c:pt>
                <c:pt idx="219">
                  <c:v>1523.923475549781</c:v>
                </c:pt>
                <c:pt idx="220">
                  <c:v>1516.434620998719</c:v>
                </c:pt>
                <c:pt idx="221">
                  <c:v>1509.058126759773</c:v>
                </c:pt>
                <c:pt idx="222">
                  <c:v>1501.508588645067</c:v>
                </c:pt>
                <c:pt idx="223">
                  <c:v>1494.032965154943</c:v>
                </c:pt>
                <c:pt idx="224">
                  <c:v>1486.407780012297</c:v>
                </c:pt>
                <c:pt idx="225">
                  <c:v>1480.291618251205</c:v>
                </c:pt>
                <c:pt idx="226">
                  <c:v>1476.392513019722</c:v>
                </c:pt>
                <c:pt idx="227">
                  <c:v>1473.829444230037</c:v>
                </c:pt>
                <c:pt idx="228">
                  <c:v>1473.878846372476</c:v>
                </c:pt>
                <c:pt idx="229">
                  <c:v>1467.428573577088</c:v>
                </c:pt>
                <c:pt idx="230">
                  <c:v>1460.793582887865</c:v>
                </c:pt>
                <c:pt idx="231">
                  <c:v>1455.122600019701</c:v>
                </c:pt>
                <c:pt idx="232">
                  <c:v>1447.367338742951</c:v>
                </c:pt>
                <c:pt idx="233">
                  <c:v>1442.582821418828</c:v>
                </c:pt>
                <c:pt idx="234">
                  <c:v>1437.094861949539</c:v>
                </c:pt>
                <c:pt idx="235">
                  <c:v>1432.025212897477</c:v>
                </c:pt>
                <c:pt idx="236">
                  <c:v>1428.055057448191</c:v>
                </c:pt>
                <c:pt idx="237">
                  <c:v>1423.255262907857</c:v>
                </c:pt>
                <c:pt idx="238">
                  <c:v>1417.062215716044</c:v>
                </c:pt>
                <c:pt idx="239">
                  <c:v>1410.791107854242</c:v>
                </c:pt>
                <c:pt idx="240">
                  <c:v>1404.535033637775</c:v>
                </c:pt>
                <c:pt idx="241">
                  <c:v>1398.432273447658</c:v>
                </c:pt>
                <c:pt idx="242">
                  <c:v>1392.207323775229</c:v>
                </c:pt>
                <c:pt idx="243">
                  <c:v>1387.172997950169</c:v>
                </c:pt>
                <c:pt idx="244">
                  <c:v>1383.946499126472</c:v>
                </c:pt>
                <c:pt idx="245">
                  <c:v>1381.780133695126</c:v>
                </c:pt>
                <c:pt idx="246">
                  <c:v>1381.810298545076</c:v>
                </c:pt>
                <c:pt idx="247">
                  <c:v>1376.603443335795</c:v>
                </c:pt>
                <c:pt idx="248">
                  <c:v>1371.209054074258</c:v>
                </c:pt>
                <c:pt idx="249">
                  <c:v>1366.594799808295</c:v>
                </c:pt>
                <c:pt idx="250">
                  <c:v>1360.148675776275</c:v>
                </c:pt>
                <c:pt idx="251">
                  <c:v>1356.039099289179</c:v>
                </c:pt>
                <c:pt idx="252">
                  <c:v>1351.387790071819</c:v>
                </c:pt>
                <c:pt idx="253">
                  <c:v>1346.98598975228</c:v>
                </c:pt>
                <c:pt idx="254">
                  <c:v>1343.487079983679</c:v>
                </c:pt>
                <c:pt idx="255">
                  <c:v>1339.428676257385</c:v>
                </c:pt>
                <c:pt idx="256">
                  <c:v>1334.19919477044</c:v>
                </c:pt>
                <c:pt idx="257">
                  <c:v>1329.161470820129</c:v>
                </c:pt>
                <c:pt idx="258">
                  <c:v>1323.984298636004</c:v>
                </c:pt>
                <c:pt idx="259">
                  <c:v>1318.84653505491</c:v>
                </c:pt>
                <c:pt idx="260">
                  <c:v>1313.605172482999</c:v>
                </c:pt>
                <c:pt idx="261">
                  <c:v>1309.347535043835</c:v>
                </c:pt>
                <c:pt idx="262">
                  <c:v>1306.661910776636</c:v>
                </c:pt>
                <c:pt idx="263">
                  <c:v>1304.940066526041</c:v>
                </c:pt>
                <c:pt idx="264">
                  <c:v>1304.977679492804</c:v>
                </c:pt>
                <c:pt idx="265">
                  <c:v>1300.603737302475</c:v>
                </c:pt>
                <c:pt idx="266">
                  <c:v>1296.136995886265</c:v>
                </c:pt>
                <c:pt idx="267">
                  <c:v>1292.374569624833</c:v>
                </c:pt>
                <c:pt idx="268">
                  <c:v>1286.950387077753</c:v>
                </c:pt>
                <c:pt idx="269">
                  <c:v>1283.388770740541</c:v>
                </c:pt>
                <c:pt idx="270">
                  <c:v>1279.347654322195</c:v>
                </c:pt>
                <c:pt idx="271">
                  <c:v>1275.640423652774</c:v>
                </c:pt>
                <c:pt idx="272">
                  <c:v>1272.821308756935</c:v>
                </c:pt>
                <c:pt idx="273">
                  <c:v>1269.380508873581</c:v>
                </c:pt>
                <c:pt idx="274">
                  <c:v>1265.075284510953</c:v>
                </c:pt>
                <c:pt idx="275">
                  <c:v>1260.601634787917</c:v>
                </c:pt>
                <c:pt idx="276">
                  <c:v>1256.162927072669</c:v>
                </c:pt>
                <c:pt idx="277">
                  <c:v>1251.826015879626</c:v>
                </c:pt>
                <c:pt idx="278">
                  <c:v>1247.371795241893</c:v>
                </c:pt>
                <c:pt idx="279">
                  <c:v>1243.780485509089</c:v>
                </c:pt>
                <c:pt idx="280">
                  <c:v>1241.493212333113</c:v>
                </c:pt>
                <c:pt idx="281">
                  <c:v>1239.982683510031</c:v>
                </c:pt>
                <c:pt idx="282">
                  <c:v>1239.995037597156</c:v>
                </c:pt>
                <c:pt idx="283">
                  <c:v>1236.444114079401</c:v>
                </c:pt>
                <c:pt idx="284">
                  <c:v>1232.734984813746</c:v>
                </c:pt>
                <c:pt idx="285">
                  <c:v>1229.585476370807</c:v>
                </c:pt>
                <c:pt idx="286">
                  <c:v>1224.994961952115</c:v>
                </c:pt>
                <c:pt idx="287">
                  <c:v>1221.836966705373</c:v>
                </c:pt>
                <c:pt idx="288">
                  <c:v>1218.355763108732</c:v>
                </c:pt>
                <c:pt idx="289">
                  <c:v>1215.056756240085</c:v>
                </c:pt>
                <c:pt idx="290">
                  <c:v>1212.381993569115</c:v>
                </c:pt>
                <c:pt idx="291">
                  <c:v>1209.448035770451</c:v>
                </c:pt>
                <c:pt idx="292">
                  <c:v>1205.625758384311</c:v>
                </c:pt>
                <c:pt idx="293">
                  <c:v>1202.048953835193</c:v>
                </c:pt>
                <c:pt idx="294">
                  <c:v>1198.334303848486</c:v>
                </c:pt>
                <c:pt idx="295">
                  <c:v>1194.626216388333</c:v>
                </c:pt>
                <c:pt idx="296">
                  <c:v>1190.83389250031</c:v>
                </c:pt>
                <c:pt idx="297">
                  <c:v>1187.707398049892</c:v>
                </c:pt>
                <c:pt idx="298">
                  <c:v>1185.781273154481</c:v>
                </c:pt>
                <c:pt idx="299">
                  <c:v>1184.583034122052</c:v>
                </c:pt>
                <c:pt idx="300">
                  <c:v>1184.614953388792</c:v>
                </c:pt>
                <c:pt idx="301">
                  <c:v>1181.476020777826</c:v>
                </c:pt>
                <c:pt idx="302">
                  <c:v>1178.317780957096</c:v>
                </c:pt>
                <c:pt idx="303">
                  <c:v>1175.724295173967</c:v>
                </c:pt>
                <c:pt idx="304">
                  <c:v>1171.733720864275</c:v>
                </c:pt>
                <c:pt idx="305">
                  <c:v>1169.027677911138</c:v>
                </c:pt>
                <c:pt idx="306">
                  <c:v>1165.9691661465</c:v>
                </c:pt>
                <c:pt idx="307">
                  <c:v>1163.189025473774</c:v>
                </c:pt>
                <c:pt idx="308">
                  <c:v>1161.177391133986</c:v>
                </c:pt>
                <c:pt idx="309">
                  <c:v>1158.6479664907</c:v>
                </c:pt>
                <c:pt idx="310">
                  <c:v>1155.57355357497</c:v>
                </c:pt>
                <c:pt idx="311">
                  <c:v>1152.249565795905</c:v>
                </c:pt>
                <c:pt idx="312">
                  <c:v>1148.97023856992</c:v>
                </c:pt>
                <c:pt idx="313">
                  <c:v>1145.756870101418</c:v>
                </c:pt>
                <c:pt idx="314">
                  <c:v>1142.416772618306</c:v>
                </c:pt>
                <c:pt idx="315">
                  <c:v>1139.749057758765</c:v>
                </c:pt>
                <c:pt idx="316">
                  <c:v>1138.068585553741</c:v>
                </c:pt>
                <c:pt idx="317">
                  <c:v>1136.972592486494</c:v>
                </c:pt>
                <c:pt idx="318">
                  <c:v>1136.975839549516</c:v>
                </c:pt>
                <c:pt idx="319">
                  <c:v>1134.472195506703</c:v>
                </c:pt>
                <c:pt idx="320">
                  <c:v>1131.835906230592</c:v>
                </c:pt>
                <c:pt idx="321">
                  <c:v>1129.62394771083</c:v>
                </c:pt>
                <c:pt idx="322">
                  <c:v>1126.227944487803</c:v>
                </c:pt>
                <c:pt idx="323">
                  <c:v>1123.756602863302</c:v>
                </c:pt>
                <c:pt idx="324">
                  <c:v>1121.089441065216</c:v>
                </c:pt>
                <c:pt idx="325">
                  <c:v>1118.555096649768</c:v>
                </c:pt>
                <c:pt idx="326">
                  <c:v>1116.446158701977</c:v>
                </c:pt>
                <c:pt idx="327">
                  <c:v>1114.283667825227</c:v>
                </c:pt>
                <c:pt idx="328">
                  <c:v>1111.375358694012</c:v>
                </c:pt>
                <c:pt idx="329">
                  <c:v>1108.776672287906</c:v>
                </c:pt>
                <c:pt idx="330">
                  <c:v>1106.034549712159</c:v>
                </c:pt>
                <c:pt idx="331">
                  <c:v>1103.276339240265</c:v>
                </c:pt>
                <c:pt idx="332">
                  <c:v>1100.446807008554</c:v>
                </c:pt>
                <c:pt idx="333">
                  <c:v>1098.079914751226</c:v>
                </c:pt>
                <c:pt idx="334">
                  <c:v>1096.671699171038</c:v>
                </c:pt>
                <c:pt idx="335">
                  <c:v>1095.829900691805</c:v>
                </c:pt>
                <c:pt idx="336">
                  <c:v>1095.860062768265</c:v>
                </c:pt>
                <c:pt idx="337">
                  <c:v>1093.526750964063</c:v>
                </c:pt>
                <c:pt idx="338">
                  <c:v>1091.236403898723</c:v>
                </c:pt>
                <c:pt idx="339">
                  <c:v>1089.430136823157</c:v>
                </c:pt>
                <c:pt idx="340">
                  <c:v>1086.376396700567</c:v>
                </c:pt>
                <c:pt idx="341">
                  <c:v>1084.291107077423</c:v>
                </c:pt>
                <c:pt idx="342">
                  <c:v>1081.921921909392</c:v>
                </c:pt>
                <c:pt idx="343">
                  <c:v>1079.797327848877</c:v>
                </c:pt>
                <c:pt idx="344">
                  <c:v>1078.387534275994</c:v>
                </c:pt>
                <c:pt idx="345">
                  <c:v>1076.498441948662</c:v>
                </c:pt>
                <c:pt idx="346">
                  <c:v>1074.294210580711</c:v>
                </c:pt>
                <c:pt idx="347">
                  <c:v>1071.749996546965</c:v>
                </c:pt>
                <c:pt idx="348">
                  <c:v>1069.262705103841</c:v>
                </c:pt>
                <c:pt idx="349">
                  <c:v>1066.817229217547</c:v>
                </c:pt>
                <c:pt idx="350">
                  <c:v>1064.225446593011</c:v>
                </c:pt>
                <c:pt idx="351">
                  <c:v>1062.199444662789</c:v>
                </c:pt>
                <c:pt idx="352">
                  <c:v>1060.94605771309</c:v>
                </c:pt>
                <c:pt idx="353">
                  <c:v>1060.13450077915</c:v>
                </c:pt>
                <c:pt idx="354">
                  <c:v>1060.13294648828</c:v>
                </c:pt>
                <c:pt idx="355">
                  <c:v>1058.36090577783</c:v>
                </c:pt>
                <c:pt idx="356">
                  <c:v>1056.474991211004</c:v>
                </c:pt>
                <c:pt idx="357">
                  <c:v>1054.915729359824</c:v>
                </c:pt>
                <c:pt idx="358">
                  <c:v>1052.351860404646</c:v>
                </c:pt>
                <c:pt idx="359">
                  <c:v>1050.396168600185</c:v>
                </c:pt>
                <c:pt idx="360">
                  <c:v>1048.326625238645</c:v>
                </c:pt>
                <c:pt idx="361">
                  <c:v>1046.347970128002</c:v>
                </c:pt>
                <c:pt idx="362">
                  <c:v>1044.630793359366</c:v>
                </c:pt>
                <c:pt idx="363">
                  <c:v>1043.03166274624</c:v>
                </c:pt>
                <c:pt idx="364">
                  <c:v>1040.740748886408</c:v>
                </c:pt>
                <c:pt idx="365">
                  <c:v>1038.854330291808</c:v>
                </c:pt>
                <c:pt idx="366">
                  <c:v>1036.815029828807</c:v>
                </c:pt>
                <c:pt idx="367">
                  <c:v>1034.744024121055</c:v>
                </c:pt>
                <c:pt idx="368">
                  <c:v>1032.615789955824</c:v>
                </c:pt>
                <c:pt idx="369">
                  <c:v>1030.805342838789</c:v>
                </c:pt>
                <c:pt idx="370">
                  <c:v>1029.788668716671</c:v>
                </c:pt>
                <c:pt idx="371">
                  <c:v>1029.216342761752</c:v>
                </c:pt>
                <c:pt idx="372">
                  <c:v>1029.246991090571</c:v>
                </c:pt>
                <c:pt idx="373">
                  <c:v>1027.482990325255</c:v>
                </c:pt>
                <c:pt idx="374">
                  <c:v>1025.824817397584</c:v>
                </c:pt>
                <c:pt idx="375">
                  <c:v>1024.600574672403</c:v>
                </c:pt>
                <c:pt idx="376">
                  <c:v>1022.196397961913</c:v>
                </c:pt>
                <c:pt idx="377">
                  <c:v>1020.590978009242</c:v>
                </c:pt>
                <c:pt idx="378">
                  <c:v>1018.730770605189</c:v>
                </c:pt>
                <c:pt idx="379">
                  <c:v>1017.099124953798</c:v>
                </c:pt>
                <c:pt idx="380">
                  <c:v>1016.190642979728</c:v>
                </c:pt>
                <c:pt idx="381">
                  <c:v>1014.785820883051</c:v>
                </c:pt>
                <c:pt idx="382">
                  <c:v>1013.280497514176</c:v>
                </c:pt>
                <c:pt idx="383">
                  <c:v>1011.307676927158</c:v>
                </c:pt>
                <c:pt idx="384">
                  <c:v>1009.411656296048</c:v>
                </c:pt>
                <c:pt idx="385">
                  <c:v>1007.538074478499</c:v>
                </c:pt>
                <c:pt idx="386">
                  <c:v>1005.482328341497</c:v>
                </c:pt>
                <c:pt idx="387">
                  <c:v>1003.942453005708</c:v>
                </c:pt>
                <c:pt idx="388">
                  <c:v>1003.013300872468</c:v>
                </c:pt>
                <c:pt idx="389">
                  <c:v>1002.407269735022</c:v>
                </c:pt>
                <c:pt idx="390">
                  <c:v>1002.404526001896</c:v>
                </c:pt>
                <c:pt idx="391">
                  <c:v>1001.201398643257</c:v>
                </c:pt>
                <c:pt idx="392">
                  <c:v>999.8989788142662</c:v>
                </c:pt>
                <c:pt idx="393">
                  <c:v>998.8320521893576</c:v>
                </c:pt>
                <c:pt idx="394">
                  <c:v>996.9245967630887</c:v>
                </c:pt>
                <c:pt idx="395">
                  <c:v>995.3930782432444</c:v>
                </c:pt>
                <c:pt idx="396">
                  <c:v>993.812903475382</c:v>
                </c:pt>
                <c:pt idx="397">
                  <c:v>992.2781111067045</c:v>
                </c:pt>
                <c:pt idx="398">
                  <c:v>990.8287349082958</c:v>
                </c:pt>
                <c:pt idx="399">
                  <c:v>989.685253164159</c:v>
                </c:pt>
                <c:pt idx="400">
                  <c:v>987.8254965959893</c:v>
                </c:pt>
                <c:pt idx="401">
                  <c:v>986.5271866107013</c:v>
                </c:pt>
                <c:pt idx="402">
                  <c:v>985.0662271545378</c:v>
                </c:pt>
                <c:pt idx="403">
                  <c:v>983.5648720335621</c:v>
                </c:pt>
                <c:pt idx="404">
                  <c:v>982.0348585965385</c:v>
                </c:pt>
                <c:pt idx="405">
                  <c:v>980.6912622335927</c:v>
                </c:pt>
                <c:pt idx="406">
                  <c:v>980.0154041831419</c:v>
                </c:pt>
                <c:pt idx="407">
                  <c:v>979.6764192637253</c:v>
                </c:pt>
                <c:pt idx="408">
                  <c:v>979.7090570621991</c:v>
                </c:pt>
                <c:pt idx="409">
                  <c:v>978.3903606641821</c:v>
                </c:pt>
                <c:pt idx="410">
                  <c:v>977.2546078445093</c:v>
                </c:pt>
                <c:pt idx="411">
                  <c:v>976.5120950287805</c:v>
                </c:pt>
                <c:pt idx="412">
                  <c:v>974.6042332882774</c:v>
                </c:pt>
                <c:pt idx="413">
                  <c:v>973.4161697386559</c:v>
                </c:pt>
                <c:pt idx="414">
                  <c:v>971.9667728264784</c:v>
                </c:pt>
                <c:pt idx="415">
                  <c:v>970.7460043635535</c:v>
                </c:pt>
                <c:pt idx="416">
                  <c:v>970.3441902225828</c:v>
                </c:pt>
                <c:pt idx="417">
                  <c:v>969.3562574295198</c:v>
                </c:pt>
                <c:pt idx="418">
                  <c:v>968.5609454104565</c:v>
                </c:pt>
                <c:pt idx="419">
                  <c:v>967.0824241107447</c:v>
                </c:pt>
                <c:pt idx="420">
                  <c:v>965.714465575948</c:v>
                </c:pt>
                <c:pt idx="421">
                  <c:v>964.343107343414</c:v>
                </c:pt>
                <c:pt idx="422">
                  <c:v>962.720767524678</c:v>
                </c:pt>
                <c:pt idx="423">
                  <c:v>961.6028123122445</c:v>
                </c:pt>
                <c:pt idx="424">
                  <c:v>960.9403886121793</c:v>
                </c:pt>
                <c:pt idx="425">
                  <c:v>960.9332402925313</c:v>
                </c:pt>
                <c:pt idx="426">
                  <c:v>960.4823046967487</c:v>
                </c:pt>
                <c:pt idx="427">
                  <c:v>960.5202529991499</c:v>
                </c:pt>
                <c:pt idx="428">
                  <c:v>959.5545623182172</c:v>
                </c:pt>
                <c:pt idx="429">
                  <c:v>958.8792140588257</c:v>
                </c:pt>
                <c:pt idx="430">
                  <c:v>958.9620190588792</c:v>
                </c:pt>
                <c:pt idx="431">
                  <c:v>957.5706121048989</c:v>
                </c:pt>
                <c:pt idx="432">
                  <c:v>956.463615615939</c:v>
                </c:pt>
                <c:pt idx="433">
                  <c:v>955.322080514939</c:v>
                </c:pt>
                <c:pt idx="434">
                  <c:v>953.9806269172055</c:v>
                </c:pt>
                <c:pt idx="435">
                  <c:v>953.2089746522323</c:v>
                </c:pt>
                <c:pt idx="436">
                  <c:v>951.6035221471919</c:v>
                </c:pt>
                <c:pt idx="437">
                  <c:v>950.8053435704441</c:v>
                </c:pt>
                <c:pt idx="438">
                  <c:v>949.8666401155155</c:v>
                </c:pt>
                <c:pt idx="439">
                  <c:v>948.9174307839349</c:v>
                </c:pt>
                <c:pt idx="440">
                  <c:v>948.0594386424845</c:v>
                </c:pt>
                <c:pt idx="441">
                  <c:v>947.236249372217</c:v>
                </c:pt>
                <c:pt idx="442">
                  <c:v>946.9526066060886</c:v>
                </c:pt>
                <c:pt idx="443">
                  <c:v>947.0053293735079</c:v>
                </c:pt>
                <c:pt idx="444">
                  <c:v>946.5089170207382</c:v>
                </c:pt>
                <c:pt idx="445">
                  <c:v>946.5998174089405</c:v>
                </c:pt>
                <c:pt idx="446">
                  <c:v>945.6951014377869</c:v>
                </c:pt>
                <c:pt idx="447">
                  <c:v>945.4297019140394</c:v>
                </c:pt>
                <c:pt idx="448">
                  <c:v>945.533178457363</c:v>
                </c:pt>
                <c:pt idx="449">
                  <c:v>943.9960194564206</c:v>
                </c:pt>
                <c:pt idx="450">
                  <c:v>942.8815101774996</c:v>
                </c:pt>
                <c:pt idx="451">
                  <c:v>941.9655502435515</c:v>
                </c:pt>
                <c:pt idx="452">
                  <c:v>942.1064821447151</c:v>
                </c:pt>
                <c:pt idx="453">
                  <c:v>941.4855443972822</c:v>
                </c:pt>
                <c:pt idx="454">
                  <c:v>941.5511412895365</c:v>
                </c:pt>
                <c:pt idx="455">
                  <c:v>940.6053020152182</c:v>
                </c:pt>
                <c:pt idx="456">
                  <c:v>939.8164285446934</c:v>
                </c:pt>
                <c:pt idx="457">
                  <c:v>938.9766762656872</c:v>
                </c:pt>
                <c:pt idx="458">
                  <c:v>937.8091106573838</c:v>
                </c:pt>
                <c:pt idx="459">
                  <c:v>937.1706870301255</c:v>
                </c:pt>
                <c:pt idx="460">
                  <c:v>936.7633178903208</c:v>
                </c:pt>
                <c:pt idx="461">
                  <c:v>936.7415987139459</c:v>
                </c:pt>
                <c:pt idx="462">
                  <c:v>936.6127092470624</c:v>
                </c:pt>
                <c:pt idx="463">
                  <c:v>936.7463987318583</c:v>
                </c:pt>
                <c:pt idx="464">
                  <c:v>936.1881166175123</c:v>
                </c:pt>
                <c:pt idx="465">
                  <c:v>935.8310906363898</c:v>
                </c:pt>
                <c:pt idx="466">
                  <c:v>935.7473787594448</c:v>
                </c:pt>
                <c:pt idx="467">
                  <c:v>935.3751759249202</c:v>
                </c:pt>
                <c:pt idx="468">
                  <c:v>935.1524491035459</c:v>
                </c:pt>
                <c:pt idx="469">
                  <c:v>934.8701610496066</c:v>
                </c:pt>
                <c:pt idx="470">
                  <c:v>933.7003012844523</c:v>
                </c:pt>
                <c:pt idx="471">
                  <c:v>933.9882215191689</c:v>
                </c:pt>
                <c:pt idx="472">
                  <c:v>932.9062951157463</c:v>
                </c:pt>
                <c:pt idx="473">
                  <c:v>932.9122056859295</c:v>
                </c:pt>
                <c:pt idx="474">
                  <c:v>932.5610139980344</c:v>
                </c:pt>
                <c:pt idx="475">
                  <c:v>932.3711261140593</c:v>
                </c:pt>
                <c:pt idx="476">
                  <c:v>932.4557313878825</c:v>
                </c:pt>
                <c:pt idx="477">
                  <c:v>932.5970618701367</c:v>
                </c:pt>
                <c:pt idx="478">
                  <c:v>932.4374568180946</c:v>
                </c:pt>
                <c:pt idx="479">
                  <c:v>932.550999921933</c:v>
                </c:pt>
                <c:pt idx="480">
                  <c:v>932.5188852698536</c:v>
                </c:pt>
                <c:pt idx="481">
                  <c:v>932.5472398190088</c:v>
                </c:pt>
                <c:pt idx="482">
                  <c:v>932.5826932730841</c:v>
                </c:pt>
                <c:pt idx="483">
                  <c:v>932.7397826305468</c:v>
                </c:pt>
                <c:pt idx="484">
                  <c:v>932.8678991787965</c:v>
                </c:pt>
                <c:pt idx="485">
                  <c:v>932.5369813574149</c:v>
                </c:pt>
                <c:pt idx="486">
                  <c:v>932.5117664518532</c:v>
                </c:pt>
                <c:pt idx="487">
                  <c:v>932.0451111620062</c:v>
                </c:pt>
                <c:pt idx="488">
                  <c:v>932.0074521970516</c:v>
                </c:pt>
                <c:pt idx="489">
                  <c:v>933.016193099038</c:v>
                </c:pt>
                <c:pt idx="490">
                  <c:v>931.9468078286139</c:v>
                </c:pt>
                <c:pt idx="491">
                  <c:v>932.3806202612699</c:v>
                </c:pt>
                <c:pt idx="492">
                  <c:v>931.9829344355504</c:v>
                </c:pt>
                <c:pt idx="493">
                  <c:v>932.3459035373277</c:v>
                </c:pt>
                <c:pt idx="494">
                  <c:v>932.0624795055486</c:v>
                </c:pt>
                <c:pt idx="495">
                  <c:v>932.140180254122</c:v>
                </c:pt>
                <c:pt idx="496">
                  <c:v>932.1944843898359</c:v>
                </c:pt>
                <c:pt idx="497">
                  <c:v>930.8596342702593</c:v>
                </c:pt>
                <c:pt idx="498">
                  <c:v>931.928937518327</c:v>
                </c:pt>
                <c:pt idx="499">
                  <c:v>931.7118867666942</c:v>
                </c:pt>
                <c:pt idx="500">
                  <c:v>931.7421916512153</c:v>
                </c:pt>
                <c:pt idx="501">
                  <c:v>932.4536806073709</c:v>
                </c:pt>
                <c:pt idx="502">
                  <c:v>932.3385354779916</c:v>
                </c:pt>
                <c:pt idx="503">
                  <c:v>931.9192203796554</c:v>
                </c:pt>
                <c:pt idx="504">
                  <c:v>931.9462567608973</c:v>
                </c:pt>
                <c:pt idx="505">
                  <c:v>931.9480728006728</c:v>
                </c:pt>
                <c:pt idx="506">
                  <c:v>931.8782901024344</c:v>
                </c:pt>
                <c:pt idx="507">
                  <c:v>932.1369563499252</c:v>
                </c:pt>
                <c:pt idx="508">
                  <c:v>931.5342145670406</c:v>
                </c:pt>
                <c:pt idx="509">
                  <c:v>931.8715835664383</c:v>
                </c:pt>
                <c:pt idx="510">
                  <c:v>932.0997224533148</c:v>
                </c:pt>
                <c:pt idx="511">
                  <c:v>932.1212001240389</c:v>
                </c:pt>
                <c:pt idx="512">
                  <c:v>932.1223045214433</c:v>
                </c:pt>
                <c:pt idx="513">
                  <c:v>932.2678048365912</c:v>
                </c:pt>
                <c:pt idx="514">
                  <c:v>932.4689943247097</c:v>
                </c:pt>
                <c:pt idx="515">
                  <c:v>932.4068789065751</c:v>
                </c:pt>
                <c:pt idx="516">
                  <c:v>932.3549786742777</c:v>
                </c:pt>
                <c:pt idx="517">
                  <c:v>932.3227812810403</c:v>
                </c:pt>
                <c:pt idx="518">
                  <c:v>932.5508660075477</c:v>
                </c:pt>
                <c:pt idx="519">
                  <c:v>932.6108149038344</c:v>
                </c:pt>
                <c:pt idx="520">
                  <c:v>932.6382291356418</c:v>
                </c:pt>
                <c:pt idx="521">
                  <c:v>932.6474889130366</c:v>
                </c:pt>
                <c:pt idx="522">
                  <c:v>932.7828850995555</c:v>
                </c:pt>
                <c:pt idx="523">
                  <c:v>932.501910148275</c:v>
                </c:pt>
                <c:pt idx="524">
                  <c:v>932.4502361001246</c:v>
                </c:pt>
                <c:pt idx="525">
                  <c:v>932.5004698443189</c:v>
                </c:pt>
                <c:pt idx="526">
                  <c:v>932.5680812468819</c:v>
                </c:pt>
                <c:pt idx="527">
                  <c:v>932.5207174155947</c:v>
                </c:pt>
                <c:pt idx="528">
                  <c:v>932.6773574355473</c:v>
                </c:pt>
                <c:pt idx="529">
                  <c:v>932.5977089228712</c:v>
                </c:pt>
                <c:pt idx="530">
                  <c:v>932.4738137890415</c:v>
                </c:pt>
                <c:pt idx="531">
                  <c:v>932.3802865214313</c:v>
                </c:pt>
                <c:pt idx="532">
                  <c:v>932.6287344797141</c:v>
                </c:pt>
                <c:pt idx="533">
                  <c:v>932.4785642633964</c:v>
                </c:pt>
                <c:pt idx="534">
                  <c:v>932.4131850248358</c:v>
                </c:pt>
                <c:pt idx="535">
                  <c:v>932.613535742115</c:v>
                </c:pt>
                <c:pt idx="536">
                  <c:v>932.4606035517605</c:v>
                </c:pt>
                <c:pt idx="537">
                  <c:v>932.4586110666309</c:v>
                </c:pt>
                <c:pt idx="538">
                  <c:v>932.3218694795667</c:v>
                </c:pt>
                <c:pt idx="539">
                  <c:v>932.5753147944024</c:v>
                </c:pt>
                <c:pt idx="540">
                  <c:v>932.5528813677704</c:v>
                </c:pt>
                <c:pt idx="541">
                  <c:v>932.5501641625813</c:v>
                </c:pt>
                <c:pt idx="542">
                  <c:v>932.6052088252516</c:v>
                </c:pt>
                <c:pt idx="543">
                  <c:v>932.6017319087648</c:v>
                </c:pt>
                <c:pt idx="544">
                  <c:v>932.6187968112466</c:v>
                </c:pt>
                <c:pt idx="545">
                  <c:v>932.6253600465261</c:v>
                </c:pt>
                <c:pt idx="546">
                  <c:v>932.6407587545494</c:v>
                </c:pt>
                <c:pt idx="547">
                  <c:v>932.6121368609818</c:v>
                </c:pt>
                <c:pt idx="548">
                  <c:v>932.6437185735384</c:v>
                </c:pt>
                <c:pt idx="549">
                  <c:v>932.6989054070973</c:v>
                </c:pt>
                <c:pt idx="550">
                  <c:v>932.6310217144455</c:v>
                </c:pt>
                <c:pt idx="551">
                  <c:v>932.6578876180398</c:v>
                </c:pt>
                <c:pt idx="552">
                  <c:v>932.6574491430569</c:v>
                </c:pt>
                <c:pt idx="553">
                  <c:v>932.6264899769443</c:v>
                </c:pt>
                <c:pt idx="554">
                  <c:v>932.6597164763157</c:v>
                </c:pt>
                <c:pt idx="555">
                  <c:v>932.6032894524565</c:v>
                </c:pt>
                <c:pt idx="556">
                  <c:v>932.7591340482298</c:v>
                </c:pt>
                <c:pt idx="557">
                  <c:v>932.6404686385421</c:v>
                </c:pt>
                <c:pt idx="558">
                  <c:v>932.5647244506738</c:v>
                </c:pt>
                <c:pt idx="559">
                  <c:v>932.5656249447527</c:v>
                </c:pt>
                <c:pt idx="560">
                  <c:v>932.5727161301861</c:v>
                </c:pt>
                <c:pt idx="561">
                  <c:v>932.5486382737005</c:v>
                </c:pt>
                <c:pt idx="562">
                  <c:v>932.5386738419531</c:v>
                </c:pt>
                <c:pt idx="563">
                  <c:v>932.5259495257271</c:v>
                </c:pt>
                <c:pt idx="564">
                  <c:v>932.540528262722</c:v>
                </c:pt>
                <c:pt idx="565">
                  <c:v>932.5507478216069</c:v>
                </c:pt>
                <c:pt idx="566">
                  <c:v>932.5280420648792</c:v>
                </c:pt>
                <c:pt idx="567">
                  <c:v>932.4849962922881</c:v>
                </c:pt>
                <c:pt idx="568">
                  <c:v>932.5807042558085</c:v>
                </c:pt>
                <c:pt idx="569">
                  <c:v>932.5965618896444</c:v>
                </c:pt>
                <c:pt idx="570">
                  <c:v>932.4974078332617</c:v>
                </c:pt>
                <c:pt idx="571">
                  <c:v>932.5402147511368</c:v>
                </c:pt>
                <c:pt idx="572">
                  <c:v>932.5090083580574</c:v>
                </c:pt>
                <c:pt idx="573">
                  <c:v>932.5665919640139</c:v>
                </c:pt>
                <c:pt idx="574">
                  <c:v>932.556943549624</c:v>
                </c:pt>
                <c:pt idx="575">
                  <c:v>932.578575360129</c:v>
                </c:pt>
                <c:pt idx="576">
                  <c:v>932.5643331327748</c:v>
                </c:pt>
                <c:pt idx="577">
                  <c:v>932.6098113730103</c:v>
                </c:pt>
                <c:pt idx="578">
                  <c:v>932.6074494896175</c:v>
                </c:pt>
                <c:pt idx="579">
                  <c:v>932.6027198867021</c:v>
                </c:pt>
                <c:pt idx="580">
                  <c:v>932.6076156815153</c:v>
                </c:pt>
                <c:pt idx="581">
                  <c:v>932.646318409396</c:v>
                </c:pt>
                <c:pt idx="582">
                  <c:v>932.6425594724283</c:v>
                </c:pt>
                <c:pt idx="583">
                  <c:v>932.6515051575819</c:v>
                </c:pt>
                <c:pt idx="584">
                  <c:v>932.6544104716435</c:v>
                </c:pt>
                <c:pt idx="585">
                  <c:v>932.685556844366</c:v>
                </c:pt>
                <c:pt idx="586">
                  <c:v>932.6691847853107</c:v>
                </c:pt>
                <c:pt idx="587">
                  <c:v>932.6325752332144</c:v>
                </c:pt>
                <c:pt idx="588">
                  <c:v>932.6548570208523</c:v>
                </c:pt>
                <c:pt idx="589">
                  <c:v>932.7259072263126</c:v>
                </c:pt>
                <c:pt idx="590">
                  <c:v>932.6632141105905</c:v>
                </c:pt>
                <c:pt idx="591">
                  <c:v>932.6000846413082</c:v>
                </c:pt>
                <c:pt idx="592">
                  <c:v>932.6506603440531</c:v>
                </c:pt>
                <c:pt idx="593">
                  <c:v>932.6319651392408</c:v>
                </c:pt>
                <c:pt idx="594">
                  <c:v>932.6445952522992</c:v>
                </c:pt>
                <c:pt idx="595">
                  <c:v>932.5967272314002</c:v>
                </c:pt>
                <c:pt idx="596">
                  <c:v>932.6276937828756</c:v>
                </c:pt>
                <c:pt idx="597">
                  <c:v>932.6357621675414</c:v>
                </c:pt>
                <c:pt idx="598">
                  <c:v>932.6283938545529</c:v>
                </c:pt>
                <c:pt idx="599">
                  <c:v>932.6301665138042</c:v>
                </c:pt>
                <c:pt idx="600">
                  <c:v>932.6080668853393</c:v>
                </c:pt>
                <c:pt idx="601">
                  <c:v>932.6134834544794</c:v>
                </c:pt>
                <c:pt idx="602">
                  <c:v>932.5929125281522</c:v>
                </c:pt>
                <c:pt idx="603">
                  <c:v>932.5820791552353</c:v>
                </c:pt>
                <c:pt idx="604">
                  <c:v>932.628228027009</c:v>
                </c:pt>
                <c:pt idx="605">
                  <c:v>932.5955226653937</c:v>
                </c:pt>
                <c:pt idx="606">
                  <c:v>932.5877492548397</c:v>
                </c:pt>
                <c:pt idx="607">
                  <c:v>932.5948203887802</c:v>
                </c:pt>
                <c:pt idx="608">
                  <c:v>932.5865776187178</c:v>
                </c:pt>
                <c:pt idx="609">
                  <c:v>932.5963427785886</c:v>
                </c:pt>
                <c:pt idx="610">
                  <c:v>932.5806164876744</c:v>
                </c:pt>
                <c:pt idx="611">
                  <c:v>932.5867909293521</c:v>
                </c:pt>
                <c:pt idx="612">
                  <c:v>932.5886018419413</c:v>
                </c:pt>
                <c:pt idx="613">
                  <c:v>932.5688338090198</c:v>
                </c:pt>
                <c:pt idx="614">
                  <c:v>932.5710773678232</c:v>
                </c:pt>
                <c:pt idx="615">
                  <c:v>932.5714950107184</c:v>
                </c:pt>
                <c:pt idx="616">
                  <c:v>932.5672703834553</c:v>
                </c:pt>
                <c:pt idx="617">
                  <c:v>932.5670593327642</c:v>
                </c:pt>
                <c:pt idx="618">
                  <c:v>932.5740343663357</c:v>
                </c:pt>
                <c:pt idx="619">
                  <c:v>932.6022692483142</c:v>
                </c:pt>
                <c:pt idx="620">
                  <c:v>932.6115026108009</c:v>
                </c:pt>
                <c:pt idx="621">
                  <c:v>932.5838656442295</c:v>
                </c:pt>
                <c:pt idx="622">
                  <c:v>932.5954333994482</c:v>
                </c:pt>
                <c:pt idx="623">
                  <c:v>932.6098909987438</c:v>
                </c:pt>
                <c:pt idx="624">
                  <c:v>932.5987938531804</c:v>
                </c:pt>
                <c:pt idx="625">
                  <c:v>932.5939774469148</c:v>
                </c:pt>
                <c:pt idx="626">
                  <c:v>932.5894317021798</c:v>
                </c:pt>
                <c:pt idx="627">
                  <c:v>932.5828369440256</c:v>
                </c:pt>
                <c:pt idx="628">
                  <c:v>932.6031914742683</c:v>
                </c:pt>
                <c:pt idx="629">
                  <c:v>932.600462319709</c:v>
                </c:pt>
                <c:pt idx="630">
                  <c:v>932.5955219964751</c:v>
                </c:pt>
                <c:pt idx="631">
                  <c:v>932.6308743974449</c:v>
                </c:pt>
                <c:pt idx="632">
                  <c:v>932.6045097378799</c:v>
                </c:pt>
                <c:pt idx="633">
                  <c:v>932.5958909112801</c:v>
                </c:pt>
                <c:pt idx="634">
                  <c:v>932.5953748925025</c:v>
                </c:pt>
                <c:pt idx="635">
                  <c:v>932.5994912708903</c:v>
                </c:pt>
                <c:pt idx="636">
                  <c:v>932.6040516189033</c:v>
                </c:pt>
                <c:pt idx="637">
                  <c:v>932.5979241444323</c:v>
                </c:pt>
                <c:pt idx="638">
                  <c:v>932.597229010959</c:v>
                </c:pt>
                <c:pt idx="639">
                  <c:v>932.6024132206902</c:v>
                </c:pt>
                <c:pt idx="640">
                  <c:v>932.6009185436118</c:v>
                </c:pt>
                <c:pt idx="641">
                  <c:v>932.6042342959626</c:v>
                </c:pt>
                <c:pt idx="642">
                  <c:v>932.5937038677832</c:v>
                </c:pt>
                <c:pt idx="643">
                  <c:v>932.6053009971491</c:v>
                </c:pt>
                <c:pt idx="644">
                  <c:v>932.604266606754</c:v>
                </c:pt>
                <c:pt idx="645">
                  <c:v>932.6082212000115</c:v>
                </c:pt>
                <c:pt idx="646">
                  <c:v>932.6152966673483</c:v>
                </c:pt>
                <c:pt idx="647">
                  <c:v>932.6171738659361</c:v>
                </c:pt>
                <c:pt idx="648">
                  <c:v>932.6121575266519</c:v>
                </c:pt>
                <c:pt idx="649">
                  <c:v>932.6100643701527</c:v>
                </c:pt>
                <c:pt idx="650">
                  <c:v>932.6035315296515</c:v>
                </c:pt>
                <c:pt idx="651">
                  <c:v>932.6151234160153</c:v>
                </c:pt>
                <c:pt idx="652">
                  <c:v>932.600083367656</c:v>
                </c:pt>
                <c:pt idx="653">
                  <c:v>932.6089164810463</c:v>
                </c:pt>
                <c:pt idx="654">
                  <c:v>932.6073979049563</c:v>
                </c:pt>
                <c:pt idx="655">
                  <c:v>932.612805354256</c:v>
                </c:pt>
                <c:pt idx="656">
                  <c:v>932.6226118373464</c:v>
                </c:pt>
                <c:pt idx="657">
                  <c:v>932.6158498185339</c:v>
                </c:pt>
                <c:pt idx="658">
                  <c:v>932.613372952159</c:v>
                </c:pt>
                <c:pt idx="659">
                  <c:v>932.6077189651276</c:v>
                </c:pt>
                <c:pt idx="660">
                  <c:v>932.6084914011238</c:v>
                </c:pt>
                <c:pt idx="661">
                  <c:v>932.6080449240342</c:v>
                </c:pt>
                <c:pt idx="662">
                  <c:v>932.6074739604067</c:v>
                </c:pt>
                <c:pt idx="663">
                  <c:v>932.6107181544901</c:v>
                </c:pt>
                <c:pt idx="664">
                  <c:v>932.604759950799</c:v>
                </c:pt>
                <c:pt idx="665">
                  <c:v>932.6011835489791</c:v>
                </c:pt>
                <c:pt idx="666">
                  <c:v>932.600962292677</c:v>
                </c:pt>
                <c:pt idx="667">
                  <c:v>932.5994668172526</c:v>
                </c:pt>
                <c:pt idx="668">
                  <c:v>932.6028212009855</c:v>
                </c:pt>
                <c:pt idx="669">
                  <c:v>932.600158122042</c:v>
                </c:pt>
                <c:pt idx="670">
                  <c:v>932.6014540075626</c:v>
                </c:pt>
                <c:pt idx="671">
                  <c:v>932.5981191029298</c:v>
                </c:pt>
                <c:pt idx="672">
                  <c:v>932.6033973121613</c:v>
                </c:pt>
                <c:pt idx="673">
                  <c:v>932.5990035457714</c:v>
                </c:pt>
                <c:pt idx="674">
                  <c:v>932.6008524429267</c:v>
                </c:pt>
                <c:pt idx="675">
                  <c:v>932.593007875176</c:v>
                </c:pt>
                <c:pt idx="676">
                  <c:v>932.5911945659393</c:v>
                </c:pt>
                <c:pt idx="677">
                  <c:v>932.588397343771</c:v>
                </c:pt>
                <c:pt idx="678">
                  <c:v>932.5908642232929</c:v>
                </c:pt>
                <c:pt idx="679">
                  <c:v>932.5914978679086</c:v>
                </c:pt>
                <c:pt idx="680">
                  <c:v>932.5915020465208</c:v>
                </c:pt>
                <c:pt idx="681">
                  <c:v>932.5922215973916</c:v>
                </c:pt>
                <c:pt idx="682">
                  <c:v>932.5903967472399</c:v>
                </c:pt>
                <c:pt idx="683">
                  <c:v>932.5990901624906</c:v>
                </c:pt>
                <c:pt idx="684">
                  <c:v>932.5944381033848</c:v>
                </c:pt>
                <c:pt idx="685">
                  <c:v>932.5957861736734</c:v>
                </c:pt>
                <c:pt idx="686">
                  <c:v>932.5975489329577</c:v>
                </c:pt>
                <c:pt idx="687">
                  <c:v>932.5917232513515</c:v>
                </c:pt>
                <c:pt idx="688">
                  <c:v>932.5957384673144</c:v>
                </c:pt>
                <c:pt idx="689">
                  <c:v>932.5942654833485</c:v>
                </c:pt>
                <c:pt idx="690">
                  <c:v>932.5937839546966</c:v>
                </c:pt>
                <c:pt idx="691">
                  <c:v>932.5940177088891</c:v>
                </c:pt>
                <c:pt idx="692">
                  <c:v>932.5940325801827</c:v>
                </c:pt>
                <c:pt idx="693">
                  <c:v>932.5935964828764</c:v>
                </c:pt>
                <c:pt idx="694">
                  <c:v>932.5976154922489</c:v>
                </c:pt>
                <c:pt idx="695">
                  <c:v>932.5981577629417</c:v>
                </c:pt>
                <c:pt idx="696">
                  <c:v>932.6010126468664</c:v>
                </c:pt>
                <c:pt idx="697">
                  <c:v>932.600148392804</c:v>
                </c:pt>
                <c:pt idx="698">
                  <c:v>932.6000796451681</c:v>
                </c:pt>
                <c:pt idx="699">
                  <c:v>932.5997632972345</c:v>
                </c:pt>
                <c:pt idx="700">
                  <c:v>932.5988619077337</c:v>
                </c:pt>
                <c:pt idx="701">
                  <c:v>932.5985363164995</c:v>
                </c:pt>
                <c:pt idx="702">
                  <c:v>932.5986467689746</c:v>
                </c:pt>
                <c:pt idx="703">
                  <c:v>932.5979049799259</c:v>
                </c:pt>
                <c:pt idx="704">
                  <c:v>932.5973618273858</c:v>
                </c:pt>
                <c:pt idx="705">
                  <c:v>932.5981145643664</c:v>
                </c:pt>
                <c:pt idx="706">
                  <c:v>932.5990734744239</c:v>
                </c:pt>
                <c:pt idx="707">
                  <c:v>932.6020671965036</c:v>
                </c:pt>
                <c:pt idx="708">
                  <c:v>932.602456369469</c:v>
                </c:pt>
                <c:pt idx="709">
                  <c:v>932.6021708743606</c:v>
                </c:pt>
                <c:pt idx="710">
                  <c:v>932.6021382016843</c:v>
                </c:pt>
                <c:pt idx="711">
                  <c:v>932.6016554438556</c:v>
                </c:pt>
                <c:pt idx="712">
                  <c:v>932.6039354643228</c:v>
                </c:pt>
                <c:pt idx="713">
                  <c:v>932.6017519274536</c:v>
                </c:pt>
                <c:pt idx="714">
                  <c:v>932.6001750643239</c:v>
                </c:pt>
                <c:pt idx="715">
                  <c:v>932.6017811455145</c:v>
                </c:pt>
                <c:pt idx="716">
                  <c:v>932.6021288656402</c:v>
                </c:pt>
                <c:pt idx="717">
                  <c:v>932.6006967045337</c:v>
                </c:pt>
                <c:pt idx="718">
                  <c:v>932.6013203690721</c:v>
                </c:pt>
                <c:pt idx="719">
                  <c:v>932.6015696307843</c:v>
                </c:pt>
                <c:pt idx="720">
                  <c:v>932.6014535178987</c:v>
                </c:pt>
                <c:pt idx="721">
                  <c:v>932.6014210672951</c:v>
                </c:pt>
                <c:pt idx="722">
                  <c:v>932.6016545505101</c:v>
                </c:pt>
                <c:pt idx="723">
                  <c:v>932.6014337680421</c:v>
                </c:pt>
                <c:pt idx="724">
                  <c:v>932.6014726871782</c:v>
                </c:pt>
                <c:pt idx="725">
                  <c:v>932.600306556135</c:v>
                </c:pt>
                <c:pt idx="726">
                  <c:v>932.5986609454084</c:v>
                </c:pt>
                <c:pt idx="727">
                  <c:v>932.5985509784815</c:v>
                </c:pt>
                <c:pt idx="728">
                  <c:v>932.5974997876349</c:v>
                </c:pt>
                <c:pt idx="729">
                  <c:v>932.5974555250126</c:v>
                </c:pt>
                <c:pt idx="730">
                  <c:v>932.5966769632298</c:v>
                </c:pt>
                <c:pt idx="731">
                  <c:v>932.5967666075499</c:v>
                </c:pt>
                <c:pt idx="732">
                  <c:v>932.5971073095216</c:v>
                </c:pt>
                <c:pt idx="733">
                  <c:v>932.5966866950371</c:v>
                </c:pt>
                <c:pt idx="734">
                  <c:v>932.5962759131196</c:v>
                </c:pt>
                <c:pt idx="735">
                  <c:v>932.5965137178553</c:v>
                </c:pt>
                <c:pt idx="736">
                  <c:v>932.5964330030775</c:v>
                </c:pt>
                <c:pt idx="737">
                  <c:v>932.5975999629173</c:v>
                </c:pt>
                <c:pt idx="738">
                  <c:v>932.5958135057869</c:v>
                </c:pt>
                <c:pt idx="739">
                  <c:v>932.5970380885633</c:v>
                </c:pt>
                <c:pt idx="740">
                  <c:v>932.5963094184582</c:v>
                </c:pt>
                <c:pt idx="741">
                  <c:v>932.5971157957123</c:v>
                </c:pt>
                <c:pt idx="742">
                  <c:v>932.5963084272623</c:v>
                </c:pt>
                <c:pt idx="743">
                  <c:v>932.5976951147022</c:v>
                </c:pt>
                <c:pt idx="744">
                  <c:v>932.59895280398</c:v>
                </c:pt>
                <c:pt idx="745">
                  <c:v>932.5974562726232</c:v>
                </c:pt>
                <c:pt idx="746">
                  <c:v>932.5977836266751</c:v>
                </c:pt>
                <c:pt idx="747">
                  <c:v>932.5976469405331</c:v>
                </c:pt>
                <c:pt idx="748">
                  <c:v>932.5974144891868</c:v>
                </c:pt>
                <c:pt idx="749">
                  <c:v>932.5986341019058</c:v>
                </c:pt>
                <c:pt idx="750">
                  <c:v>932.5988470588539</c:v>
                </c:pt>
                <c:pt idx="751">
                  <c:v>932.5989545078013</c:v>
                </c:pt>
                <c:pt idx="752">
                  <c:v>932.5987689240387</c:v>
                </c:pt>
                <c:pt idx="753">
                  <c:v>932.5995308643836</c:v>
                </c:pt>
                <c:pt idx="754">
                  <c:v>932.5992362651477</c:v>
                </c:pt>
                <c:pt idx="755">
                  <c:v>932.5987965473673</c:v>
                </c:pt>
                <c:pt idx="756">
                  <c:v>932.598634657475</c:v>
                </c:pt>
                <c:pt idx="757">
                  <c:v>932.5989072639026</c:v>
                </c:pt>
                <c:pt idx="758">
                  <c:v>932.5985162250682</c:v>
                </c:pt>
                <c:pt idx="759">
                  <c:v>932.5990277404345</c:v>
                </c:pt>
                <c:pt idx="760">
                  <c:v>932.5987195036682</c:v>
                </c:pt>
                <c:pt idx="761">
                  <c:v>932.598465274931</c:v>
                </c:pt>
                <c:pt idx="762">
                  <c:v>932.5984147715595</c:v>
                </c:pt>
                <c:pt idx="763">
                  <c:v>932.5982376279326</c:v>
                </c:pt>
                <c:pt idx="764">
                  <c:v>932.598092017075</c:v>
                </c:pt>
                <c:pt idx="765">
                  <c:v>932.5982602962113</c:v>
                </c:pt>
                <c:pt idx="766">
                  <c:v>932.5977369385384</c:v>
                </c:pt>
                <c:pt idx="767">
                  <c:v>932.5982546681308</c:v>
                </c:pt>
                <c:pt idx="768">
                  <c:v>932.5976001840024</c:v>
                </c:pt>
                <c:pt idx="769">
                  <c:v>932.5979639453085</c:v>
                </c:pt>
                <c:pt idx="770">
                  <c:v>932.5978583907597</c:v>
                </c:pt>
                <c:pt idx="771">
                  <c:v>932.5976059635101</c:v>
                </c:pt>
                <c:pt idx="772">
                  <c:v>932.5977804310153</c:v>
                </c:pt>
                <c:pt idx="773">
                  <c:v>932.5976967126783</c:v>
                </c:pt>
                <c:pt idx="774">
                  <c:v>932.5972190115702</c:v>
                </c:pt>
                <c:pt idx="775">
                  <c:v>932.5975651755357</c:v>
                </c:pt>
                <c:pt idx="776">
                  <c:v>932.5967491734644</c:v>
                </c:pt>
                <c:pt idx="777">
                  <c:v>932.5974473116684</c:v>
                </c:pt>
                <c:pt idx="778">
                  <c:v>932.5972329658496</c:v>
                </c:pt>
                <c:pt idx="779">
                  <c:v>932.5969402399406</c:v>
                </c:pt>
                <c:pt idx="780">
                  <c:v>932.596723255164</c:v>
                </c:pt>
                <c:pt idx="781">
                  <c:v>932.5969502150872</c:v>
                </c:pt>
                <c:pt idx="782">
                  <c:v>932.5977912581228</c:v>
                </c:pt>
                <c:pt idx="783">
                  <c:v>932.5973706217112</c:v>
                </c:pt>
                <c:pt idx="784">
                  <c:v>932.5972310232512</c:v>
                </c:pt>
                <c:pt idx="785">
                  <c:v>932.5970654527856</c:v>
                </c:pt>
                <c:pt idx="786">
                  <c:v>932.5971399752326</c:v>
                </c:pt>
                <c:pt idx="787">
                  <c:v>932.5972125507064</c:v>
                </c:pt>
                <c:pt idx="788">
                  <c:v>932.5972484641941</c:v>
                </c:pt>
                <c:pt idx="789">
                  <c:v>932.5973410810877</c:v>
                </c:pt>
                <c:pt idx="790">
                  <c:v>932.5973873990829</c:v>
                </c:pt>
                <c:pt idx="791">
                  <c:v>932.5977700396334</c:v>
                </c:pt>
                <c:pt idx="792">
                  <c:v>932.5974103915398</c:v>
                </c:pt>
                <c:pt idx="793">
                  <c:v>932.597133951127</c:v>
                </c:pt>
                <c:pt idx="794">
                  <c:v>932.5973020557559</c:v>
                </c:pt>
                <c:pt idx="795">
                  <c:v>932.597643910574</c:v>
                </c:pt>
                <c:pt idx="796">
                  <c:v>932.5974973470423</c:v>
                </c:pt>
                <c:pt idx="797">
                  <c:v>932.5975093218973</c:v>
                </c:pt>
                <c:pt idx="798">
                  <c:v>932.5977347093046</c:v>
                </c:pt>
                <c:pt idx="799">
                  <c:v>932.597806921627</c:v>
                </c:pt>
                <c:pt idx="800">
                  <c:v>932.5977429686396</c:v>
                </c:pt>
                <c:pt idx="801">
                  <c:v>932.5978940386334</c:v>
                </c:pt>
                <c:pt idx="802">
                  <c:v>932.5976067095893</c:v>
                </c:pt>
                <c:pt idx="803">
                  <c:v>932.5975343006562</c:v>
                </c:pt>
                <c:pt idx="804">
                  <c:v>932.5976899870425</c:v>
                </c:pt>
                <c:pt idx="805">
                  <c:v>932.5976550479488</c:v>
                </c:pt>
                <c:pt idx="806">
                  <c:v>932.5976824556267</c:v>
                </c:pt>
                <c:pt idx="807">
                  <c:v>932.5977323928283</c:v>
                </c:pt>
                <c:pt idx="808">
                  <c:v>932.5976674493031</c:v>
                </c:pt>
                <c:pt idx="809">
                  <c:v>932.5977652072781</c:v>
                </c:pt>
                <c:pt idx="810">
                  <c:v>932.5977536845087</c:v>
                </c:pt>
                <c:pt idx="811">
                  <c:v>932.5977945168861</c:v>
                </c:pt>
                <c:pt idx="812">
                  <c:v>932.5978550260879</c:v>
                </c:pt>
                <c:pt idx="813">
                  <c:v>932.5976993816428</c:v>
                </c:pt>
                <c:pt idx="814">
                  <c:v>932.5975850840863</c:v>
                </c:pt>
                <c:pt idx="815">
                  <c:v>932.5976009816939</c:v>
                </c:pt>
                <c:pt idx="816">
                  <c:v>932.5977392909074</c:v>
                </c:pt>
                <c:pt idx="817">
                  <c:v>932.5976298306572</c:v>
                </c:pt>
                <c:pt idx="818">
                  <c:v>932.5976904784153</c:v>
                </c:pt>
                <c:pt idx="819">
                  <c:v>932.5978306830942</c:v>
                </c:pt>
                <c:pt idx="820">
                  <c:v>932.597854333804</c:v>
                </c:pt>
                <c:pt idx="821">
                  <c:v>932.5978287422782</c:v>
                </c:pt>
                <c:pt idx="822">
                  <c:v>932.5976977100387</c:v>
                </c:pt>
                <c:pt idx="823">
                  <c:v>932.5977537319435</c:v>
                </c:pt>
                <c:pt idx="824">
                  <c:v>932.5977679819839</c:v>
                </c:pt>
                <c:pt idx="825">
                  <c:v>932.5978393000131</c:v>
                </c:pt>
                <c:pt idx="826">
                  <c:v>932.5978485880308</c:v>
                </c:pt>
                <c:pt idx="827">
                  <c:v>932.5978437429053</c:v>
                </c:pt>
                <c:pt idx="828">
                  <c:v>932.5979202236624</c:v>
                </c:pt>
                <c:pt idx="829">
                  <c:v>932.5977334700376</c:v>
                </c:pt>
                <c:pt idx="830">
                  <c:v>932.5978565616326</c:v>
                </c:pt>
                <c:pt idx="831">
                  <c:v>932.5979651089449</c:v>
                </c:pt>
                <c:pt idx="832">
                  <c:v>932.5979024384651</c:v>
                </c:pt>
                <c:pt idx="833">
                  <c:v>932.5978543073769</c:v>
                </c:pt>
                <c:pt idx="834">
                  <c:v>932.5978969577289</c:v>
                </c:pt>
                <c:pt idx="835">
                  <c:v>932.5978504333643</c:v>
                </c:pt>
                <c:pt idx="836">
                  <c:v>932.5977698483274</c:v>
                </c:pt>
                <c:pt idx="837">
                  <c:v>932.5978291658312</c:v>
                </c:pt>
                <c:pt idx="838">
                  <c:v>932.5978678714948</c:v>
                </c:pt>
                <c:pt idx="839">
                  <c:v>932.5978567995221</c:v>
                </c:pt>
                <c:pt idx="840">
                  <c:v>932.5978046421109</c:v>
                </c:pt>
                <c:pt idx="841">
                  <c:v>932.5978851305916</c:v>
                </c:pt>
                <c:pt idx="842">
                  <c:v>932.5977747551551</c:v>
                </c:pt>
                <c:pt idx="843">
                  <c:v>932.5978570605528</c:v>
                </c:pt>
                <c:pt idx="844">
                  <c:v>932.5978987104902</c:v>
                </c:pt>
                <c:pt idx="845">
                  <c:v>932.5978440787592</c:v>
                </c:pt>
                <c:pt idx="846">
                  <c:v>932.5978214976406</c:v>
                </c:pt>
                <c:pt idx="847">
                  <c:v>932.5978269405304</c:v>
                </c:pt>
                <c:pt idx="848">
                  <c:v>932.5978217759756</c:v>
                </c:pt>
                <c:pt idx="849">
                  <c:v>932.5978796715729</c:v>
                </c:pt>
                <c:pt idx="850">
                  <c:v>932.5977871574839</c:v>
                </c:pt>
                <c:pt idx="851">
                  <c:v>932.5977693236706</c:v>
                </c:pt>
                <c:pt idx="852">
                  <c:v>932.5978475179427</c:v>
                </c:pt>
                <c:pt idx="853">
                  <c:v>932.5979077053131</c:v>
                </c:pt>
                <c:pt idx="854">
                  <c:v>932.5978275891346</c:v>
                </c:pt>
                <c:pt idx="855">
                  <c:v>932.5978456634311</c:v>
                </c:pt>
                <c:pt idx="856">
                  <c:v>932.5978522233921</c:v>
                </c:pt>
                <c:pt idx="857">
                  <c:v>932.5978515912249</c:v>
                </c:pt>
                <c:pt idx="858">
                  <c:v>932.5978413417504</c:v>
                </c:pt>
                <c:pt idx="859">
                  <c:v>932.5978516380219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Trans!$A$2:$A$861</c:f>
              <c:numCache>
                <c:formatCode>General</c:formatCode>
                <c:ptCount val="8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</c:numCache>
            </c:numRef>
          </c:cat>
          <c:val>
            <c:numRef>
              <c:f>Trans!$E$2:$E$861</c:f>
              <c:numCache>
                <c:formatCode>General</c:formatCode>
                <c:ptCount val="860"/>
                <c:pt idx="0">
                  <c:v>2892.526573149162</c:v>
                </c:pt>
                <c:pt idx="1">
                  <c:v>28925.26573149157</c:v>
                </c:pt>
                <c:pt idx="2">
                  <c:v>26750.03695404082</c:v>
                </c:pt>
                <c:pt idx="3">
                  <c:v>25128.95781306854</c:v>
                </c:pt>
                <c:pt idx="4">
                  <c:v>24642.87462305221</c:v>
                </c:pt>
                <c:pt idx="5">
                  <c:v>23808.2002155309</c:v>
                </c:pt>
                <c:pt idx="6">
                  <c:v>23359.31500562799</c:v>
                </c:pt>
                <c:pt idx="7">
                  <c:v>22532.39592659658</c:v>
                </c:pt>
                <c:pt idx="8">
                  <c:v>22087.59087947214</c:v>
                </c:pt>
                <c:pt idx="9">
                  <c:v>21248.0401790522</c:v>
                </c:pt>
                <c:pt idx="10">
                  <c:v>20799.13402193818</c:v>
                </c:pt>
                <c:pt idx="11">
                  <c:v>19942.68019863819</c:v>
                </c:pt>
                <c:pt idx="12">
                  <c:v>19486.93211311585</c:v>
                </c:pt>
                <c:pt idx="13">
                  <c:v>18612.83379677104</c:v>
                </c:pt>
                <c:pt idx="14">
                  <c:v>18149.08885725211</c:v>
                </c:pt>
                <c:pt idx="15">
                  <c:v>17257.41146101536</c:v>
                </c:pt>
                <c:pt idx="16">
                  <c:v>16784.97012764012</c:v>
                </c:pt>
                <c:pt idx="17">
                  <c:v>15875.77410572691</c:v>
                </c:pt>
                <c:pt idx="18">
                  <c:v>14462.63286574578</c:v>
                </c:pt>
                <c:pt idx="19">
                  <c:v>12772.53862309766</c:v>
                </c:pt>
                <c:pt idx="20">
                  <c:v>12075.67957992702</c:v>
                </c:pt>
                <c:pt idx="21">
                  <c:v>11500.46523509693</c:v>
                </c:pt>
                <c:pt idx="22">
                  <c:v>11420.885667387</c:v>
                </c:pt>
                <c:pt idx="23">
                  <c:v>11415.90335070337</c:v>
                </c:pt>
                <c:pt idx="24">
                  <c:v>11107.15383702149</c:v>
                </c:pt>
                <c:pt idx="25">
                  <c:v>11099.16186629713</c:v>
                </c:pt>
                <c:pt idx="26">
                  <c:v>10782.23536486179</c:v>
                </c:pt>
                <c:pt idx="27">
                  <c:v>10772.23481468263</c:v>
                </c:pt>
                <c:pt idx="28">
                  <c:v>10445.37824356829</c:v>
                </c:pt>
                <c:pt idx="29">
                  <c:v>10433.79691638808</c:v>
                </c:pt>
                <c:pt idx="30">
                  <c:v>10097.6155127586</c:v>
                </c:pt>
                <c:pt idx="31">
                  <c:v>10084.77129097761</c:v>
                </c:pt>
                <c:pt idx="32">
                  <c:v>9740.721110710041</c:v>
                </c:pt>
                <c:pt idx="33">
                  <c:v>9726.871774167803</c:v>
                </c:pt>
                <c:pt idx="34">
                  <c:v>9376.854203209086</c:v>
                </c:pt>
                <c:pt idx="35">
                  <c:v>9400.113028418538</c:v>
                </c:pt>
                <c:pt idx="36">
                  <c:v>8730.868138124473</c:v>
                </c:pt>
                <c:pt idx="37">
                  <c:v>8108.898550309874</c:v>
                </c:pt>
                <c:pt idx="38">
                  <c:v>7744.507287838856</c:v>
                </c:pt>
                <c:pt idx="39">
                  <c:v>7447.767273011449</c:v>
                </c:pt>
                <c:pt idx="40">
                  <c:v>7073.035304025821</c:v>
                </c:pt>
                <c:pt idx="41">
                  <c:v>6839.888962491329</c:v>
                </c:pt>
                <c:pt idx="42">
                  <c:v>6675.343353623291</c:v>
                </c:pt>
                <c:pt idx="43">
                  <c:v>6557.803040107769</c:v>
                </c:pt>
                <c:pt idx="44">
                  <c:v>6557.365681224371</c:v>
                </c:pt>
                <c:pt idx="45">
                  <c:v>6540.084810470338</c:v>
                </c:pt>
                <c:pt idx="46">
                  <c:v>6543.337945344724</c:v>
                </c:pt>
                <c:pt idx="47">
                  <c:v>6427.717786736503</c:v>
                </c:pt>
                <c:pt idx="48">
                  <c:v>6432.346516650493</c:v>
                </c:pt>
                <c:pt idx="49">
                  <c:v>6291.843060395216</c:v>
                </c:pt>
                <c:pt idx="50">
                  <c:v>6296.618901513922</c:v>
                </c:pt>
                <c:pt idx="51">
                  <c:v>6139.275570486215</c:v>
                </c:pt>
                <c:pt idx="52">
                  <c:v>5977.248080469664</c:v>
                </c:pt>
                <c:pt idx="53">
                  <c:v>5909.029920700004</c:v>
                </c:pt>
                <c:pt idx="54">
                  <c:v>5910.000659964753</c:v>
                </c:pt>
                <c:pt idx="55">
                  <c:v>5761.76131624035</c:v>
                </c:pt>
                <c:pt idx="56">
                  <c:v>5609.949791379649</c:v>
                </c:pt>
                <c:pt idx="57">
                  <c:v>5355.853129076158</c:v>
                </c:pt>
                <c:pt idx="58">
                  <c:v>5160.138972213605</c:v>
                </c:pt>
                <c:pt idx="59">
                  <c:v>5009.173467397787</c:v>
                </c:pt>
                <c:pt idx="60">
                  <c:v>4895.55917308279</c:v>
                </c:pt>
                <c:pt idx="61">
                  <c:v>4799.733006417448</c:v>
                </c:pt>
                <c:pt idx="62">
                  <c:v>4794.53196159143</c:v>
                </c:pt>
                <c:pt idx="63">
                  <c:v>4806.202119720178</c:v>
                </c:pt>
                <c:pt idx="64">
                  <c:v>4770.81114510733</c:v>
                </c:pt>
                <c:pt idx="65">
                  <c:v>4782.827925381834</c:v>
                </c:pt>
                <c:pt idx="66">
                  <c:v>4667.15966366778</c:v>
                </c:pt>
                <c:pt idx="67">
                  <c:v>4557.053802308843</c:v>
                </c:pt>
                <c:pt idx="68">
                  <c:v>4525.894865181309</c:v>
                </c:pt>
                <c:pt idx="69">
                  <c:v>4520.231432639924</c:v>
                </c:pt>
                <c:pt idx="70">
                  <c:v>4376.513900411469</c:v>
                </c:pt>
                <c:pt idx="71">
                  <c:v>4315.443277101144</c:v>
                </c:pt>
                <c:pt idx="72">
                  <c:v>4276.131407094815</c:v>
                </c:pt>
                <c:pt idx="73">
                  <c:v>4283.368487016835</c:v>
                </c:pt>
                <c:pt idx="74">
                  <c:v>4175.375587069761</c:v>
                </c:pt>
                <c:pt idx="75">
                  <c:v>4044.022730100452</c:v>
                </c:pt>
                <c:pt idx="76">
                  <c:v>3927.026809397049</c:v>
                </c:pt>
                <c:pt idx="77">
                  <c:v>3822.662941888691</c:v>
                </c:pt>
                <c:pt idx="78">
                  <c:v>3734.62702313989</c:v>
                </c:pt>
                <c:pt idx="79">
                  <c:v>3657.656335183518</c:v>
                </c:pt>
                <c:pt idx="80">
                  <c:v>3607.641976735877</c:v>
                </c:pt>
                <c:pt idx="81">
                  <c:v>3587.52825092379</c:v>
                </c:pt>
                <c:pt idx="82">
                  <c:v>3587.67408581116</c:v>
                </c:pt>
                <c:pt idx="83">
                  <c:v>3573.319869217947</c:v>
                </c:pt>
                <c:pt idx="84">
                  <c:v>3572.224677299284</c:v>
                </c:pt>
                <c:pt idx="85">
                  <c:v>3499.546772070368</c:v>
                </c:pt>
                <c:pt idx="86">
                  <c:v>3434.670975001438</c:v>
                </c:pt>
                <c:pt idx="87">
                  <c:v>3380.495916927893</c:v>
                </c:pt>
                <c:pt idx="88">
                  <c:v>3301.747940773804</c:v>
                </c:pt>
                <c:pt idx="89">
                  <c:v>3265.323550472769</c:v>
                </c:pt>
                <c:pt idx="90">
                  <c:v>3239.133501359111</c:v>
                </c:pt>
                <c:pt idx="91">
                  <c:v>3239.214813416238</c:v>
                </c:pt>
                <c:pt idx="92">
                  <c:v>3183.67139288985</c:v>
                </c:pt>
                <c:pt idx="93">
                  <c:v>3110.078465789949</c:v>
                </c:pt>
                <c:pt idx="94">
                  <c:v>3045.104125888591</c:v>
                </c:pt>
                <c:pt idx="95">
                  <c:v>2982.461627732346</c:v>
                </c:pt>
                <c:pt idx="96">
                  <c:v>2926.128105006957</c:v>
                </c:pt>
                <c:pt idx="97">
                  <c:v>2873.817186210368</c:v>
                </c:pt>
                <c:pt idx="98">
                  <c:v>2836.905455869998</c:v>
                </c:pt>
                <c:pt idx="99">
                  <c:v>2822.120557044381</c:v>
                </c:pt>
                <c:pt idx="100">
                  <c:v>2824.259537725927</c:v>
                </c:pt>
                <c:pt idx="101">
                  <c:v>2810.114390532679</c:v>
                </c:pt>
                <c:pt idx="102">
                  <c:v>2810.781485913214</c:v>
                </c:pt>
                <c:pt idx="103">
                  <c:v>2757.94923009865</c:v>
                </c:pt>
                <c:pt idx="104">
                  <c:v>2711.223946395925</c:v>
                </c:pt>
                <c:pt idx="105">
                  <c:v>2674.241471274514</c:v>
                </c:pt>
                <c:pt idx="106">
                  <c:v>2621.933766272997</c:v>
                </c:pt>
                <c:pt idx="107">
                  <c:v>2603.897463502053</c:v>
                </c:pt>
                <c:pt idx="108">
                  <c:v>2603.836101130324</c:v>
                </c:pt>
                <c:pt idx="109">
                  <c:v>2575.692301800514</c:v>
                </c:pt>
                <c:pt idx="110">
                  <c:v>2543.564006606334</c:v>
                </c:pt>
                <c:pt idx="111">
                  <c:v>2499.904063507732</c:v>
                </c:pt>
                <c:pt idx="112">
                  <c:v>2457.958103704846</c:v>
                </c:pt>
                <c:pt idx="113">
                  <c:v>2416.29547181501</c:v>
                </c:pt>
                <c:pt idx="114">
                  <c:v>2376.985143281783</c:v>
                </c:pt>
                <c:pt idx="115">
                  <c:v>2339.095302928238</c:v>
                </c:pt>
                <c:pt idx="116">
                  <c:v>2311.800076736415</c:v>
                </c:pt>
                <c:pt idx="117">
                  <c:v>2300.493393917578</c:v>
                </c:pt>
                <c:pt idx="118">
                  <c:v>2300.459502449237</c:v>
                </c:pt>
                <c:pt idx="119">
                  <c:v>2291.292787573303</c:v>
                </c:pt>
                <c:pt idx="120">
                  <c:v>2292.270044827783</c:v>
                </c:pt>
                <c:pt idx="121">
                  <c:v>2255.366841859017</c:v>
                </c:pt>
                <c:pt idx="122">
                  <c:v>2222.324454139493</c:v>
                </c:pt>
                <c:pt idx="123">
                  <c:v>2194.92670189204</c:v>
                </c:pt>
                <c:pt idx="124">
                  <c:v>2159.017823599972</c:v>
                </c:pt>
                <c:pt idx="125">
                  <c:v>2142.910071135564</c:v>
                </c:pt>
                <c:pt idx="126">
                  <c:v>2130.003843890776</c:v>
                </c:pt>
                <c:pt idx="127">
                  <c:v>2130.284477919796</c:v>
                </c:pt>
                <c:pt idx="128">
                  <c:v>2109.253522981725</c:v>
                </c:pt>
                <c:pt idx="129">
                  <c:v>2088.034806867451</c:v>
                </c:pt>
                <c:pt idx="130">
                  <c:v>2057.616179570185</c:v>
                </c:pt>
                <c:pt idx="131">
                  <c:v>2029.99632744438</c:v>
                </c:pt>
                <c:pt idx="132">
                  <c:v>2002.031507933952</c:v>
                </c:pt>
                <c:pt idx="133">
                  <c:v>1975.218803330753</c:v>
                </c:pt>
                <c:pt idx="134">
                  <c:v>1948.72186084146</c:v>
                </c:pt>
                <c:pt idx="135">
                  <c:v>1928.253215575651</c:v>
                </c:pt>
                <c:pt idx="136">
                  <c:v>1919.648952515641</c:v>
                </c:pt>
                <c:pt idx="137">
                  <c:v>1920.048902306478</c:v>
                </c:pt>
                <c:pt idx="138">
                  <c:v>1906.031033647648</c:v>
                </c:pt>
                <c:pt idx="139">
                  <c:v>1882.099952421142</c:v>
                </c:pt>
                <c:pt idx="140">
                  <c:v>1858.084329597748</c:v>
                </c:pt>
                <c:pt idx="141">
                  <c:v>1838.264685253868</c:v>
                </c:pt>
                <c:pt idx="142">
                  <c:v>1812.065599185545</c:v>
                </c:pt>
                <c:pt idx="143">
                  <c:v>1803.281504712067</c:v>
                </c:pt>
                <c:pt idx="144">
                  <c:v>1790.61970655645</c:v>
                </c:pt>
                <c:pt idx="145">
                  <c:v>1781.067753361803</c:v>
                </c:pt>
                <c:pt idx="146">
                  <c:v>1781.539354588048</c:v>
                </c:pt>
                <c:pt idx="147">
                  <c:v>1766.455070678422</c:v>
                </c:pt>
                <c:pt idx="148">
                  <c:v>1744.373640757541</c:v>
                </c:pt>
                <c:pt idx="149">
                  <c:v>1724.14418132206</c:v>
                </c:pt>
                <c:pt idx="150">
                  <c:v>1703.461743322325</c:v>
                </c:pt>
                <c:pt idx="151">
                  <c:v>1683.154898973505</c:v>
                </c:pt>
                <c:pt idx="152">
                  <c:v>1662.696548322527</c:v>
                </c:pt>
                <c:pt idx="153">
                  <c:v>1646.881073318128</c:v>
                </c:pt>
                <c:pt idx="154">
                  <c:v>1640.107856207694</c:v>
                </c:pt>
                <c:pt idx="155">
                  <c:v>1640.287053900455</c:v>
                </c:pt>
                <c:pt idx="156">
                  <c:v>1629.674226316741</c:v>
                </c:pt>
                <c:pt idx="157">
                  <c:v>1611.92410593568</c:v>
                </c:pt>
                <c:pt idx="158">
                  <c:v>1593.943666307758</c:v>
                </c:pt>
                <c:pt idx="159">
                  <c:v>1578.76498524748</c:v>
                </c:pt>
                <c:pt idx="160">
                  <c:v>1559.293192450732</c:v>
                </c:pt>
                <c:pt idx="161">
                  <c:v>1549.57130173927</c:v>
                </c:pt>
                <c:pt idx="162">
                  <c:v>1541.796793306159</c:v>
                </c:pt>
                <c:pt idx="163">
                  <c:v>1531.909113681908</c:v>
                </c:pt>
                <c:pt idx="164">
                  <c:v>1524.257102570113</c:v>
                </c:pt>
                <c:pt idx="165">
                  <c:v>1515.262577959257</c:v>
                </c:pt>
                <c:pt idx="166">
                  <c:v>1498.853342229281</c:v>
                </c:pt>
                <c:pt idx="167">
                  <c:v>1483.947352852754</c:v>
                </c:pt>
                <c:pt idx="168">
                  <c:v>1468.738027385473</c:v>
                </c:pt>
                <c:pt idx="169">
                  <c:v>1453.832572439698</c:v>
                </c:pt>
                <c:pt idx="170">
                  <c:v>1438.697605236244</c:v>
                </c:pt>
                <c:pt idx="171">
                  <c:v>1426.465731141656</c:v>
                </c:pt>
                <c:pt idx="172">
                  <c:v>1421.151899974205</c:v>
                </c:pt>
                <c:pt idx="173">
                  <c:v>1421.29419961295</c:v>
                </c:pt>
                <c:pt idx="174">
                  <c:v>1413.095034933424</c:v>
                </c:pt>
                <c:pt idx="175">
                  <c:v>1399.522173474929</c:v>
                </c:pt>
                <c:pt idx="176">
                  <c:v>1385.778762942344</c:v>
                </c:pt>
                <c:pt idx="177">
                  <c:v>1374.145165822489</c:v>
                </c:pt>
                <c:pt idx="178">
                  <c:v>1359.009256561417</c:v>
                </c:pt>
                <c:pt idx="179">
                  <c:v>1350.383912050425</c:v>
                </c:pt>
                <c:pt idx="180">
                  <c:v>1342.243255420226</c:v>
                </c:pt>
                <c:pt idx="181">
                  <c:v>1336.014072859852</c:v>
                </c:pt>
                <c:pt idx="182">
                  <c:v>1327.739021761994</c:v>
                </c:pt>
                <c:pt idx="183">
                  <c:v>1321.615633926045</c:v>
                </c:pt>
                <c:pt idx="184">
                  <c:v>1309.652045243117</c:v>
                </c:pt>
                <c:pt idx="185">
                  <c:v>1298.139507151948</c:v>
                </c:pt>
                <c:pt idx="186">
                  <c:v>1286.327283410988</c:v>
                </c:pt>
                <c:pt idx="187">
                  <c:v>1274.617603820914</c:v>
                </c:pt>
                <c:pt idx="188">
                  <c:v>1262.661559487101</c:v>
                </c:pt>
                <c:pt idx="189">
                  <c:v>1253.171955075946</c:v>
                </c:pt>
                <c:pt idx="190">
                  <c:v>1249.120855029068</c:v>
                </c:pt>
                <c:pt idx="191">
                  <c:v>1249.201916031264</c:v>
                </c:pt>
                <c:pt idx="192">
                  <c:v>1242.982733517826</c:v>
                </c:pt>
                <c:pt idx="193">
                  <c:v>1232.695941623982</c:v>
                </c:pt>
                <c:pt idx="194">
                  <c:v>1222.132872640927</c:v>
                </c:pt>
                <c:pt idx="195">
                  <c:v>1213.081246566023</c:v>
                </c:pt>
                <c:pt idx="196">
                  <c:v>1201.256511946454</c:v>
                </c:pt>
                <c:pt idx="197">
                  <c:v>1194.844928984243</c:v>
                </c:pt>
                <c:pt idx="198">
                  <c:v>1187.332235352944</c:v>
                </c:pt>
                <c:pt idx="199">
                  <c:v>1180.321511420173</c:v>
                </c:pt>
                <c:pt idx="200">
                  <c:v>1174.749335539429</c:v>
                </c:pt>
                <c:pt idx="201">
                  <c:v>1167.919803012662</c:v>
                </c:pt>
                <c:pt idx="202">
                  <c:v>1158.614313899068</c:v>
                </c:pt>
                <c:pt idx="203">
                  <c:v>1149.325215804427</c:v>
                </c:pt>
                <c:pt idx="204">
                  <c:v>1139.967193768556</c:v>
                </c:pt>
                <c:pt idx="205">
                  <c:v>1130.815304678708</c:v>
                </c:pt>
                <c:pt idx="206">
                  <c:v>1121.496962722205</c:v>
                </c:pt>
                <c:pt idx="207">
                  <c:v>1113.933730612056</c:v>
                </c:pt>
                <c:pt idx="208">
                  <c:v>1110.657466813958</c:v>
                </c:pt>
                <c:pt idx="209">
                  <c:v>1110.719721972061</c:v>
                </c:pt>
                <c:pt idx="210">
                  <c:v>1105.865817581942</c:v>
                </c:pt>
                <c:pt idx="211">
                  <c:v>1097.752352782735</c:v>
                </c:pt>
                <c:pt idx="212">
                  <c:v>1089.431654338279</c:v>
                </c:pt>
                <c:pt idx="213">
                  <c:v>1082.311150010657</c:v>
                </c:pt>
                <c:pt idx="214">
                  <c:v>1072.772297800882</c:v>
                </c:pt>
                <c:pt idx="215">
                  <c:v>1067.355245480284</c:v>
                </c:pt>
                <c:pt idx="216">
                  <c:v>1060.992948078856</c:v>
                </c:pt>
                <c:pt idx="217">
                  <c:v>1054.983485682515</c:v>
                </c:pt>
                <c:pt idx="218">
                  <c:v>1050.296221469389</c:v>
                </c:pt>
                <c:pt idx="219">
                  <c:v>1044.547066089194</c:v>
                </c:pt>
                <c:pt idx="220">
                  <c:v>1037.058211538132</c:v>
                </c:pt>
                <c:pt idx="221">
                  <c:v>1029.681717299187</c:v>
                </c:pt>
                <c:pt idx="222">
                  <c:v>1022.13217918448</c:v>
                </c:pt>
                <c:pt idx="223">
                  <c:v>1014.656555694354</c:v>
                </c:pt>
                <c:pt idx="224">
                  <c:v>1007.031370551711</c:v>
                </c:pt>
                <c:pt idx="225">
                  <c:v>1000.915208790619</c:v>
                </c:pt>
                <c:pt idx="226">
                  <c:v>997.016103559135</c:v>
                </c:pt>
                <c:pt idx="227">
                  <c:v>994.4530347694503</c:v>
                </c:pt>
                <c:pt idx="228">
                  <c:v>994.5024369118903</c:v>
                </c:pt>
                <c:pt idx="229">
                  <c:v>988.0521641165006</c:v>
                </c:pt>
                <c:pt idx="230">
                  <c:v>981.417173427282</c:v>
                </c:pt>
                <c:pt idx="231">
                  <c:v>975.7461905591158</c:v>
                </c:pt>
                <c:pt idx="232">
                  <c:v>967.9909292823626</c:v>
                </c:pt>
                <c:pt idx="233">
                  <c:v>963.2064119582401</c:v>
                </c:pt>
                <c:pt idx="234">
                  <c:v>957.7184524889519</c:v>
                </c:pt>
                <c:pt idx="235">
                  <c:v>952.6488034368892</c:v>
                </c:pt>
                <c:pt idx="236">
                  <c:v>948.6786479876031</c:v>
                </c:pt>
                <c:pt idx="237">
                  <c:v>943.8788534472714</c:v>
                </c:pt>
                <c:pt idx="238">
                  <c:v>937.6858062554569</c:v>
                </c:pt>
                <c:pt idx="239">
                  <c:v>931.4146983936562</c:v>
                </c:pt>
                <c:pt idx="240">
                  <c:v>925.1586241771902</c:v>
                </c:pt>
                <c:pt idx="241">
                  <c:v>919.0558639870703</c:v>
                </c:pt>
                <c:pt idx="242">
                  <c:v>912.8309143146417</c:v>
                </c:pt>
                <c:pt idx="243">
                  <c:v>907.7965884895808</c:v>
                </c:pt>
                <c:pt idx="244">
                  <c:v>904.5700896658835</c:v>
                </c:pt>
                <c:pt idx="245">
                  <c:v>902.4037242345385</c:v>
                </c:pt>
                <c:pt idx="246">
                  <c:v>902.4338890844895</c:v>
                </c:pt>
                <c:pt idx="247">
                  <c:v>897.2270338752079</c:v>
                </c:pt>
                <c:pt idx="248">
                  <c:v>891.8326446136732</c:v>
                </c:pt>
                <c:pt idx="249">
                  <c:v>887.2183903477095</c:v>
                </c:pt>
                <c:pt idx="250">
                  <c:v>880.7722663156899</c:v>
                </c:pt>
                <c:pt idx="251">
                  <c:v>876.6626898285919</c:v>
                </c:pt>
                <c:pt idx="252">
                  <c:v>872.0113806112336</c:v>
                </c:pt>
                <c:pt idx="253">
                  <c:v>867.6095802916909</c:v>
                </c:pt>
                <c:pt idx="254">
                  <c:v>864.1106705230926</c:v>
                </c:pt>
                <c:pt idx="255">
                  <c:v>860.0522667967979</c:v>
                </c:pt>
                <c:pt idx="256">
                  <c:v>854.8227853098526</c:v>
                </c:pt>
                <c:pt idx="257">
                  <c:v>849.7850613595423</c:v>
                </c:pt>
                <c:pt idx="258">
                  <c:v>844.6078891754169</c:v>
                </c:pt>
                <c:pt idx="259">
                  <c:v>839.4701255943241</c:v>
                </c:pt>
                <c:pt idx="260">
                  <c:v>834.228763022412</c:v>
                </c:pt>
                <c:pt idx="261">
                  <c:v>829.9711255832468</c:v>
                </c:pt>
                <c:pt idx="262">
                  <c:v>827.2855013160471</c:v>
                </c:pt>
                <c:pt idx="263">
                  <c:v>825.5636570654544</c:v>
                </c:pt>
                <c:pt idx="264">
                  <c:v>825.6012700322167</c:v>
                </c:pt>
                <c:pt idx="265">
                  <c:v>821.2273278418871</c:v>
                </c:pt>
                <c:pt idx="266">
                  <c:v>816.760586425678</c:v>
                </c:pt>
                <c:pt idx="267">
                  <c:v>812.9981601642473</c:v>
                </c:pt>
                <c:pt idx="268">
                  <c:v>807.573977617166</c:v>
                </c:pt>
                <c:pt idx="269">
                  <c:v>804.0123612799531</c:v>
                </c:pt>
                <c:pt idx="270">
                  <c:v>799.9712448616078</c:v>
                </c:pt>
                <c:pt idx="271">
                  <c:v>796.2640141921866</c:v>
                </c:pt>
                <c:pt idx="272">
                  <c:v>793.4448992963478</c:v>
                </c:pt>
                <c:pt idx="273">
                  <c:v>790.0040994129943</c:v>
                </c:pt>
                <c:pt idx="274">
                  <c:v>785.6988750503658</c:v>
                </c:pt>
                <c:pt idx="275">
                  <c:v>781.2252253273296</c:v>
                </c:pt>
                <c:pt idx="276">
                  <c:v>776.7865176120838</c:v>
                </c:pt>
                <c:pt idx="277">
                  <c:v>772.4496064190392</c:v>
                </c:pt>
                <c:pt idx="278">
                  <c:v>767.9953857813064</c:v>
                </c:pt>
                <c:pt idx="279">
                  <c:v>764.4040760485046</c:v>
                </c:pt>
                <c:pt idx="280">
                  <c:v>762.1168028725257</c:v>
                </c:pt>
                <c:pt idx="281">
                  <c:v>760.6062740494447</c:v>
                </c:pt>
                <c:pt idx="282">
                  <c:v>760.6186281365671</c:v>
                </c:pt>
                <c:pt idx="283">
                  <c:v>757.0677046188151</c:v>
                </c:pt>
                <c:pt idx="284">
                  <c:v>753.358575353158</c:v>
                </c:pt>
                <c:pt idx="285">
                  <c:v>750.2090669102218</c:v>
                </c:pt>
                <c:pt idx="286">
                  <c:v>745.61855249153</c:v>
                </c:pt>
                <c:pt idx="287">
                  <c:v>742.4605572447872</c:v>
                </c:pt>
                <c:pt idx="288">
                  <c:v>738.979353648146</c:v>
                </c:pt>
                <c:pt idx="289">
                  <c:v>735.6803467795002</c:v>
                </c:pt>
                <c:pt idx="290">
                  <c:v>733.0055841085284</c:v>
                </c:pt>
                <c:pt idx="291">
                  <c:v>730.0716263098649</c:v>
                </c:pt>
                <c:pt idx="292">
                  <c:v>726.2493489237262</c:v>
                </c:pt>
                <c:pt idx="293">
                  <c:v>722.6725443746051</c:v>
                </c:pt>
                <c:pt idx="294">
                  <c:v>718.957894387899</c:v>
                </c:pt>
                <c:pt idx="295">
                  <c:v>715.2498069277461</c:v>
                </c:pt>
                <c:pt idx="296">
                  <c:v>711.4574830397229</c:v>
                </c:pt>
                <c:pt idx="297">
                  <c:v>708.3309885893048</c:v>
                </c:pt>
                <c:pt idx="298">
                  <c:v>706.4048636938951</c:v>
                </c:pt>
                <c:pt idx="299">
                  <c:v>705.2066246614653</c:v>
                </c:pt>
                <c:pt idx="300">
                  <c:v>705.2385439282068</c:v>
                </c:pt>
                <c:pt idx="301">
                  <c:v>702.0996113172395</c:v>
                </c:pt>
                <c:pt idx="302">
                  <c:v>698.9413714965071</c:v>
                </c:pt>
                <c:pt idx="303">
                  <c:v>696.3478857133806</c:v>
                </c:pt>
                <c:pt idx="304">
                  <c:v>692.3573114036861</c:v>
                </c:pt>
                <c:pt idx="305">
                  <c:v>689.6512684505492</c:v>
                </c:pt>
                <c:pt idx="306">
                  <c:v>686.5927566859131</c:v>
                </c:pt>
                <c:pt idx="307">
                  <c:v>683.8126160131875</c:v>
                </c:pt>
                <c:pt idx="308">
                  <c:v>681.8009816734016</c:v>
                </c:pt>
                <c:pt idx="309">
                  <c:v>679.2715570301135</c:v>
                </c:pt>
                <c:pt idx="310">
                  <c:v>676.1971441143829</c:v>
                </c:pt>
                <c:pt idx="311">
                  <c:v>672.8731563353189</c:v>
                </c:pt>
                <c:pt idx="312">
                  <c:v>669.5938291093332</c:v>
                </c:pt>
                <c:pt idx="313">
                  <c:v>666.3804606408316</c:v>
                </c:pt>
                <c:pt idx="314">
                  <c:v>663.0403631577183</c:v>
                </c:pt>
                <c:pt idx="315">
                  <c:v>660.372648298176</c:v>
                </c:pt>
                <c:pt idx="316">
                  <c:v>658.6921760931541</c:v>
                </c:pt>
                <c:pt idx="317">
                  <c:v>657.596183025908</c:v>
                </c:pt>
                <c:pt idx="318">
                  <c:v>657.5994300889288</c:v>
                </c:pt>
                <c:pt idx="319">
                  <c:v>655.0957860461168</c:v>
                </c:pt>
                <c:pt idx="320">
                  <c:v>652.4594967700057</c:v>
                </c:pt>
                <c:pt idx="321">
                  <c:v>650.2475382502427</c:v>
                </c:pt>
                <c:pt idx="322">
                  <c:v>646.8515350272158</c:v>
                </c:pt>
                <c:pt idx="323">
                  <c:v>644.3801934027138</c:v>
                </c:pt>
                <c:pt idx="324">
                  <c:v>641.713031604629</c:v>
                </c:pt>
                <c:pt idx="325">
                  <c:v>639.1786871891815</c:v>
                </c:pt>
                <c:pt idx="326">
                  <c:v>637.0697492413897</c:v>
                </c:pt>
                <c:pt idx="327">
                  <c:v>634.9072583646391</c:v>
                </c:pt>
                <c:pt idx="328">
                  <c:v>631.9989492334246</c:v>
                </c:pt>
                <c:pt idx="329">
                  <c:v>629.4002628273183</c:v>
                </c:pt>
                <c:pt idx="330">
                  <c:v>626.6581402515725</c:v>
                </c:pt>
                <c:pt idx="331">
                  <c:v>623.8999297796778</c:v>
                </c:pt>
                <c:pt idx="332">
                  <c:v>621.0703975479679</c:v>
                </c:pt>
                <c:pt idx="333">
                  <c:v>618.70350529064</c:v>
                </c:pt>
                <c:pt idx="334">
                  <c:v>617.2952897104509</c:v>
                </c:pt>
                <c:pt idx="335">
                  <c:v>616.4534912312192</c:v>
                </c:pt>
                <c:pt idx="336">
                  <c:v>616.4836533076787</c:v>
                </c:pt>
                <c:pt idx="337">
                  <c:v>614.1503415034746</c:v>
                </c:pt>
                <c:pt idx="338">
                  <c:v>611.8599944381372</c:v>
                </c:pt>
                <c:pt idx="339">
                  <c:v>610.05372736257</c:v>
                </c:pt>
                <c:pt idx="340">
                  <c:v>606.9999872399789</c:v>
                </c:pt>
                <c:pt idx="341">
                  <c:v>604.9146976168358</c:v>
                </c:pt>
                <c:pt idx="342">
                  <c:v>602.5455124488039</c:v>
                </c:pt>
                <c:pt idx="343">
                  <c:v>600.4209183882895</c:v>
                </c:pt>
                <c:pt idx="344">
                  <c:v>599.0111248154074</c:v>
                </c:pt>
                <c:pt idx="345">
                  <c:v>597.1220324880748</c:v>
                </c:pt>
                <c:pt idx="346">
                  <c:v>594.917801120124</c:v>
                </c:pt>
                <c:pt idx="347">
                  <c:v>592.3735870863785</c:v>
                </c:pt>
                <c:pt idx="348">
                  <c:v>589.8862956432532</c:v>
                </c:pt>
                <c:pt idx="349">
                  <c:v>587.4408197569603</c:v>
                </c:pt>
                <c:pt idx="350">
                  <c:v>584.8490371324244</c:v>
                </c:pt>
                <c:pt idx="351">
                  <c:v>582.8230352022017</c:v>
                </c:pt>
                <c:pt idx="352">
                  <c:v>581.5696482525042</c:v>
                </c:pt>
                <c:pt idx="353">
                  <c:v>580.7580913185642</c:v>
                </c:pt>
                <c:pt idx="354">
                  <c:v>580.7565370276924</c:v>
                </c:pt>
                <c:pt idx="355">
                  <c:v>578.9844963172428</c:v>
                </c:pt>
                <c:pt idx="356">
                  <c:v>577.0985817504173</c:v>
                </c:pt>
                <c:pt idx="357">
                  <c:v>575.5393198992374</c:v>
                </c:pt>
                <c:pt idx="358">
                  <c:v>572.9754509440593</c:v>
                </c:pt>
                <c:pt idx="359">
                  <c:v>571.0197591395981</c:v>
                </c:pt>
                <c:pt idx="360">
                  <c:v>568.9502157780576</c:v>
                </c:pt>
                <c:pt idx="361">
                  <c:v>566.9715606674156</c:v>
                </c:pt>
                <c:pt idx="362">
                  <c:v>565.2543838987797</c:v>
                </c:pt>
                <c:pt idx="363">
                  <c:v>563.6552532856526</c:v>
                </c:pt>
                <c:pt idx="364">
                  <c:v>561.364339425822</c:v>
                </c:pt>
                <c:pt idx="365">
                  <c:v>559.4779208312202</c:v>
                </c:pt>
                <c:pt idx="366">
                  <c:v>557.4386203682194</c:v>
                </c:pt>
                <c:pt idx="367">
                  <c:v>555.3676146604676</c:v>
                </c:pt>
                <c:pt idx="368">
                  <c:v>553.2393804952384</c:v>
                </c:pt>
                <c:pt idx="369">
                  <c:v>551.4289333782011</c:v>
                </c:pt>
                <c:pt idx="370">
                  <c:v>550.4122592560842</c:v>
                </c:pt>
                <c:pt idx="371">
                  <c:v>549.8399333011668</c:v>
                </c:pt>
                <c:pt idx="372">
                  <c:v>549.8705816299838</c:v>
                </c:pt>
                <c:pt idx="373">
                  <c:v>548.1065808646672</c:v>
                </c:pt>
                <c:pt idx="374">
                  <c:v>546.448407936997</c:v>
                </c:pt>
                <c:pt idx="375">
                  <c:v>545.2241652118162</c:v>
                </c:pt>
                <c:pt idx="376">
                  <c:v>542.8199885013269</c:v>
                </c:pt>
                <c:pt idx="377">
                  <c:v>541.2145685486546</c:v>
                </c:pt>
                <c:pt idx="378">
                  <c:v>539.3543611446029</c:v>
                </c:pt>
                <c:pt idx="379">
                  <c:v>537.7227154932096</c:v>
                </c:pt>
                <c:pt idx="380">
                  <c:v>536.8142335191408</c:v>
                </c:pt>
                <c:pt idx="381">
                  <c:v>535.4094114224644</c:v>
                </c:pt>
                <c:pt idx="382">
                  <c:v>533.9040880535895</c:v>
                </c:pt>
                <c:pt idx="383">
                  <c:v>531.9312674665709</c:v>
                </c:pt>
                <c:pt idx="384">
                  <c:v>530.0352468354621</c:v>
                </c:pt>
                <c:pt idx="385">
                  <c:v>528.1616650179118</c:v>
                </c:pt>
                <c:pt idx="386">
                  <c:v>526.1059188809108</c:v>
                </c:pt>
                <c:pt idx="387">
                  <c:v>524.5660435451205</c:v>
                </c:pt>
                <c:pt idx="388">
                  <c:v>523.6368914118829</c:v>
                </c:pt>
                <c:pt idx="389">
                  <c:v>523.0308602744348</c:v>
                </c:pt>
                <c:pt idx="390">
                  <c:v>523.0281165413088</c:v>
                </c:pt>
                <c:pt idx="391">
                  <c:v>521.8249891826705</c:v>
                </c:pt>
                <c:pt idx="392">
                  <c:v>520.522569353679</c:v>
                </c:pt>
                <c:pt idx="393">
                  <c:v>519.455642728771</c:v>
                </c:pt>
                <c:pt idx="394">
                  <c:v>517.5481873025026</c:v>
                </c:pt>
                <c:pt idx="395">
                  <c:v>516.0166687826572</c:v>
                </c:pt>
                <c:pt idx="396">
                  <c:v>514.4364940147946</c:v>
                </c:pt>
                <c:pt idx="397">
                  <c:v>512.9017016461177</c:v>
                </c:pt>
                <c:pt idx="398">
                  <c:v>511.4523254477104</c:v>
                </c:pt>
                <c:pt idx="399">
                  <c:v>510.3088437035723</c:v>
                </c:pt>
                <c:pt idx="400">
                  <c:v>508.4490871354032</c:v>
                </c:pt>
                <c:pt idx="401">
                  <c:v>507.1507771501146</c:v>
                </c:pt>
                <c:pt idx="402">
                  <c:v>505.6898176939503</c:v>
                </c:pt>
                <c:pt idx="403">
                  <c:v>504.1884625729766</c:v>
                </c:pt>
                <c:pt idx="404">
                  <c:v>502.6584491359513</c:v>
                </c:pt>
                <c:pt idx="405">
                  <c:v>501.3148527730059</c:v>
                </c:pt>
                <c:pt idx="406">
                  <c:v>500.6389947225543</c:v>
                </c:pt>
                <c:pt idx="407">
                  <c:v>500.3000098031379</c:v>
                </c:pt>
                <c:pt idx="408">
                  <c:v>500.3326476016125</c:v>
                </c:pt>
                <c:pt idx="409">
                  <c:v>499.0139512035951</c:v>
                </c:pt>
                <c:pt idx="410">
                  <c:v>497.8781983839231</c:v>
                </c:pt>
                <c:pt idx="411">
                  <c:v>497.1356855681946</c:v>
                </c:pt>
                <c:pt idx="412">
                  <c:v>495.22782382769</c:v>
                </c:pt>
                <c:pt idx="413">
                  <c:v>494.0397602780687</c:v>
                </c:pt>
                <c:pt idx="414">
                  <c:v>492.5903633658919</c:v>
                </c:pt>
                <c:pt idx="415">
                  <c:v>491.3695949029668</c:v>
                </c:pt>
                <c:pt idx="416">
                  <c:v>490.9677807619958</c:v>
                </c:pt>
                <c:pt idx="417">
                  <c:v>489.9798479689315</c:v>
                </c:pt>
                <c:pt idx="418">
                  <c:v>489.1845359498696</c:v>
                </c:pt>
                <c:pt idx="419">
                  <c:v>487.7060146501566</c:v>
                </c:pt>
                <c:pt idx="420">
                  <c:v>486.3380561153616</c:v>
                </c:pt>
                <c:pt idx="421">
                  <c:v>484.9666978828276</c:v>
                </c:pt>
                <c:pt idx="422">
                  <c:v>483.3443580640915</c:v>
                </c:pt>
                <c:pt idx="423">
                  <c:v>482.2264028516574</c:v>
                </c:pt>
                <c:pt idx="424">
                  <c:v>481.5639791515925</c:v>
                </c:pt>
                <c:pt idx="425">
                  <c:v>481.556830831945</c:v>
                </c:pt>
                <c:pt idx="426">
                  <c:v>481.1058952361619</c:v>
                </c:pt>
                <c:pt idx="427">
                  <c:v>481.1438435385626</c:v>
                </c:pt>
                <c:pt idx="428">
                  <c:v>480.1781528576298</c:v>
                </c:pt>
                <c:pt idx="429">
                  <c:v>479.5028045982386</c:v>
                </c:pt>
                <c:pt idx="430">
                  <c:v>479.5856095982915</c:v>
                </c:pt>
                <c:pt idx="431">
                  <c:v>478.1942026443127</c:v>
                </c:pt>
                <c:pt idx="432">
                  <c:v>477.0872061553522</c:v>
                </c:pt>
                <c:pt idx="433">
                  <c:v>475.9456710543524</c:v>
                </c:pt>
                <c:pt idx="434">
                  <c:v>474.6042174566185</c:v>
                </c:pt>
                <c:pt idx="435">
                  <c:v>473.8325651916452</c:v>
                </c:pt>
                <c:pt idx="436">
                  <c:v>472.2271126866041</c:v>
                </c:pt>
                <c:pt idx="437">
                  <c:v>471.4289341098564</c:v>
                </c:pt>
                <c:pt idx="438">
                  <c:v>470.4902306549272</c:v>
                </c:pt>
                <c:pt idx="439">
                  <c:v>469.5410213233482</c:v>
                </c:pt>
                <c:pt idx="440">
                  <c:v>468.6830291818961</c:v>
                </c:pt>
                <c:pt idx="441">
                  <c:v>467.8598399116312</c:v>
                </c:pt>
                <c:pt idx="442">
                  <c:v>467.5761971455029</c:v>
                </c:pt>
                <c:pt idx="443">
                  <c:v>467.6289199129201</c:v>
                </c:pt>
                <c:pt idx="444">
                  <c:v>467.1325075601522</c:v>
                </c:pt>
                <c:pt idx="445">
                  <c:v>467.2234079483522</c:v>
                </c:pt>
                <c:pt idx="446">
                  <c:v>466.3186919771997</c:v>
                </c:pt>
                <c:pt idx="447">
                  <c:v>466.0532924534515</c:v>
                </c:pt>
                <c:pt idx="448">
                  <c:v>466.1567689967767</c:v>
                </c:pt>
                <c:pt idx="449">
                  <c:v>464.6196099958342</c:v>
                </c:pt>
                <c:pt idx="450">
                  <c:v>463.5051007169127</c:v>
                </c:pt>
                <c:pt idx="451">
                  <c:v>462.589140782966</c:v>
                </c:pt>
                <c:pt idx="452">
                  <c:v>462.7300726841279</c:v>
                </c:pt>
                <c:pt idx="453">
                  <c:v>462.109134936696</c:v>
                </c:pt>
                <c:pt idx="454">
                  <c:v>462.1747318289495</c:v>
                </c:pt>
                <c:pt idx="455">
                  <c:v>461.2288925546306</c:v>
                </c:pt>
                <c:pt idx="456">
                  <c:v>460.4400190841072</c:v>
                </c:pt>
                <c:pt idx="457">
                  <c:v>459.6002668050992</c:v>
                </c:pt>
                <c:pt idx="458">
                  <c:v>458.4327011967964</c:v>
                </c:pt>
                <c:pt idx="459">
                  <c:v>457.7942775695388</c:v>
                </c:pt>
                <c:pt idx="460">
                  <c:v>457.3869084297332</c:v>
                </c:pt>
                <c:pt idx="461">
                  <c:v>457.3651892533587</c:v>
                </c:pt>
                <c:pt idx="462">
                  <c:v>457.2362997864752</c:v>
                </c:pt>
                <c:pt idx="463">
                  <c:v>457.3699892712707</c:v>
                </c:pt>
                <c:pt idx="464">
                  <c:v>456.8117071569258</c:v>
                </c:pt>
                <c:pt idx="465">
                  <c:v>456.4546811758032</c:v>
                </c:pt>
                <c:pt idx="466">
                  <c:v>456.3709692988583</c:v>
                </c:pt>
                <c:pt idx="467">
                  <c:v>455.9987664643332</c:v>
                </c:pt>
                <c:pt idx="468">
                  <c:v>455.7760396429592</c:v>
                </c:pt>
                <c:pt idx="469">
                  <c:v>455.4937515890192</c:v>
                </c:pt>
                <c:pt idx="470">
                  <c:v>454.323891823865</c:v>
                </c:pt>
                <c:pt idx="471">
                  <c:v>454.6118120585814</c:v>
                </c:pt>
                <c:pt idx="472">
                  <c:v>453.5298856551602</c:v>
                </c:pt>
                <c:pt idx="473">
                  <c:v>453.5357962253435</c:v>
                </c:pt>
                <c:pt idx="474">
                  <c:v>453.1846045374477</c:v>
                </c:pt>
                <c:pt idx="475">
                  <c:v>452.994716653474</c:v>
                </c:pt>
                <c:pt idx="476">
                  <c:v>453.0793219272951</c:v>
                </c:pt>
                <c:pt idx="477">
                  <c:v>453.2206524095492</c:v>
                </c:pt>
                <c:pt idx="478">
                  <c:v>453.0610473575081</c:v>
                </c:pt>
                <c:pt idx="479">
                  <c:v>453.1745904613451</c:v>
                </c:pt>
                <c:pt idx="480">
                  <c:v>453.1424758092676</c:v>
                </c:pt>
                <c:pt idx="481">
                  <c:v>453.1708303584226</c:v>
                </c:pt>
                <c:pt idx="482">
                  <c:v>453.2062838124975</c:v>
                </c:pt>
                <c:pt idx="483">
                  <c:v>453.3633731699604</c:v>
                </c:pt>
                <c:pt idx="484">
                  <c:v>453.4914897182107</c:v>
                </c:pt>
                <c:pt idx="485">
                  <c:v>453.1605718968294</c:v>
                </c:pt>
                <c:pt idx="486">
                  <c:v>453.1353569912652</c:v>
                </c:pt>
                <c:pt idx="487">
                  <c:v>452.6687017014195</c:v>
                </c:pt>
                <c:pt idx="488">
                  <c:v>452.6310427364642</c:v>
                </c:pt>
                <c:pt idx="489">
                  <c:v>453.6397836384522</c:v>
                </c:pt>
                <c:pt idx="490">
                  <c:v>452.5703983680263</c:v>
                </c:pt>
                <c:pt idx="491">
                  <c:v>453.004210800683</c:v>
                </c:pt>
                <c:pt idx="492">
                  <c:v>452.6065249749635</c:v>
                </c:pt>
                <c:pt idx="493">
                  <c:v>452.9694940767411</c:v>
                </c:pt>
                <c:pt idx="494">
                  <c:v>452.6860700449613</c:v>
                </c:pt>
                <c:pt idx="495">
                  <c:v>452.7637707935357</c:v>
                </c:pt>
                <c:pt idx="496">
                  <c:v>452.8180749292477</c:v>
                </c:pt>
                <c:pt idx="497">
                  <c:v>451.4832248096733</c:v>
                </c:pt>
                <c:pt idx="498">
                  <c:v>452.5525280577392</c:v>
                </c:pt>
                <c:pt idx="499">
                  <c:v>452.3354773061065</c:v>
                </c:pt>
                <c:pt idx="500">
                  <c:v>452.3657821906285</c:v>
                </c:pt>
                <c:pt idx="501">
                  <c:v>453.0772711467827</c:v>
                </c:pt>
                <c:pt idx="502">
                  <c:v>452.9621260174055</c:v>
                </c:pt>
                <c:pt idx="503">
                  <c:v>452.5428109190681</c:v>
                </c:pt>
                <c:pt idx="504">
                  <c:v>452.5698473003111</c:v>
                </c:pt>
                <c:pt idx="505">
                  <c:v>452.571663340086</c:v>
                </c:pt>
                <c:pt idx="506">
                  <c:v>452.5018806418468</c:v>
                </c:pt>
                <c:pt idx="507">
                  <c:v>452.7605468893377</c:v>
                </c:pt>
                <c:pt idx="508">
                  <c:v>452.1578051064529</c:v>
                </c:pt>
                <c:pt idx="509">
                  <c:v>452.4951741058523</c:v>
                </c:pt>
                <c:pt idx="510">
                  <c:v>452.723312992728</c:v>
                </c:pt>
                <c:pt idx="511">
                  <c:v>452.7447906634512</c:v>
                </c:pt>
                <c:pt idx="512">
                  <c:v>452.7458950608561</c:v>
                </c:pt>
                <c:pt idx="513">
                  <c:v>452.8913953760043</c:v>
                </c:pt>
                <c:pt idx="514">
                  <c:v>453.0925848641231</c:v>
                </c:pt>
                <c:pt idx="515">
                  <c:v>453.0304694459888</c:v>
                </c:pt>
                <c:pt idx="516">
                  <c:v>452.9785692136906</c:v>
                </c:pt>
                <c:pt idx="517">
                  <c:v>452.9463718204544</c:v>
                </c:pt>
                <c:pt idx="518">
                  <c:v>453.1744565469609</c:v>
                </c:pt>
                <c:pt idx="519">
                  <c:v>453.2344054432475</c:v>
                </c:pt>
                <c:pt idx="520">
                  <c:v>453.2618196750547</c:v>
                </c:pt>
                <c:pt idx="521">
                  <c:v>453.2710794524496</c:v>
                </c:pt>
                <c:pt idx="522">
                  <c:v>453.4064756389687</c:v>
                </c:pt>
                <c:pt idx="523">
                  <c:v>453.1255006876885</c:v>
                </c:pt>
                <c:pt idx="524">
                  <c:v>453.0738266395368</c:v>
                </c:pt>
                <c:pt idx="525">
                  <c:v>453.124060383731</c:v>
                </c:pt>
                <c:pt idx="526">
                  <c:v>453.1916717862958</c:v>
                </c:pt>
                <c:pt idx="527">
                  <c:v>453.1443079550087</c:v>
                </c:pt>
                <c:pt idx="528">
                  <c:v>453.3009479749608</c:v>
                </c:pt>
                <c:pt idx="529">
                  <c:v>453.2212994622844</c:v>
                </c:pt>
                <c:pt idx="530">
                  <c:v>453.0974043284546</c:v>
                </c:pt>
                <c:pt idx="531">
                  <c:v>453.0038770608442</c:v>
                </c:pt>
                <c:pt idx="532">
                  <c:v>453.2523250191266</c:v>
                </c:pt>
                <c:pt idx="533">
                  <c:v>453.1021548028091</c:v>
                </c:pt>
                <c:pt idx="534">
                  <c:v>453.0367755642468</c:v>
                </c:pt>
                <c:pt idx="535">
                  <c:v>453.237126281528</c:v>
                </c:pt>
                <c:pt idx="536">
                  <c:v>453.0841940911736</c:v>
                </c:pt>
                <c:pt idx="537">
                  <c:v>453.0822016060438</c:v>
                </c:pt>
                <c:pt idx="538">
                  <c:v>452.9454600189803</c:v>
                </c:pt>
                <c:pt idx="539">
                  <c:v>453.1989053338142</c:v>
                </c:pt>
                <c:pt idx="540">
                  <c:v>453.1764719071842</c:v>
                </c:pt>
                <c:pt idx="541">
                  <c:v>453.1737547019945</c:v>
                </c:pt>
                <c:pt idx="542">
                  <c:v>453.2287993646637</c:v>
                </c:pt>
                <c:pt idx="543">
                  <c:v>453.2253224481786</c:v>
                </c:pt>
                <c:pt idx="544">
                  <c:v>453.2423873506596</c:v>
                </c:pt>
                <c:pt idx="545">
                  <c:v>453.2489505859389</c:v>
                </c:pt>
                <c:pt idx="546">
                  <c:v>453.264349293963</c:v>
                </c:pt>
                <c:pt idx="547">
                  <c:v>453.2357274003938</c:v>
                </c:pt>
                <c:pt idx="548">
                  <c:v>453.2673091129523</c:v>
                </c:pt>
                <c:pt idx="549">
                  <c:v>453.3224959465112</c:v>
                </c:pt>
                <c:pt idx="550">
                  <c:v>453.2546122538588</c:v>
                </c:pt>
                <c:pt idx="551">
                  <c:v>453.2814781574527</c:v>
                </c:pt>
                <c:pt idx="552">
                  <c:v>453.2810396824701</c:v>
                </c:pt>
                <c:pt idx="553">
                  <c:v>453.250080516358</c:v>
                </c:pt>
                <c:pt idx="554">
                  <c:v>453.2833070157283</c:v>
                </c:pt>
                <c:pt idx="555">
                  <c:v>453.22687999187</c:v>
                </c:pt>
                <c:pt idx="556">
                  <c:v>453.3827245876425</c:v>
                </c:pt>
                <c:pt idx="557">
                  <c:v>453.2640591779539</c:v>
                </c:pt>
                <c:pt idx="558">
                  <c:v>453.1883149900871</c:v>
                </c:pt>
                <c:pt idx="559">
                  <c:v>453.1892154841662</c:v>
                </c:pt>
                <c:pt idx="560">
                  <c:v>453.1963066695998</c:v>
                </c:pt>
                <c:pt idx="561">
                  <c:v>453.1722288131133</c:v>
                </c:pt>
                <c:pt idx="562">
                  <c:v>453.1622643813669</c:v>
                </c:pt>
                <c:pt idx="563">
                  <c:v>453.1495400651406</c:v>
                </c:pt>
                <c:pt idx="564">
                  <c:v>453.1641188021344</c:v>
                </c:pt>
                <c:pt idx="565">
                  <c:v>453.1743383610201</c:v>
                </c:pt>
                <c:pt idx="566">
                  <c:v>453.1516326042935</c:v>
                </c:pt>
                <c:pt idx="567">
                  <c:v>453.108586831701</c:v>
                </c:pt>
                <c:pt idx="568">
                  <c:v>453.2042947952215</c:v>
                </c:pt>
                <c:pt idx="569">
                  <c:v>453.2201524290576</c:v>
                </c:pt>
                <c:pt idx="570">
                  <c:v>453.1209983726746</c:v>
                </c:pt>
                <c:pt idx="571">
                  <c:v>453.1638052905513</c:v>
                </c:pt>
                <c:pt idx="572">
                  <c:v>453.1325988974703</c:v>
                </c:pt>
                <c:pt idx="573">
                  <c:v>453.1901825034267</c:v>
                </c:pt>
                <c:pt idx="574">
                  <c:v>453.1805340890368</c:v>
                </c:pt>
                <c:pt idx="575">
                  <c:v>453.2021658995397</c:v>
                </c:pt>
                <c:pt idx="576">
                  <c:v>453.1879236721871</c:v>
                </c:pt>
                <c:pt idx="577">
                  <c:v>453.2334019124224</c:v>
                </c:pt>
                <c:pt idx="578">
                  <c:v>453.2310400290302</c:v>
                </c:pt>
                <c:pt idx="579">
                  <c:v>453.2263104261149</c:v>
                </c:pt>
                <c:pt idx="580">
                  <c:v>453.2312062209293</c:v>
                </c:pt>
                <c:pt idx="581">
                  <c:v>453.2699089488106</c:v>
                </c:pt>
                <c:pt idx="582">
                  <c:v>453.2661500118408</c:v>
                </c:pt>
                <c:pt idx="583">
                  <c:v>453.2750956969966</c:v>
                </c:pt>
                <c:pt idx="584">
                  <c:v>453.2780010110559</c:v>
                </c:pt>
                <c:pt idx="585">
                  <c:v>453.3091473837787</c:v>
                </c:pt>
                <c:pt idx="586">
                  <c:v>453.2927753247229</c:v>
                </c:pt>
                <c:pt idx="587">
                  <c:v>453.2561657726274</c:v>
                </c:pt>
                <c:pt idx="588">
                  <c:v>453.2784475602661</c:v>
                </c:pt>
                <c:pt idx="589">
                  <c:v>453.3494977657255</c:v>
                </c:pt>
                <c:pt idx="590">
                  <c:v>453.2868046500032</c:v>
                </c:pt>
                <c:pt idx="591">
                  <c:v>453.2236751807211</c:v>
                </c:pt>
                <c:pt idx="592">
                  <c:v>453.2742508834652</c:v>
                </c:pt>
                <c:pt idx="593">
                  <c:v>453.2555556786535</c:v>
                </c:pt>
                <c:pt idx="594">
                  <c:v>453.2681857917121</c:v>
                </c:pt>
                <c:pt idx="595">
                  <c:v>453.2203177708127</c:v>
                </c:pt>
                <c:pt idx="596">
                  <c:v>453.2512843222886</c:v>
                </c:pt>
                <c:pt idx="597">
                  <c:v>453.2593527069538</c:v>
                </c:pt>
                <c:pt idx="598">
                  <c:v>453.2519843939663</c:v>
                </c:pt>
                <c:pt idx="599">
                  <c:v>453.2537570532177</c:v>
                </c:pt>
                <c:pt idx="600">
                  <c:v>453.2316574247519</c:v>
                </c:pt>
                <c:pt idx="601">
                  <c:v>453.2370739938928</c:v>
                </c:pt>
                <c:pt idx="602">
                  <c:v>453.2165030675654</c:v>
                </c:pt>
                <c:pt idx="603">
                  <c:v>453.2056696946473</c:v>
                </c:pt>
                <c:pt idx="604">
                  <c:v>453.251818566423</c:v>
                </c:pt>
                <c:pt idx="605">
                  <c:v>453.2191132048074</c:v>
                </c:pt>
                <c:pt idx="606">
                  <c:v>453.2113397942528</c:v>
                </c:pt>
                <c:pt idx="607">
                  <c:v>453.218410928193</c:v>
                </c:pt>
                <c:pt idx="608">
                  <c:v>453.2101681581303</c:v>
                </c:pt>
                <c:pt idx="609">
                  <c:v>453.219933318002</c:v>
                </c:pt>
                <c:pt idx="610">
                  <c:v>453.2042070270878</c:v>
                </c:pt>
                <c:pt idx="611">
                  <c:v>453.2103814687658</c:v>
                </c:pt>
                <c:pt idx="612">
                  <c:v>453.2121923813547</c:v>
                </c:pt>
                <c:pt idx="613">
                  <c:v>453.1924243484331</c:v>
                </c:pt>
                <c:pt idx="614">
                  <c:v>453.1946679072371</c:v>
                </c:pt>
                <c:pt idx="615">
                  <c:v>453.1950855501313</c:v>
                </c:pt>
                <c:pt idx="616">
                  <c:v>453.1908609228682</c:v>
                </c:pt>
                <c:pt idx="617">
                  <c:v>453.1906498721768</c:v>
                </c:pt>
                <c:pt idx="618">
                  <c:v>453.1976249057493</c:v>
                </c:pt>
                <c:pt idx="619">
                  <c:v>453.2258597877284</c:v>
                </c:pt>
                <c:pt idx="620">
                  <c:v>453.2350931502151</c:v>
                </c:pt>
                <c:pt idx="621">
                  <c:v>453.2074561836429</c:v>
                </c:pt>
                <c:pt idx="622">
                  <c:v>453.2190239388615</c:v>
                </c:pt>
                <c:pt idx="623">
                  <c:v>453.2334815381561</c:v>
                </c:pt>
                <c:pt idx="624">
                  <c:v>453.2223843925934</c:v>
                </c:pt>
                <c:pt idx="625">
                  <c:v>453.2175679863273</c:v>
                </c:pt>
                <c:pt idx="626">
                  <c:v>453.2130222415926</c:v>
                </c:pt>
                <c:pt idx="627">
                  <c:v>453.2064274834379</c:v>
                </c:pt>
                <c:pt idx="628">
                  <c:v>453.2267820136818</c:v>
                </c:pt>
                <c:pt idx="629">
                  <c:v>453.2240528591216</c:v>
                </c:pt>
                <c:pt idx="630">
                  <c:v>453.2191125358884</c:v>
                </c:pt>
                <c:pt idx="631">
                  <c:v>453.254464936857</c:v>
                </c:pt>
                <c:pt idx="632">
                  <c:v>453.2281002772936</c:v>
                </c:pt>
                <c:pt idx="633">
                  <c:v>453.2194814506935</c:v>
                </c:pt>
                <c:pt idx="634">
                  <c:v>453.2189654319156</c:v>
                </c:pt>
                <c:pt idx="635">
                  <c:v>453.2230818103033</c:v>
                </c:pt>
                <c:pt idx="636">
                  <c:v>453.2276421583168</c:v>
                </c:pt>
                <c:pt idx="637">
                  <c:v>453.221514683845</c:v>
                </c:pt>
                <c:pt idx="638">
                  <c:v>453.2208195503725</c:v>
                </c:pt>
                <c:pt idx="639">
                  <c:v>453.2260037601032</c:v>
                </c:pt>
                <c:pt idx="640">
                  <c:v>453.2245090830247</c:v>
                </c:pt>
                <c:pt idx="641">
                  <c:v>453.2278248353742</c:v>
                </c:pt>
                <c:pt idx="642">
                  <c:v>453.2172944071953</c:v>
                </c:pt>
                <c:pt idx="643">
                  <c:v>453.2288915365617</c:v>
                </c:pt>
                <c:pt idx="644">
                  <c:v>453.2278571461673</c:v>
                </c:pt>
                <c:pt idx="645">
                  <c:v>453.2318117394239</c:v>
                </c:pt>
                <c:pt idx="646">
                  <c:v>453.238887206763</c:v>
                </c:pt>
                <c:pt idx="647">
                  <c:v>453.240764405349</c:v>
                </c:pt>
                <c:pt idx="648">
                  <c:v>453.2357480660653</c:v>
                </c:pt>
                <c:pt idx="649">
                  <c:v>453.2336549095676</c:v>
                </c:pt>
                <c:pt idx="650">
                  <c:v>453.2271220690632</c:v>
                </c:pt>
                <c:pt idx="651">
                  <c:v>453.2387139554285</c:v>
                </c:pt>
                <c:pt idx="652">
                  <c:v>453.2236739070673</c:v>
                </c:pt>
                <c:pt idx="653">
                  <c:v>453.2325070204589</c:v>
                </c:pt>
                <c:pt idx="654">
                  <c:v>453.23098844437</c:v>
                </c:pt>
                <c:pt idx="655">
                  <c:v>453.2363958936682</c:v>
                </c:pt>
                <c:pt idx="656">
                  <c:v>453.2462023767615</c:v>
                </c:pt>
                <c:pt idx="657">
                  <c:v>453.2394403579469</c:v>
                </c:pt>
                <c:pt idx="658">
                  <c:v>453.2369634915735</c:v>
                </c:pt>
                <c:pt idx="659">
                  <c:v>453.231309504539</c:v>
                </c:pt>
                <c:pt idx="660">
                  <c:v>453.2320819405359</c:v>
                </c:pt>
                <c:pt idx="661">
                  <c:v>453.2316354634453</c:v>
                </c:pt>
                <c:pt idx="662">
                  <c:v>453.2310644998194</c:v>
                </c:pt>
                <c:pt idx="663">
                  <c:v>453.2343086939044</c:v>
                </c:pt>
                <c:pt idx="664">
                  <c:v>453.2283504902114</c:v>
                </c:pt>
                <c:pt idx="665">
                  <c:v>453.2247740883914</c:v>
                </c:pt>
                <c:pt idx="666">
                  <c:v>453.2245528320896</c:v>
                </c:pt>
                <c:pt idx="667">
                  <c:v>453.2230573566666</c:v>
                </c:pt>
                <c:pt idx="668">
                  <c:v>453.2264117403976</c:v>
                </c:pt>
                <c:pt idx="669">
                  <c:v>453.2237486614554</c:v>
                </c:pt>
                <c:pt idx="670">
                  <c:v>453.2250445469755</c:v>
                </c:pt>
                <c:pt idx="671">
                  <c:v>453.2217096423422</c:v>
                </c:pt>
                <c:pt idx="672">
                  <c:v>453.2269878515744</c:v>
                </c:pt>
                <c:pt idx="673">
                  <c:v>453.2225940851854</c:v>
                </c:pt>
                <c:pt idx="674">
                  <c:v>453.2244429823397</c:v>
                </c:pt>
                <c:pt idx="675">
                  <c:v>453.2165984145901</c:v>
                </c:pt>
                <c:pt idx="676">
                  <c:v>453.2147851053525</c:v>
                </c:pt>
                <c:pt idx="677">
                  <c:v>453.2119878831828</c:v>
                </c:pt>
                <c:pt idx="678">
                  <c:v>453.2144547627058</c:v>
                </c:pt>
                <c:pt idx="679">
                  <c:v>453.215088407322</c:v>
                </c:pt>
                <c:pt idx="680">
                  <c:v>453.2150925859337</c:v>
                </c:pt>
                <c:pt idx="681">
                  <c:v>453.215812136805</c:v>
                </c:pt>
                <c:pt idx="682">
                  <c:v>453.2139872866525</c:v>
                </c:pt>
                <c:pt idx="683">
                  <c:v>453.2226807019032</c:v>
                </c:pt>
                <c:pt idx="684">
                  <c:v>453.2180286427982</c:v>
                </c:pt>
                <c:pt idx="685">
                  <c:v>453.2193767130864</c:v>
                </c:pt>
                <c:pt idx="686">
                  <c:v>453.2211394723715</c:v>
                </c:pt>
                <c:pt idx="687">
                  <c:v>453.2153137907653</c:v>
                </c:pt>
                <c:pt idx="688">
                  <c:v>453.2193290067287</c:v>
                </c:pt>
                <c:pt idx="689">
                  <c:v>453.2178560227623</c:v>
                </c:pt>
                <c:pt idx="690">
                  <c:v>453.2173744941088</c:v>
                </c:pt>
                <c:pt idx="691">
                  <c:v>453.2176082483019</c:v>
                </c:pt>
                <c:pt idx="692">
                  <c:v>453.2176231195961</c:v>
                </c:pt>
                <c:pt idx="693">
                  <c:v>453.217187022288</c:v>
                </c:pt>
                <c:pt idx="694">
                  <c:v>453.2212060316621</c:v>
                </c:pt>
                <c:pt idx="695">
                  <c:v>453.2217483023545</c:v>
                </c:pt>
                <c:pt idx="696">
                  <c:v>453.2246031862795</c:v>
                </c:pt>
                <c:pt idx="697">
                  <c:v>453.2237389322178</c:v>
                </c:pt>
                <c:pt idx="698">
                  <c:v>453.223670184581</c:v>
                </c:pt>
                <c:pt idx="699">
                  <c:v>453.2233538366472</c:v>
                </c:pt>
                <c:pt idx="700">
                  <c:v>453.222452447147</c:v>
                </c:pt>
                <c:pt idx="701">
                  <c:v>453.2221268559121</c:v>
                </c:pt>
                <c:pt idx="702">
                  <c:v>453.2222373083883</c:v>
                </c:pt>
                <c:pt idx="703">
                  <c:v>453.221495519339</c:v>
                </c:pt>
                <c:pt idx="704">
                  <c:v>453.2209523667993</c:v>
                </c:pt>
                <c:pt idx="705">
                  <c:v>453.2217051037787</c:v>
                </c:pt>
                <c:pt idx="706">
                  <c:v>453.2226640138366</c:v>
                </c:pt>
                <c:pt idx="707">
                  <c:v>453.2256577359173</c:v>
                </c:pt>
                <c:pt idx="708">
                  <c:v>453.2260469088796</c:v>
                </c:pt>
                <c:pt idx="709">
                  <c:v>453.2257614137729</c:v>
                </c:pt>
                <c:pt idx="710">
                  <c:v>453.2257287410979</c:v>
                </c:pt>
                <c:pt idx="711">
                  <c:v>453.2252459832683</c:v>
                </c:pt>
                <c:pt idx="712">
                  <c:v>453.2275260037367</c:v>
                </c:pt>
                <c:pt idx="713">
                  <c:v>453.2253424668656</c:v>
                </c:pt>
                <c:pt idx="714">
                  <c:v>453.2237656037366</c:v>
                </c:pt>
                <c:pt idx="715">
                  <c:v>453.2253716849281</c:v>
                </c:pt>
                <c:pt idx="716">
                  <c:v>453.2257194050529</c:v>
                </c:pt>
                <c:pt idx="717">
                  <c:v>453.2242872439461</c:v>
                </c:pt>
                <c:pt idx="718">
                  <c:v>453.2249109084844</c:v>
                </c:pt>
                <c:pt idx="719">
                  <c:v>453.2251601701989</c:v>
                </c:pt>
                <c:pt idx="720">
                  <c:v>453.2250440573118</c:v>
                </c:pt>
                <c:pt idx="721">
                  <c:v>453.2250116067088</c:v>
                </c:pt>
                <c:pt idx="722">
                  <c:v>453.2252450899236</c:v>
                </c:pt>
                <c:pt idx="723">
                  <c:v>453.2250243074557</c:v>
                </c:pt>
                <c:pt idx="724">
                  <c:v>453.2250632265926</c:v>
                </c:pt>
                <c:pt idx="725">
                  <c:v>453.2238970955477</c:v>
                </c:pt>
                <c:pt idx="726">
                  <c:v>453.2222514848216</c:v>
                </c:pt>
                <c:pt idx="727">
                  <c:v>453.2221415178945</c:v>
                </c:pt>
                <c:pt idx="728">
                  <c:v>453.2210903270481</c:v>
                </c:pt>
                <c:pt idx="729">
                  <c:v>453.2210460644258</c:v>
                </c:pt>
                <c:pt idx="730">
                  <c:v>453.2202675026422</c:v>
                </c:pt>
                <c:pt idx="731">
                  <c:v>453.2203571469617</c:v>
                </c:pt>
                <c:pt idx="732">
                  <c:v>453.2206978489335</c:v>
                </c:pt>
                <c:pt idx="733">
                  <c:v>453.220277234451</c:v>
                </c:pt>
                <c:pt idx="734">
                  <c:v>453.2198664525328</c:v>
                </c:pt>
                <c:pt idx="735">
                  <c:v>453.2201042572678</c:v>
                </c:pt>
                <c:pt idx="736">
                  <c:v>453.2200235424904</c:v>
                </c:pt>
                <c:pt idx="737">
                  <c:v>453.22119050233</c:v>
                </c:pt>
                <c:pt idx="738">
                  <c:v>453.2194040451995</c:v>
                </c:pt>
                <c:pt idx="739">
                  <c:v>453.2206286279766</c:v>
                </c:pt>
                <c:pt idx="740">
                  <c:v>453.2198999578711</c:v>
                </c:pt>
                <c:pt idx="741">
                  <c:v>453.2207063351271</c:v>
                </c:pt>
                <c:pt idx="742">
                  <c:v>453.219898966675</c:v>
                </c:pt>
                <c:pt idx="743">
                  <c:v>453.2212856541154</c:v>
                </c:pt>
                <c:pt idx="744">
                  <c:v>453.2225433433916</c:v>
                </c:pt>
                <c:pt idx="745">
                  <c:v>453.2210468120368</c:v>
                </c:pt>
                <c:pt idx="746">
                  <c:v>453.2213741660878</c:v>
                </c:pt>
                <c:pt idx="747">
                  <c:v>453.2212374799459</c:v>
                </c:pt>
                <c:pt idx="748">
                  <c:v>453.2210050285997</c:v>
                </c:pt>
                <c:pt idx="749">
                  <c:v>453.2222246413189</c:v>
                </c:pt>
                <c:pt idx="750">
                  <c:v>453.2224375982676</c:v>
                </c:pt>
                <c:pt idx="751">
                  <c:v>453.2225450472133</c:v>
                </c:pt>
                <c:pt idx="752">
                  <c:v>453.2223594634516</c:v>
                </c:pt>
                <c:pt idx="753">
                  <c:v>453.2231214037972</c:v>
                </c:pt>
                <c:pt idx="754">
                  <c:v>453.2228268045603</c:v>
                </c:pt>
                <c:pt idx="755">
                  <c:v>453.2223870867793</c:v>
                </c:pt>
                <c:pt idx="756">
                  <c:v>453.2222251968886</c:v>
                </c:pt>
                <c:pt idx="757">
                  <c:v>453.2224978033159</c:v>
                </c:pt>
                <c:pt idx="758">
                  <c:v>453.2221067644824</c:v>
                </c:pt>
                <c:pt idx="759">
                  <c:v>453.2226182798476</c:v>
                </c:pt>
                <c:pt idx="760">
                  <c:v>453.2223100430814</c:v>
                </c:pt>
                <c:pt idx="761">
                  <c:v>453.2220558143443</c:v>
                </c:pt>
                <c:pt idx="762">
                  <c:v>453.2220053109726</c:v>
                </c:pt>
                <c:pt idx="763">
                  <c:v>453.2218281673458</c:v>
                </c:pt>
                <c:pt idx="764">
                  <c:v>453.2216825564878</c:v>
                </c:pt>
                <c:pt idx="765">
                  <c:v>453.2218508356239</c:v>
                </c:pt>
                <c:pt idx="766">
                  <c:v>453.2213274779507</c:v>
                </c:pt>
                <c:pt idx="767">
                  <c:v>453.2218452075432</c:v>
                </c:pt>
                <c:pt idx="768">
                  <c:v>453.2211907234164</c:v>
                </c:pt>
                <c:pt idx="769">
                  <c:v>453.2215544847214</c:v>
                </c:pt>
                <c:pt idx="770">
                  <c:v>453.221448930173</c:v>
                </c:pt>
                <c:pt idx="771">
                  <c:v>453.2211965029231</c:v>
                </c:pt>
                <c:pt idx="772">
                  <c:v>453.2213709704287</c:v>
                </c:pt>
                <c:pt idx="773">
                  <c:v>453.2212872520911</c:v>
                </c:pt>
                <c:pt idx="774">
                  <c:v>453.2208095509847</c:v>
                </c:pt>
                <c:pt idx="775">
                  <c:v>453.2211557149494</c:v>
                </c:pt>
                <c:pt idx="776">
                  <c:v>453.2203397128773</c:v>
                </c:pt>
                <c:pt idx="777">
                  <c:v>453.2210378510814</c:v>
                </c:pt>
                <c:pt idx="778">
                  <c:v>453.2208235052624</c:v>
                </c:pt>
                <c:pt idx="779">
                  <c:v>453.2205307793538</c:v>
                </c:pt>
                <c:pt idx="780">
                  <c:v>453.2203137945774</c:v>
                </c:pt>
                <c:pt idx="781">
                  <c:v>453.2205407545006</c:v>
                </c:pt>
                <c:pt idx="782">
                  <c:v>453.2213817975349</c:v>
                </c:pt>
                <c:pt idx="783">
                  <c:v>453.2209611611252</c:v>
                </c:pt>
                <c:pt idx="784">
                  <c:v>453.2208215626646</c:v>
                </c:pt>
                <c:pt idx="785">
                  <c:v>453.2206559921984</c:v>
                </c:pt>
                <c:pt idx="786">
                  <c:v>453.2207305146448</c:v>
                </c:pt>
                <c:pt idx="787">
                  <c:v>453.2208030901182</c:v>
                </c:pt>
                <c:pt idx="788">
                  <c:v>453.2208390036071</c:v>
                </c:pt>
                <c:pt idx="789">
                  <c:v>453.2209316204997</c:v>
                </c:pt>
                <c:pt idx="790">
                  <c:v>453.2209779384974</c:v>
                </c:pt>
                <c:pt idx="791">
                  <c:v>453.221360579047</c:v>
                </c:pt>
                <c:pt idx="792">
                  <c:v>453.2210009309542</c:v>
                </c:pt>
                <c:pt idx="793">
                  <c:v>453.2207244905395</c:v>
                </c:pt>
                <c:pt idx="794">
                  <c:v>453.2208925951695</c:v>
                </c:pt>
                <c:pt idx="795">
                  <c:v>453.2212344499868</c:v>
                </c:pt>
                <c:pt idx="796">
                  <c:v>453.2210878864542</c:v>
                </c:pt>
                <c:pt idx="797">
                  <c:v>453.2210998613111</c:v>
                </c:pt>
                <c:pt idx="798">
                  <c:v>453.2213252487176</c:v>
                </c:pt>
                <c:pt idx="799">
                  <c:v>453.2213974610403</c:v>
                </c:pt>
                <c:pt idx="800">
                  <c:v>453.2213335080511</c:v>
                </c:pt>
                <c:pt idx="801">
                  <c:v>453.2214845780462</c:v>
                </c:pt>
                <c:pt idx="802">
                  <c:v>453.221197249003</c:v>
                </c:pt>
                <c:pt idx="803">
                  <c:v>453.2211248400683</c:v>
                </c:pt>
                <c:pt idx="804">
                  <c:v>453.2212805264544</c:v>
                </c:pt>
                <c:pt idx="805">
                  <c:v>453.2212455873633</c:v>
                </c:pt>
                <c:pt idx="806">
                  <c:v>453.2212729950409</c:v>
                </c:pt>
                <c:pt idx="807">
                  <c:v>453.2213229322415</c:v>
                </c:pt>
                <c:pt idx="808">
                  <c:v>453.221257988716</c:v>
                </c:pt>
                <c:pt idx="809">
                  <c:v>453.2213557466925</c:v>
                </c:pt>
                <c:pt idx="810">
                  <c:v>453.2213442239219</c:v>
                </c:pt>
                <c:pt idx="811">
                  <c:v>453.2213850562984</c:v>
                </c:pt>
                <c:pt idx="812">
                  <c:v>453.2214455655014</c:v>
                </c:pt>
                <c:pt idx="813">
                  <c:v>453.2212899210558</c:v>
                </c:pt>
                <c:pt idx="814">
                  <c:v>453.2211756234988</c:v>
                </c:pt>
                <c:pt idx="815">
                  <c:v>453.2211915211067</c:v>
                </c:pt>
                <c:pt idx="816">
                  <c:v>453.2213298303204</c:v>
                </c:pt>
                <c:pt idx="817">
                  <c:v>453.2212203700709</c:v>
                </c:pt>
                <c:pt idx="818">
                  <c:v>453.221281017828</c:v>
                </c:pt>
                <c:pt idx="819">
                  <c:v>453.2214212225088</c:v>
                </c:pt>
                <c:pt idx="820">
                  <c:v>453.2214448732169</c:v>
                </c:pt>
                <c:pt idx="821">
                  <c:v>453.221419281692</c:v>
                </c:pt>
                <c:pt idx="822">
                  <c:v>453.2212882494523</c:v>
                </c:pt>
                <c:pt idx="823">
                  <c:v>453.2213442713562</c:v>
                </c:pt>
                <c:pt idx="824">
                  <c:v>453.2213585213964</c:v>
                </c:pt>
                <c:pt idx="825">
                  <c:v>453.2214298394265</c:v>
                </c:pt>
                <c:pt idx="826">
                  <c:v>453.2214391274437</c:v>
                </c:pt>
                <c:pt idx="827">
                  <c:v>453.2214342823191</c:v>
                </c:pt>
                <c:pt idx="828">
                  <c:v>453.2215107630743</c:v>
                </c:pt>
                <c:pt idx="829">
                  <c:v>453.22132400945</c:v>
                </c:pt>
                <c:pt idx="830">
                  <c:v>453.2214471010468</c:v>
                </c:pt>
                <c:pt idx="831">
                  <c:v>453.2215556483596</c:v>
                </c:pt>
                <c:pt idx="832">
                  <c:v>453.2214929778772</c:v>
                </c:pt>
                <c:pt idx="833">
                  <c:v>453.2214448467901</c:v>
                </c:pt>
                <c:pt idx="834">
                  <c:v>453.2214874971418</c:v>
                </c:pt>
                <c:pt idx="835">
                  <c:v>453.2214409727774</c:v>
                </c:pt>
                <c:pt idx="836">
                  <c:v>453.2213603877406</c:v>
                </c:pt>
                <c:pt idx="837">
                  <c:v>453.2214197052441</c:v>
                </c:pt>
                <c:pt idx="838">
                  <c:v>453.2214584109088</c:v>
                </c:pt>
                <c:pt idx="839">
                  <c:v>453.2214473389354</c:v>
                </c:pt>
                <c:pt idx="840">
                  <c:v>453.2213951815245</c:v>
                </c:pt>
                <c:pt idx="841">
                  <c:v>453.2214756700046</c:v>
                </c:pt>
                <c:pt idx="842">
                  <c:v>453.2213652945677</c:v>
                </c:pt>
                <c:pt idx="843">
                  <c:v>453.221447599966</c:v>
                </c:pt>
                <c:pt idx="844">
                  <c:v>453.2214892499041</c:v>
                </c:pt>
                <c:pt idx="845">
                  <c:v>453.2214346181733</c:v>
                </c:pt>
                <c:pt idx="846">
                  <c:v>453.2214120370536</c:v>
                </c:pt>
                <c:pt idx="847">
                  <c:v>453.2214174799433</c:v>
                </c:pt>
                <c:pt idx="848">
                  <c:v>453.2214123153894</c:v>
                </c:pt>
                <c:pt idx="849">
                  <c:v>453.221470210987</c:v>
                </c:pt>
                <c:pt idx="850">
                  <c:v>453.2213776968971</c:v>
                </c:pt>
                <c:pt idx="851">
                  <c:v>453.2213598630833</c:v>
                </c:pt>
                <c:pt idx="852">
                  <c:v>453.2214380573569</c:v>
                </c:pt>
                <c:pt idx="853">
                  <c:v>453.2214982447265</c:v>
                </c:pt>
                <c:pt idx="854">
                  <c:v>453.221418128548</c:v>
                </c:pt>
                <c:pt idx="855">
                  <c:v>453.2214362028451</c:v>
                </c:pt>
                <c:pt idx="856">
                  <c:v>453.2214427628053</c:v>
                </c:pt>
                <c:pt idx="857">
                  <c:v>453.2214421306355</c:v>
                </c:pt>
                <c:pt idx="858">
                  <c:v>453.2214318811621</c:v>
                </c:pt>
                <c:pt idx="859">
                  <c:v>453.2214421774352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3.319545786824691</c:v>
                </c:pt>
                <c:pt idx="2">
                  <c:v>4.651605061823638</c:v>
                </c:pt>
                <c:pt idx="3">
                  <c:v>5.663198909146656</c:v>
                </c:pt>
                <c:pt idx="4">
                  <c:v>6.376842598990463</c:v>
                </c:pt>
                <c:pt idx="5">
                  <c:v>6.956198064264848</c:v>
                </c:pt>
                <c:pt idx="6">
                  <c:v>7.477541834555104</c:v>
                </c:pt>
                <c:pt idx="7">
                  <c:v>7.983807001034027</c:v>
                </c:pt>
                <c:pt idx="8">
                  <c:v>8.502883067672821</c:v>
                </c:pt>
                <c:pt idx="9">
                  <c:v>9.060339645840685</c:v>
                </c:pt>
                <c:pt idx="10">
                  <c:v>9.5788336303411</c:v>
                </c:pt>
                <c:pt idx="11">
                  <c:v>3.74741925955632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3.355389346877511</c:v>
                </c:pt>
                <c:pt idx="2">
                  <c:v>1.749133344893622</c:v>
                </c:pt>
                <c:pt idx="3">
                  <c:v>1.576839618345858</c:v>
                </c:pt>
                <c:pt idx="4">
                  <c:v>1.32422951049348</c:v>
                </c:pt>
                <c:pt idx="5">
                  <c:v>1.207379236161039</c:v>
                </c:pt>
                <c:pt idx="6">
                  <c:v>1.154763890711872</c:v>
                </c:pt>
                <c:pt idx="7">
                  <c:v>1.139943715272703</c:v>
                </c:pt>
                <c:pt idx="8">
                  <c:v>1.151440717903842</c:v>
                </c:pt>
                <c:pt idx="9">
                  <c:v>1.651017758917196</c:v>
                </c:pt>
                <c:pt idx="10">
                  <c:v>1.673764098058187</c:v>
                </c:pt>
                <c:pt idx="11">
                  <c:v>0.6545621740974563</c:v>
                </c:pt>
                <c:pt idx="12">
                  <c:v>0.1385308175028414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0.03584356005281989</c:v>
                </c:pt>
                <c:pt idx="2">
                  <c:v>0.4170740698946754</c:v>
                </c:pt>
                <c:pt idx="3">
                  <c:v>0.5652457710228397</c:v>
                </c:pt>
                <c:pt idx="4">
                  <c:v>0.6105858206496734</c:v>
                </c:pt>
                <c:pt idx="5">
                  <c:v>0.6280237708866543</c:v>
                </c:pt>
                <c:pt idx="6">
                  <c:v>0.6334201204216162</c:v>
                </c:pt>
                <c:pt idx="7">
                  <c:v>0.6336785487937797</c:v>
                </c:pt>
                <c:pt idx="8">
                  <c:v>0.6323646512650484</c:v>
                </c:pt>
                <c:pt idx="9">
                  <c:v>1.093561180749331</c:v>
                </c:pt>
                <c:pt idx="10">
                  <c:v>1.155270113557773</c:v>
                </c:pt>
                <c:pt idx="11">
                  <c:v>6.485976544882236</c:v>
                </c:pt>
                <c:pt idx="12">
                  <c:v>3.885950077059161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6.504922290168206</c:v>
                </c:pt>
                <c:pt idx="2">
                  <c:v>8.897330813703091</c:v>
                </c:pt>
                <c:pt idx="3">
                  <c:v>8.47505203739772</c:v>
                </c:pt>
                <c:pt idx="4">
                  <c:v>7.931428537368678</c:v>
                </c:pt>
                <c:pt idx="5">
                  <c:v>7.790573849093665</c:v>
                </c:pt>
                <c:pt idx="6">
                  <c:v>7.607619599781025</c:v>
                </c:pt>
                <c:pt idx="7">
                  <c:v>7.333530296615579</c:v>
                </c:pt>
                <c:pt idx="8">
                  <c:v>6.888817911098979</c:v>
                </c:pt>
                <c:pt idx="9">
                  <c:v>6.128145134623839</c:v>
                </c:pt>
                <c:pt idx="10">
                  <c:v>4.735745404903543</c:v>
                </c:pt>
                <c:pt idx="11">
                  <c:v>1.940553327175363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6.643453107671048</c:v>
                </c:pt>
                <c:pt idx="2">
                  <c:v>3.628559739068004</c:v>
                </c:pt>
                <c:pt idx="3">
                  <c:v>1.380597438794936</c:v>
                </c:pt>
                <c:pt idx="4">
                  <c:v>1.274758122387179</c:v>
                </c:pt>
                <c:pt idx="5">
                  <c:v>0.9115331622466888</c:v>
                </c:pt>
                <c:pt idx="6">
                  <c:v>0.8989061007515372</c:v>
                </c:pt>
                <c:pt idx="7">
                  <c:v>0.8776390821211227</c:v>
                </c:pt>
                <c:pt idx="8">
                  <c:v>0.8393740205190511</c:v>
                </c:pt>
                <c:pt idx="9">
                  <c:v>0.7680482954638708</c:v>
                </c:pt>
                <c:pt idx="10">
                  <c:v>0.6272207812623809</c:v>
                </c:pt>
                <c:pt idx="11">
                  <c:v>0.2773863200294751</c:v>
                </c:pt>
                <c:pt idx="12">
                  <c:v>0.03584356005281989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0.1385308175028414</c:v>
                </c:pt>
                <c:pt idx="2">
                  <c:v>1.23615121553312</c:v>
                </c:pt>
                <c:pt idx="3">
                  <c:v>1.802876215100307</c:v>
                </c:pt>
                <c:pt idx="4">
                  <c:v>1.818381622416221</c:v>
                </c:pt>
                <c:pt idx="5">
                  <c:v>1.052387850521701</c:v>
                </c:pt>
                <c:pt idx="6">
                  <c:v>1.081860350064177</c:v>
                </c:pt>
                <c:pt idx="7">
                  <c:v>1.151728385286569</c:v>
                </c:pt>
                <c:pt idx="8">
                  <c:v>1.284086406035651</c:v>
                </c:pt>
                <c:pt idx="9">
                  <c:v>1.528721071939011</c:v>
                </c:pt>
                <c:pt idx="10">
                  <c:v>2.019620510982676</c:v>
                </c:pt>
                <c:pt idx="11">
                  <c:v>3.072578397757656</c:v>
                </c:pt>
                <c:pt idx="12">
                  <c:v>1.976396887228182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6.452315653716407</c:v>
                </c:pt>
                <c:pt idx="2">
                  <c:v>7.327823117293779</c:v>
                </c:pt>
                <c:pt idx="3">
                  <c:v>7.841045963331754</c:v>
                </c:pt>
                <c:pt idx="4">
                  <c:v>8.081457754102114</c:v>
                </c:pt>
                <c:pt idx="5">
                  <c:v>8.206109946201853</c:v>
                </c:pt>
                <c:pt idx="6">
                  <c:v>8.285740194626509</c:v>
                </c:pt>
                <c:pt idx="7">
                  <c:v>8.358403678807207</c:v>
                </c:pt>
                <c:pt idx="8">
                  <c:v>8.447466247229178</c:v>
                </c:pt>
                <c:pt idx="9">
                  <c:v>8.340171728948372</c:v>
                </c:pt>
                <c:pt idx="10">
                  <c:v>8.185619409188035</c:v>
                </c:pt>
                <c:pt idx="11">
                  <c:v>1.939076688689261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6.603647699383655</c:v>
                </c:pt>
                <c:pt idx="2">
                  <c:v>1.601448082893447</c:v>
                </c:pt>
                <c:pt idx="3">
                  <c:v>1.427225357766295</c:v>
                </c:pt>
                <c:pt idx="4">
                  <c:v>1.171209872845411</c:v>
                </c:pt>
                <c:pt idx="5">
                  <c:v>1.049508179836744</c:v>
                </c:pt>
                <c:pt idx="6">
                  <c:v>0.9906061934777332</c:v>
                </c:pt>
                <c:pt idx="7">
                  <c:v>0.967997388091182</c:v>
                </c:pt>
                <c:pt idx="8">
                  <c:v>0.970061179043739</c:v>
                </c:pt>
                <c:pt idx="9">
                  <c:v>1.389601244162459</c:v>
                </c:pt>
                <c:pt idx="10">
                  <c:v>1.391966479183752</c:v>
                </c:pt>
                <c:pt idx="11">
                  <c:v>0.5151806589764786</c:v>
                </c:pt>
                <c:pt idx="12">
                  <c:v>0.03250226307673249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0.1513320456672482</c:v>
                </c:pt>
                <c:pt idx="2">
                  <c:v>0.725940619316075</c:v>
                </c:pt>
                <c:pt idx="3">
                  <c:v>0.9140025117283196</c:v>
                </c:pt>
                <c:pt idx="4">
                  <c:v>0.9307980820750508</c:v>
                </c:pt>
                <c:pt idx="5">
                  <c:v>0.9248559877370071</c:v>
                </c:pt>
                <c:pt idx="6">
                  <c:v>0.9109759450530768</c:v>
                </c:pt>
                <c:pt idx="7">
                  <c:v>0.8953339039104851</c:v>
                </c:pt>
                <c:pt idx="8">
                  <c:v>0.8809986106217675</c:v>
                </c:pt>
                <c:pt idx="9">
                  <c:v>1.496895762443265</c:v>
                </c:pt>
                <c:pt idx="10">
                  <c:v>1.546518798944089</c:v>
                </c:pt>
                <c:pt idx="11">
                  <c:v>6.761723379475253</c:v>
                </c:pt>
                <c:pt idx="12">
                  <c:v>1.971578951765994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29961938.21929586</v>
      </c>
      <c r="C2">
        <v>0</v>
      </c>
      <c r="D2">
        <v>3152160.78935665</v>
      </c>
      <c r="E2">
        <v>2725021.181442278</v>
      </c>
      <c r="F2">
        <v>16154512.49981636</v>
      </c>
      <c r="G2">
        <v>7930243.748680565</v>
      </c>
    </row>
    <row r="3" spans="1:7">
      <c r="A3">
        <v>1</v>
      </c>
      <c r="B3">
        <v>243838878.5948054</v>
      </c>
      <c r="C3">
        <v>477036.1893276764</v>
      </c>
      <c r="D3">
        <v>9462396.810662691</v>
      </c>
      <c r="E3">
        <v>3198718.931031635</v>
      </c>
      <c r="F3">
        <v>161545124.9981636</v>
      </c>
      <c r="G3">
        <v>69155601.66561979</v>
      </c>
    </row>
    <row r="4" spans="1:7">
      <c r="A4">
        <v>2</v>
      </c>
      <c r="B4">
        <v>225919373.2734828</v>
      </c>
      <c r="C4">
        <v>472528.6833591007</v>
      </c>
      <c r="D4">
        <v>8544448.018458655</v>
      </c>
      <c r="E4">
        <v>3194059.812440504</v>
      </c>
      <c r="F4">
        <v>149668568.6461402</v>
      </c>
      <c r="G4">
        <v>64039768.11308435</v>
      </c>
    </row>
    <row r="5" spans="1:7">
      <c r="A5">
        <v>3</v>
      </c>
      <c r="B5">
        <v>211517201.0609393</v>
      </c>
      <c r="C5">
        <v>468099.5346558174</v>
      </c>
      <c r="D5">
        <v>7918035.020221669</v>
      </c>
      <c r="E5">
        <v>3202492.406184213</v>
      </c>
      <c r="F5">
        <v>139701357.1752802</v>
      </c>
      <c r="G5">
        <v>60227216.92459729</v>
      </c>
    </row>
    <row r="6" spans="1:7">
      <c r="A6">
        <v>4</v>
      </c>
      <c r="B6">
        <v>207449116.2472727</v>
      </c>
      <c r="C6">
        <v>469224.0699749835</v>
      </c>
      <c r="D6">
        <v>7771718.502847807</v>
      </c>
      <c r="E6">
        <v>3218426.764556422</v>
      </c>
      <c r="F6">
        <v>136905729.596568</v>
      </c>
      <c r="G6">
        <v>59084017.31332546</v>
      </c>
    </row>
    <row r="7" spans="1:7">
      <c r="A7">
        <v>5</v>
      </c>
      <c r="B7">
        <v>200002408.6822451</v>
      </c>
      <c r="C7">
        <v>469528.1744074096</v>
      </c>
      <c r="D7">
        <v>7533914.539338291</v>
      </c>
      <c r="E7">
        <v>3223540.626703384</v>
      </c>
      <c r="F7">
        <v>131654445.3805436</v>
      </c>
      <c r="G7">
        <v>57120979.96125244</v>
      </c>
    </row>
    <row r="8" spans="1:7">
      <c r="A8">
        <v>6</v>
      </c>
      <c r="B8">
        <v>196268442.3530746</v>
      </c>
      <c r="C8">
        <v>471133.0724384435</v>
      </c>
      <c r="D8">
        <v>7439133.640277034</v>
      </c>
      <c r="E8">
        <v>3236503.661906734</v>
      </c>
      <c r="F8">
        <v>129056407.1869623</v>
      </c>
      <c r="G8">
        <v>56065264.79149015</v>
      </c>
    </row>
    <row r="9" spans="1:7">
      <c r="A9">
        <v>7</v>
      </c>
      <c r="B9">
        <v>189065317.8650406</v>
      </c>
      <c r="C9">
        <v>471736.2934675844</v>
      </c>
      <c r="D9">
        <v>7241839.257856749</v>
      </c>
      <c r="E9">
        <v>3237997.232528409</v>
      </c>
      <c r="F9">
        <v>123993278.1949085</v>
      </c>
      <c r="G9">
        <v>54120466.88627934</v>
      </c>
    </row>
    <row r="10" spans="1:7">
      <c r="A10">
        <v>8</v>
      </c>
      <c r="B10">
        <v>185444821.5158901</v>
      </c>
      <c r="C10">
        <v>473358.3303509812</v>
      </c>
      <c r="D10">
        <v>7169315.182130671</v>
      </c>
      <c r="E10">
        <v>3248336.953304284</v>
      </c>
      <c r="F10">
        <v>121479463.3619549</v>
      </c>
      <c r="G10">
        <v>53074347.68814924</v>
      </c>
    </row>
    <row r="11" spans="1:7">
      <c r="A11">
        <v>9</v>
      </c>
      <c r="B11">
        <v>178330352.7876295</v>
      </c>
      <c r="C11">
        <v>473944.9194050719</v>
      </c>
      <c r="D11">
        <v>6991904.60017201</v>
      </c>
      <c r="E11">
        <v>3246452.069576108</v>
      </c>
      <c r="F11">
        <v>116518209.2206167</v>
      </c>
      <c r="G11">
        <v>51099841.97785959</v>
      </c>
    </row>
    <row r="12" spans="1:7">
      <c r="A12">
        <v>10</v>
      </c>
      <c r="B12">
        <v>174760748.6837446</v>
      </c>
      <c r="C12">
        <v>475430.9439100256</v>
      </c>
      <c r="D12">
        <v>6931861.003886106</v>
      </c>
      <c r="E12">
        <v>3254336.062288451</v>
      </c>
      <c r="F12">
        <v>114055043.1304706</v>
      </c>
      <c r="G12">
        <v>50044077.54318938</v>
      </c>
    </row>
    <row r="13" spans="1:7">
      <c r="A13">
        <v>11</v>
      </c>
      <c r="B13">
        <v>167688449.2123292</v>
      </c>
      <c r="C13">
        <v>475891.1952315668</v>
      </c>
      <c r="D13">
        <v>6767822.41693321</v>
      </c>
      <c r="E13">
        <v>3249166.556093081</v>
      </c>
      <c r="F13">
        <v>109165750.9897482</v>
      </c>
      <c r="G13">
        <v>48029818.05432314</v>
      </c>
    </row>
    <row r="14" spans="1:7">
      <c r="A14">
        <v>12</v>
      </c>
      <c r="B14">
        <v>164145119.9615904</v>
      </c>
      <c r="C14">
        <v>477174.288840229</v>
      </c>
      <c r="D14">
        <v>6715897.876823275</v>
      </c>
      <c r="E14">
        <v>3254686.431216107</v>
      </c>
      <c r="F14">
        <v>106739399.0028042</v>
      </c>
      <c r="G14">
        <v>46957962.36190657</v>
      </c>
    </row>
    <row r="15" spans="1:7">
      <c r="A15">
        <v>13</v>
      </c>
      <c r="B15">
        <v>157097014.4678776</v>
      </c>
      <c r="C15">
        <v>477464.3572288154</v>
      </c>
      <c r="D15">
        <v>6562454.766759188</v>
      </c>
      <c r="E15">
        <v>3246247.559958828</v>
      </c>
      <c r="F15">
        <v>101908642.2883028</v>
      </c>
      <c r="G15">
        <v>44902205.49562792</v>
      </c>
    </row>
    <row r="16" spans="1:7">
      <c r="A16">
        <v>14</v>
      </c>
      <c r="B16">
        <v>153568285.2879944</v>
      </c>
      <c r="C16">
        <v>478512.0831672534</v>
      </c>
      <c r="D16">
        <v>6516174.967137648</v>
      </c>
      <c r="E16">
        <v>3249444.494130264</v>
      </c>
      <c r="F16">
        <v>99512611.42138834</v>
      </c>
      <c r="G16">
        <v>43811542.32217094</v>
      </c>
    </row>
    <row r="17" spans="1:7">
      <c r="A17">
        <v>15</v>
      </c>
      <c r="B17">
        <v>146535808.494546</v>
      </c>
      <c r="C17">
        <v>478617.8332584223</v>
      </c>
      <c r="D17">
        <v>6371040.506919519</v>
      </c>
      <c r="E17">
        <v>3237689.772368121</v>
      </c>
      <c r="F17">
        <v>94734018.46094233</v>
      </c>
      <c r="G17">
        <v>41714441.92105761</v>
      </c>
    </row>
    <row r="18" spans="1:7">
      <c r="A18">
        <v>16</v>
      </c>
      <c r="B18">
        <v>143016361.4747626</v>
      </c>
      <c r="C18">
        <v>479415.1543613865</v>
      </c>
      <c r="D18">
        <v>6329671.031603303</v>
      </c>
      <c r="E18">
        <v>3238562.659849701</v>
      </c>
      <c r="F18">
        <v>92365386.58220243</v>
      </c>
      <c r="G18">
        <v>40603326.04674573</v>
      </c>
    </row>
    <row r="19" spans="1:7">
      <c r="A19">
        <v>17</v>
      </c>
      <c r="B19">
        <v>135998375.7844395</v>
      </c>
      <c r="C19">
        <v>479340.3005821151</v>
      </c>
      <c r="D19">
        <v>6194047.134238342</v>
      </c>
      <c r="E19">
        <v>3223386.171101891</v>
      </c>
      <c r="F19">
        <v>87636577.88786821</v>
      </c>
      <c r="G19">
        <v>38465024.29064891</v>
      </c>
    </row>
    <row r="20" spans="1:7">
      <c r="A20">
        <v>18</v>
      </c>
      <c r="B20">
        <v>125585928.2763166</v>
      </c>
      <c r="C20">
        <v>478407.4538101736</v>
      </c>
      <c r="D20">
        <v>5987332.876634613</v>
      </c>
      <c r="E20">
        <v>3206111.512803087</v>
      </c>
      <c r="F20">
        <v>80772562.49908182</v>
      </c>
      <c r="G20">
        <v>35141513.93398691</v>
      </c>
    </row>
    <row r="21" spans="1:7">
      <c r="A21">
        <v>19</v>
      </c>
      <c r="B21">
        <v>111645660.4618904</v>
      </c>
      <c r="C21">
        <v>486421.3427843836</v>
      </c>
      <c r="D21">
        <v>5520717.112036446</v>
      </c>
      <c r="E21">
        <v>3200722.597192847</v>
      </c>
      <c r="F21">
        <v>71271150.52140434</v>
      </c>
      <c r="G21">
        <v>31166648.88847242</v>
      </c>
    </row>
    <row r="22" spans="1:7">
      <c r="A22">
        <v>20</v>
      </c>
      <c r="B22">
        <v>106213374.8410579</v>
      </c>
      <c r="C22">
        <v>491580.7748078564</v>
      </c>
      <c r="D22">
        <v>5396192.885212836</v>
      </c>
      <c r="E22">
        <v>3204955.852414781</v>
      </c>
      <c r="F22">
        <v>67592911.34942129</v>
      </c>
      <c r="G22">
        <v>29527733.9792011</v>
      </c>
    </row>
    <row r="23" spans="1:7">
      <c r="A23">
        <v>21</v>
      </c>
      <c r="B23">
        <v>101547661.247645</v>
      </c>
      <c r="C23">
        <v>497923.4304260811</v>
      </c>
      <c r="D23">
        <v>5317319.788734652</v>
      </c>
      <c r="E23">
        <v>3207721.762569903</v>
      </c>
      <c r="F23">
        <v>64349785.89574532</v>
      </c>
      <c r="G23">
        <v>28174910.37016903</v>
      </c>
    </row>
    <row r="24" spans="1:7">
      <c r="A24">
        <v>22</v>
      </c>
      <c r="B24">
        <v>100950369.4170432</v>
      </c>
      <c r="C24">
        <v>498069.3430841673</v>
      </c>
      <c r="D24">
        <v>5281172.837851938</v>
      </c>
      <c r="E24">
        <v>3208157.786535349</v>
      </c>
      <c r="F24">
        <v>63975219.08151701</v>
      </c>
      <c r="G24">
        <v>27987750.36805477</v>
      </c>
    </row>
    <row r="25" spans="1:7">
      <c r="A25">
        <v>23</v>
      </c>
      <c r="B25">
        <v>100936654.6569446</v>
      </c>
      <c r="C25">
        <v>498547.1472628731</v>
      </c>
      <c r="D25">
        <v>5283454.815790623</v>
      </c>
      <c r="E25">
        <v>3210472.364797419</v>
      </c>
      <c r="F25">
        <v>63968147.67235447</v>
      </c>
      <c r="G25">
        <v>27976032.65673921</v>
      </c>
    </row>
    <row r="26" spans="1:7">
      <c r="A26">
        <v>24</v>
      </c>
      <c r="B26">
        <v>98586738.56603438</v>
      </c>
      <c r="C26">
        <v>500874.7204535932</v>
      </c>
      <c r="D26">
        <v>5204429.797860743</v>
      </c>
      <c r="E26">
        <v>3212767.552025477</v>
      </c>
      <c r="F26">
        <v>62418769.47020323</v>
      </c>
      <c r="G26">
        <v>27249897.02549133</v>
      </c>
    </row>
    <row r="27" spans="1:7">
      <c r="A27">
        <v>25</v>
      </c>
      <c r="B27">
        <v>98547276.34782451</v>
      </c>
      <c r="C27">
        <v>501254.4394528348</v>
      </c>
      <c r="D27">
        <v>5205782.694357532</v>
      </c>
      <c r="E27">
        <v>3214911.192725586</v>
      </c>
      <c r="F27">
        <v>62394226.99206501</v>
      </c>
      <c r="G27">
        <v>27231101.02922355</v>
      </c>
    </row>
    <row r="28" spans="1:7">
      <c r="A28">
        <v>26</v>
      </c>
      <c r="B28">
        <v>96040802.46498634</v>
      </c>
      <c r="C28">
        <v>503806.0042866445</v>
      </c>
      <c r="D28">
        <v>5112838.291626392</v>
      </c>
      <c r="E28">
        <v>3216025.434861836</v>
      </c>
      <c r="F28">
        <v>60722398.46665367</v>
      </c>
      <c r="G28">
        <v>26485734.2675578</v>
      </c>
    </row>
    <row r="29" spans="1:7">
      <c r="A29">
        <v>27</v>
      </c>
      <c r="B29">
        <v>95982858.9021806</v>
      </c>
      <c r="C29">
        <v>504101.0697333101</v>
      </c>
      <c r="D29">
        <v>5113768.34085503</v>
      </c>
      <c r="E29">
        <v>3218002.629215308</v>
      </c>
      <c r="F29">
        <v>60684772.4887635</v>
      </c>
      <c r="G29">
        <v>26462214.37361345</v>
      </c>
    </row>
    <row r="30" spans="1:7">
      <c r="A30">
        <v>28</v>
      </c>
      <c r="B30">
        <v>93317466.86849295</v>
      </c>
      <c r="C30">
        <v>507212.0180049392</v>
      </c>
      <c r="D30">
        <v>5014015.963427882</v>
      </c>
      <c r="E30">
        <v>3218008.654005199</v>
      </c>
      <c r="F30">
        <v>58884736.75478244</v>
      </c>
      <c r="G30">
        <v>25693493.47827249</v>
      </c>
    </row>
    <row r="31" spans="1:7">
      <c r="A31">
        <v>29</v>
      </c>
      <c r="B31">
        <v>93245592.66210681</v>
      </c>
      <c r="C31">
        <v>507423.5375978527</v>
      </c>
      <c r="D31">
        <v>5014590.20747732</v>
      </c>
      <c r="E31">
        <v>3219830.595846837</v>
      </c>
      <c r="F31">
        <v>58837492.50305436</v>
      </c>
      <c r="G31">
        <v>25666255.81813045</v>
      </c>
    </row>
    <row r="32" spans="1:7">
      <c r="A32">
        <v>30</v>
      </c>
      <c r="B32">
        <v>90447611.82259694</v>
      </c>
      <c r="C32">
        <v>511269.0881339829</v>
      </c>
      <c r="D32">
        <v>4911210.3916087</v>
      </c>
      <c r="E32">
        <v>3218903.838294786</v>
      </c>
      <c r="F32">
        <v>56930624.28236905</v>
      </c>
      <c r="G32">
        <v>24875604.22219041</v>
      </c>
    </row>
    <row r="33" spans="1:7">
      <c r="A33">
        <v>31</v>
      </c>
      <c r="B33">
        <v>90365352.63584223</v>
      </c>
      <c r="C33">
        <v>511396.5388185759</v>
      </c>
      <c r="D33">
        <v>4911429.058602689</v>
      </c>
      <c r="E33">
        <v>3220582.06411306</v>
      </c>
      <c r="F33">
        <v>56876548.5635553</v>
      </c>
      <c r="G33">
        <v>24845396.4107526</v>
      </c>
    </row>
    <row r="34" spans="1:7">
      <c r="A34">
        <v>32</v>
      </c>
      <c r="B34">
        <v>87464172.29677717</v>
      </c>
      <c r="C34">
        <v>516109.1879543599</v>
      </c>
      <c r="D34">
        <v>4806420.574874569</v>
      </c>
      <c r="E34">
        <v>3218889.511453935</v>
      </c>
      <c r="F34">
        <v>54886514.46870578</v>
      </c>
      <c r="G34">
        <v>24036238.55378853</v>
      </c>
    </row>
    <row r="35" spans="1:7">
      <c r="A35">
        <v>33</v>
      </c>
      <c r="B35">
        <v>87374445.77436034</v>
      </c>
      <c r="C35">
        <v>516152.2495254867</v>
      </c>
      <c r="D35">
        <v>4806390.555211517</v>
      </c>
      <c r="E35">
        <v>3220434.834451311</v>
      </c>
      <c r="F35">
        <v>54827801.28202373</v>
      </c>
      <c r="G35">
        <v>24003666.85314831</v>
      </c>
    </row>
    <row r="36" spans="1:7">
      <c r="A36">
        <v>34</v>
      </c>
      <c r="B36">
        <v>84398731.16209729</v>
      </c>
      <c r="C36">
        <v>521849.4390223103</v>
      </c>
      <c r="D36">
        <v>4701285.865108264</v>
      </c>
      <c r="E36">
        <v>3218122.120811065</v>
      </c>
      <c r="F36">
        <v>52776999.20844231</v>
      </c>
      <c r="G36">
        <v>23180474.52871334</v>
      </c>
    </row>
    <row r="37" spans="1:7">
      <c r="A37">
        <v>35</v>
      </c>
      <c r="B37">
        <v>84589581.12412319</v>
      </c>
      <c r="C37">
        <v>521720.3820048514</v>
      </c>
      <c r="D37">
        <v>4704941.848284402</v>
      </c>
      <c r="E37">
        <v>3218673.237366589</v>
      </c>
      <c r="F37">
        <v>52909069.62709691</v>
      </c>
      <c r="G37">
        <v>23235176.02937044</v>
      </c>
    </row>
    <row r="38" spans="1:7">
      <c r="A38">
        <v>36</v>
      </c>
      <c r="B38">
        <v>78965261.62239139</v>
      </c>
      <c r="C38">
        <v>532886.16150318</v>
      </c>
      <c r="D38">
        <v>4530592.008804251</v>
      </c>
      <c r="E38">
        <v>3212960.342457875</v>
      </c>
      <c r="F38">
        <v>49027617.36794269</v>
      </c>
      <c r="G38">
        <v>21661205.7416834</v>
      </c>
    </row>
    <row r="39" spans="1:7">
      <c r="A39">
        <v>37</v>
      </c>
      <c r="B39">
        <v>73859353.15976761</v>
      </c>
      <c r="C39">
        <v>545477.7344824303</v>
      </c>
      <c r="D39">
        <v>4386843.918569447</v>
      </c>
      <c r="E39">
        <v>3212601.806729666</v>
      </c>
      <c r="F39">
        <v>45516009.35310031</v>
      </c>
      <c r="G39">
        <v>20198420.34688577</v>
      </c>
    </row>
    <row r="40" spans="1:7">
      <c r="A40">
        <v>38</v>
      </c>
      <c r="B40">
        <v>70852313.57933399</v>
      </c>
      <c r="C40">
        <v>555515.7643316902</v>
      </c>
      <c r="D40">
        <v>4280874.800994004</v>
      </c>
      <c r="E40">
        <v>3212694.64804013</v>
      </c>
      <c r="F40">
        <v>43461805.25363751</v>
      </c>
      <c r="G40">
        <v>19341423.11233066</v>
      </c>
    </row>
    <row r="41" spans="1:7">
      <c r="A41">
        <v>39</v>
      </c>
      <c r="B41">
        <v>68375823.03394651</v>
      </c>
      <c r="C41">
        <v>564899.730681385</v>
      </c>
      <c r="D41">
        <v>4184890.420941727</v>
      </c>
      <c r="E41">
        <v>3214654.882537396</v>
      </c>
      <c r="F41">
        <v>41767845.85872731</v>
      </c>
      <c r="G41">
        <v>18643532.14105869</v>
      </c>
    </row>
    <row r="42" spans="1:7">
      <c r="A42">
        <v>40</v>
      </c>
      <c r="B42">
        <v>65352669.3979113</v>
      </c>
      <c r="C42">
        <v>574559.0683572561</v>
      </c>
      <c r="D42">
        <v>4115267.368446746</v>
      </c>
      <c r="E42">
        <v>3215211.405447481</v>
      </c>
      <c r="F42">
        <v>39685416.54317971</v>
      </c>
      <c r="G42">
        <v>17762215.01248011</v>
      </c>
    </row>
    <row r="43" spans="1:7">
      <c r="A43">
        <v>41</v>
      </c>
      <c r="B43">
        <v>63458769.49242245</v>
      </c>
      <c r="C43">
        <v>583958.7904990902</v>
      </c>
      <c r="D43">
        <v>4045521.583116396</v>
      </c>
      <c r="E43">
        <v>3217902.046556711</v>
      </c>
      <c r="F43">
        <v>38397499.61457139</v>
      </c>
      <c r="G43">
        <v>17213887.45767886</v>
      </c>
    </row>
    <row r="44" spans="1:7">
      <c r="A44">
        <v>42</v>
      </c>
      <c r="B44">
        <v>62110645.30867888</v>
      </c>
      <c r="C44">
        <v>591401.2981181917</v>
      </c>
      <c r="D44">
        <v>3990275.276390532</v>
      </c>
      <c r="E44">
        <v>3221533.785759333</v>
      </c>
      <c r="F44">
        <v>37480535.72640438</v>
      </c>
      <c r="G44">
        <v>16826899.22200644</v>
      </c>
    </row>
    <row r="45" spans="1:7">
      <c r="A45">
        <v>43</v>
      </c>
      <c r="B45">
        <v>61149755.44127974</v>
      </c>
      <c r="C45">
        <v>595624.4929338337</v>
      </c>
      <c r="D45">
        <v>3964131.6563751</v>
      </c>
      <c r="E45">
        <v>3221404.189467288</v>
      </c>
      <c r="F45">
        <v>36818134.24224167</v>
      </c>
      <c r="G45">
        <v>16550460.86026184</v>
      </c>
    </row>
    <row r="46" spans="1:7">
      <c r="A46">
        <v>44</v>
      </c>
      <c r="B46">
        <v>61164058.07590272</v>
      </c>
      <c r="C46">
        <v>596045.0221012126</v>
      </c>
      <c r="D46">
        <v>3965131.619967225</v>
      </c>
      <c r="E46">
        <v>3222992.096505338</v>
      </c>
      <c r="F46">
        <v>36830457.08393061</v>
      </c>
      <c r="G46">
        <v>16549432.25339833</v>
      </c>
    </row>
    <row r="47" spans="1:7">
      <c r="A47">
        <v>45</v>
      </c>
      <c r="B47">
        <v>60985041.50609204</v>
      </c>
      <c r="C47">
        <v>597158.475880595</v>
      </c>
      <c r="D47">
        <v>3958580.269676799</v>
      </c>
      <c r="E47">
        <v>3222884.12433587</v>
      </c>
      <c r="F47">
        <v>36697628.571492</v>
      </c>
      <c r="G47">
        <v>16508790.06470677</v>
      </c>
    </row>
    <row r="48" spans="1:7">
      <c r="A48">
        <v>46</v>
      </c>
      <c r="B48">
        <v>61028837.09421313</v>
      </c>
      <c r="C48">
        <v>597456.4478112455</v>
      </c>
      <c r="D48">
        <v>3960169.414554971</v>
      </c>
      <c r="E48">
        <v>3224643.264775223</v>
      </c>
      <c r="F48">
        <v>36730126.98457929</v>
      </c>
      <c r="G48">
        <v>16516440.9824924</v>
      </c>
    </row>
    <row r="49" spans="1:7">
      <c r="A49">
        <v>47</v>
      </c>
      <c r="B49">
        <v>59993211.21786445</v>
      </c>
      <c r="C49">
        <v>602859.0416466545</v>
      </c>
      <c r="D49">
        <v>3926429.543046883</v>
      </c>
      <c r="E49">
        <v>3223018.263670057</v>
      </c>
      <c r="F49">
        <v>35996385.81323276</v>
      </c>
      <c r="G49">
        <v>16244518.55626809</v>
      </c>
    </row>
    <row r="50" spans="1:7">
      <c r="A50">
        <v>48</v>
      </c>
      <c r="B50">
        <v>60046175.08619702</v>
      </c>
      <c r="C50">
        <v>603049.8783449417</v>
      </c>
      <c r="D50">
        <v>3928358.471669188</v>
      </c>
      <c r="E50">
        <v>3224791.02900382</v>
      </c>
      <c r="F50">
        <v>36034571.02617545</v>
      </c>
      <c r="G50">
        <v>16255404.68100361</v>
      </c>
    </row>
    <row r="51" spans="1:7">
      <c r="A51">
        <v>49</v>
      </c>
      <c r="B51">
        <v>58823958.66984405</v>
      </c>
      <c r="C51">
        <v>609046.5166666384</v>
      </c>
      <c r="D51">
        <v>3893654.904642062</v>
      </c>
      <c r="E51">
        <v>3222150.806608174</v>
      </c>
      <c r="F51">
        <v>35174146.2195521</v>
      </c>
      <c r="G51">
        <v>15924960.22237508</v>
      </c>
    </row>
    <row r="52" spans="1:7">
      <c r="A52">
        <v>50</v>
      </c>
      <c r="B52">
        <v>58876264.66511024</v>
      </c>
      <c r="C52">
        <v>609127.5540726864</v>
      </c>
      <c r="D52">
        <v>3895648.839224762</v>
      </c>
      <c r="E52">
        <v>3223853.597623821</v>
      </c>
      <c r="F52">
        <v>35211442.34212045</v>
      </c>
      <c r="G52">
        <v>15936192.33206852</v>
      </c>
    </row>
    <row r="53" spans="1:7">
      <c r="A53">
        <v>51</v>
      </c>
      <c r="B53">
        <v>57539863.71691358</v>
      </c>
      <c r="C53">
        <v>615582.316969604</v>
      </c>
      <c r="D53">
        <v>3860244.340812343</v>
      </c>
      <c r="E53">
        <v>3220698.713492879</v>
      </c>
      <c r="F53">
        <v>34277195.50008109</v>
      </c>
      <c r="G53">
        <v>15566142.84555767</v>
      </c>
    </row>
    <row r="54" spans="1:7">
      <c r="A54">
        <v>52</v>
      </c>
      <c r="B54">
        <v>56202605.60548408</v>
      </c>
      <c r="C54">
        <v>622296.0850853662</v>
      </c>
      <c r="D54">
        <v>3827219.120093983</v>
      </c>
      <c r="E54">
        <v>3219110.500671121</v>
      </c>
      <c r="F54">
        <v>33348903.02674626</v>
      </c>
      <c r="G54">
        <v>15185076.87288735</v>
      </c>
    </row>
    <row r="55" spans="1:7">
      <c r="A55">
        <v>53</v>
      </c>
      <c r="B55">
        <v>55667692.84921821</v>
      </c>
      <c r="C55">
        <v>625079.8143984807</v>
      </c>
      <c r="D55">
        <v>3815614.691740039</v>
      </c>
      <c r="E55">
        <v>3220822.257037491</v>
      </c>
      <c r="F55">
        <v>32981538.77439074</v>
      </c>
      <c r="G55">
        <v>15024637.31165146</v>
      </c>
    </row>
    <row r="56" spans="1:7">
      <c r="A56">
        <v>54</v>
      </c>
      <c r="B56">
        <v>55686494.22056843</v>
      </c>
      <c r="C56">
        <v>624935.767040994</v>
      </c>
      <c r="D56">
        <v>3816964.523023384</v>
      </c>
      <c r="E56">
        <v>3222021.018061752</v>
      </c>
      <c r="F56">
        <v>32995652.55794362</v>
      </c>
      <c r="G56">
        <v>15026920.35449869</v>
      </c>
    </row>
    <row r="57" spans="1:7">
      <c r="A57">
        <v>55</v>
      </c>
      <c r="B57">
        <v>54457454.3741639</v>
      </c>
      <c r="C57">
        <v>631342.6245000978</v>
      </c>
      <c r="D57">
        <v>3785114.743376267</v>
      </c>
      <c r="E57">
        <v>3218343.466105368</v>
      </c>
      <c r="F57">
        <v>32144371.36861514</v>
      </c>
      <c r="G57">
        <v>14678282.17156702</v>
      </c>
    </row>
    <row r="58" spans="1:7">
      <c r="A58">
        <v>56</v>
      </c>
      <c r="B58">
        <v>53236038.93377294</v>
      </c>
      <c r="C58">
        <v>637624.1445991532</v>
      </c>
      <c r="D58">
        <v>3756613.751985513</v>
      </c>
      <c r="E58">
        <v>3217035.719522813</v>
      </c>
      <c r="F58">
        <v>31303522.59895735</v>
      </c>
      <c r="G58">
        <v>14321242.71870812</v>
      </c>
    </row>
    <row r="59" spans="1:7">
      <c r="A59">
        <v>57</v>
      </c>
      <c r="B59">
        <v>51181425.24073827</v>
      </c>
      <c r="C59">
        <v>651036.2434884704</v>
      </c>
      <c r="D59">
        <v>3702152.446862491</v>
      </c>
      <c r="E59">
        <v>3217791.263411652</v>
      </c>
      <c r="F59">
        <v>29886802.34447261</v>
      </c>
      <c r="G59">
        <v>13723642.94250305</v>
      </c>
    </row>
    <row r="60" spans="1:7">
      <c r="A60">
        <v>58</v>
      </c>
      <c r="B60">
        <v>49556782.97457077</v>
      </c>
      <c r="C60">
        <v>665032.4071892474</v>
      </c>
      <c r="D60">
        <v>3647062.235982636</v>
      </c>
      <c r="E60">
        <v>3219023.322958387</v>
      </c>
      <c r="F60">
        <v>28762314.36289623</v>
      </c>
      <c r="G60">
        <v>13263350.64554427</v>
      </c>
    </row>
    <row r="61" spans="1:7">
      <c r="A61">
        <v>59</v>
      </c>
      <c r="B61">
        <v>48315597.49410744</v>
      </c>
      <c r="C61">
        <v>674768.8174245227</v>
      </c>
      <c r="D61">
        <v>3616011.711548185</v>
      </c>
      <c r="E61">
        <v>3219548.283179398</v>
      </c>
      <c r="F61">
        <v>27896967.76856718</v>
      </c>
      <c r="G61">
        <v>12908300.91338816</v>
      </c>
    </row>
    <row r="62" spans="1:7">
      <c r="A62">
        <v>60</v>
      </c>
      <c r="B62">
        <v>47379775.39270684</v>
      </c>
      <c r="C62">
        <v>682559.9129360412</v>
      </c>
      <c r="D62">
        <v>3596119.607598493</v>
      </c>
      <c r="E62">
        <v>3219540.165749578</v>
      </c>
      <c r="F62">
        <v>27240459.70726227</v>
      </c>
      <c r="G62">
        <v>12641095.99916046</v>
      </c>
    </row>
    <row r="63" spans="1:7">
      <c r="A63">
        <v>61</v>
      </c>
      <c r="B63">
        <v>46595200.38612695</v>
      </c>
      <c r="C63">
        <v>689613.5410746161</v>
      </c>
      <c r="D63">
        <v>3574098.061140005</v>
      </c>
      <c r="E63">
        <v>3219532.700623583</v>
      </c>
      <c r="F63">
        <v>26696229.81246185</v>
      </c>
      <c r="G63">
        <v>12415726.2708269</v>
      </c>
    </row>
    <row r="64" spans="1:7">
      <c r="A64">
        <v>62</v>
      </c>
      <c r="B64">
        <v>46556683.63630211</v>
      </c>
      <c r="C64">
        <v>690735.5642662171</v>
      </c>
      <c r="D64">
        <v>3568929.402771595</v>
      </c>
      <c r="E64">
        <v>3220626.189227089</v>
      </c>
      <c r="F64">
        <v>26672898.3384948</v>
      </c>
      <c r="G64">
        <v>12403494.1415424</v>
      </c>
    </row>
    <row r="65" spans="1:7">
      <c r="A65">
        <v>63</v>
      </c>
      <c r="B65">
        <v>46648770.74127391</v>
      </c>
      <c r="C65">
        <v>690134.9309210696</v>
      </c>
      <c r="D65">
        <v>3569304.556543619</v>
      </c>
      <c r="E65">
        <v>3220603.353736794</v>
      </c>
      <c r="F65">
        <v>26737787.18043335</v>
      </c>
      <c r="G65">
        <v>12430940.71963908</v>
      </c>
    </row>
    <row r="66" spans="1:7">
      <c r="A66">
        <v>64</v>
      </c>
      <c r="B66">
        <v>46379637.38825738</v>
      </c>
      <c r="C66">
        <v>691860.3160154205</v>
      </c>
      <c r="D66">
        <v>3563337.361556066</v>
      </c>
      <c r="E66">
        <v>3220297.159757257</v>
      </c>
      <c r="F66">
        <v>26556436.44884253</v>
      </c>
      <c r="G66">
        <v>12347706.10208611</v>
      </c>
    </row>
    <row r="67" spans="1:7">
      <c r="A67">
        <v>65</v>
      </c>
      <c r="B67">
        <v>46472905.56307655</v>
      </c>
      <c r="C67">
        <v>691339.8046517159</v>
      </c>
      <c r="D67">
        <v>3564022.593331529</v>
      </c>
      <c r="E67">
        <v>3220290.27090371</v>
      </c>
      <c r="F67">
        <v>26621285.00724712</v>
      </c>
      <c r="G67">
        <v>12375967.88694247</v>
      </c>
    </row>
    <row r="68" spans="1:7">
      <c r="A68">
        <v>66</v>
      </c>
      <c r="B68">
        <v>45576086.00149165</v>
      </c>
      <c r="C68">
        <v>698360.0842566608</v>
      </c>
      <c r="D68">
        <v>3545064.199931799</v>
      </c>
      <c r="E68">
        <v>3221036.039922285</v>
      </c>
      <c r="F68">
        <v>26007693.34843322</v>
      </c>
      <c r="G68">
        <v>12103932.32894768</v>
      </c>
    </row>
    <row r="69" spans="1:7">
      <c r="A69">
        <v>67</v>
      </c>
      <c r="B69">
        <v>44702647.95980356</v>
      </c>
      <c r="C69">
        <v>706373.0672115849</v>
      </c>
      <c r="D69">
        <v>3520405.680881182</v>
      </c>
      <c r="E69">
        <v>3222083.149088015</v>
      </c>
      <c r="F69">
        <v>25408807.30477073</v>
      </c>
      <c r="G69">
        <v>11844978.75785205</v>
      </c>
    </row>
    <row r="70" spans="1:7">
      <c r="A70">
        <v>68</v>
      </c>
      <c r="B70">
        <v>44443782.21331785</v>
      </c>
      <c r="C70">
        <v>709785.3072804837</v>
      </c>
      <c r="D70">
        <v>3509057.697272632</v>
      </c>
      <c r="E70">
        <v>3222737.054981701</v>
      </c>
      <c r="F70">
        <v>25230504.85380375</v>
      </c>
      <c r="G70">
        <v>11771697.29997928</v>
      </c>
    </row>
    <row r="71" spans="1:7">
      <c r="A71">
        <v>69</v>
      </c>
      <c r="B71">
        <v>44404951.00620719</v>
      </c>
      <c r="C71">
        <v>709884.313573321</v>
      </c>
      <c r="D71">
        <v>3509227.232067999</v>
      </c>
      <c r="E71">
        <v>3222756.673919177</v>
      </c>
      <c r="F71">
        <v>25204705.08712419</v>
      </c>
      <c r="G71">
        <v>11758377.6995225</v>
      </c>
    </row>
    <row r="72" spans="1:7">
      <c r="A72">
        <v>70</v>
      </c>
      <c r="B72">
        <v>43253396.62866886</v>
      </c>
      <c r="C72">
        <v>721438.5909039453</v>
      </c>
      <c r="D72">
        <v>3477391.098571814</v>
      </c>
      <c r="E72">
        <v>3223746.86431219</v>
      </c>
      <c r="F72">
        <v>24410445.89070521</v>
      </c>
      <c r="G72">
        <v>11420374.1841757</v>
      </c>
    </row>
    <row r="73" spans="1:7">
      <c r="A73">
        <v>71</v>
      </c>
      <c r="B73">
        <v>42741686.72917873</v>
      </c>
      <c r="C73">
        <v>728142.600058247</v>
      </c>
      <c r="D73">
        <v>3460789.893163249</v>
      </c>
      <c r="E73">
        <v>3224785.020322548</v>
      </c>
      <c r="F73">
        <v>24051224.58759763</v>
      </c>
      <c r="G73">
        <v>11276744.62803706</v>
      </c>
    </row>
    <row r="74" spans="1:7">
      <c r="A74">
        <v>72</v>
      </c>
      <c r="B74">
        <v>42411887.91546661</v>
      </c>
      <c r="C74">
        <v>732516.9851063717</v>
      </c>
      <c r="D74">
        <v>3449397.515502362</v>
      </c>
      <c r="E74">
        <v>3224400.531085307</v>
      </c>
      <c r="F74">
        <v>23821284.27032859</v>
      </c>
      <c r="G74">
        <v>11184288.61344398</v>
      </c>
    </row>
    <row r="75" spans="1:7">
      <c r="A75">
        <v>73</v>
      </c>
      <c r="B75">
        <v>42462247.1167882</v>
      </c>
      <c r="C75">
        <v>732531.5502568915</v>
      </c>
      <c r="D75">
        <v>3449284.954467218</v>
      </c>
      <c r="E75">
        <v>3224296.277861575</v>
      </c>
      <c r="F75">
        <v>23854825.12197311</v>
      </c>
      <c r="G75">
        <v>11201309.21222941</v>
      </c>
    </row>
    <row r="76" spans="1:7">
      <c r="A76">
        <v>74</v>
      </c>
      <c r="B76">
        <v>41603078.13175575</v>
      </c>
      <c r="C76">
        <v>741799.6879077319</v>
      </c>
      <c r="D76">
        <v>3426975.601088197</v>
      </c>
      <c r="E76">
        <v>3225457.72750824</v>
      </c>
      <c r="F76">
        <v>23261520.08469173</v>
      </c>
      <c r="G76">
        <v>10947325.03055986</v>
      </c>
    </row>
    <row r="77" spans="1:7">
      <c r="A77">
        <v>75</v>
      </c>
      <c r="B77">
        <v>40532161.83941683</v>
      </c>
      <c r="C77">
        <v>756017.0102522355</v>
      </c>
      <c r="D77">
        <v>3394748.012482119</v>
      </c>
      <c r="E77">
        <v>3226646.452088132</v>
      </c>
      <c r="F77">
        <v>22516348.86422633</v>
      </c>
      <c r="G77">
        <v>10638401.50036802</v>
      </c>
    </row>
    <row r="78" spans="1:7">
      <c r="A78">
        <v>76</v>
      </c>
      <c r="B78">
        <v>39608168.15427253</v>
      </c>
      <c r="C78">
        <v>766678.2547021131</v>
      </c>
      <c r="D78">
        <v>3374985.248275932</v>
      </c>
      <c r="E78">
        <v>3227818.843362461</v>
      </c>
      <c r="F78">
        <v>21875442.33362948</v>
      </c>
      <c r="G78">
        <v>10363243.47430254</v>
      </c>
    </row>
    <row r="79" spans="1:7">
      <c r="A79">
        <v>77</v>
      </c>
      <c r="B79">
        <v>38780244.2252916</v>
      </c>
      <c r="C79">
        <v>778252.1081728871</v>
      </c>
      <c r="D79">
        <v>3350290.760460461</v>
      </c>
      <c r="E79">
        <v>3229011.377594871</v>
      </c>
      <c r="F79">
        <v>21304895.71019906</v>
      </c>
      <c r="G79">
        <v>10117794.26886432</v>
      </c>
    </row>
    <row r="80" spans="1:7">
      <c r="A80">
        <v>78</v>
      </c>
      <c r="B80">
        <v>38082175.84659948</v>
      </c>
      <c r="C80">
        <v>788726.7344056733</v>
      </c>
      <c r="D80">
        <v>3326608.610839243</v>
      </c>
      <c r="E80">
        <v>3230776.170306833</v>
      </c>
      <c r="F80">
        <v>20825318.21805198</v>
      </c>
      <c r="G80">
        <v>9910746.112995759</v>
      </c>
    </row>
    <row r="81" spans="1:7">
      <c r="A81">
        <v>79</v>
      </c>
      <c r="B81">
        <v>37472651.88049483</v>
      </c>
      <c r="C81">
        <v>798013.4650305538</v>
      </c>
      <c r="D81">
        <v>3308989.448446847</v>
      </c>
      <c r="E81">
        <v>3232201.318994812</v>
      </c>
      <c r="F81">
        <v>20403725.81720393</v>
      </c>
      <c r="G81">
        <v>9729721.83081869</v>
      </c>
    </row>
    <row r="82" spans="1:7">
      <c r="A82">
        <v>80</v>
      </c>
      <c r="B82">
        <v>37062522.52933484</v>
      </c>
      <c r="C82">
        <v>805846.4681919157</v>
      </c>
      <c r="D82">
        <v>3294926.350750564</v>
      </c>
      <c r="E82">
        <v>3233434.588509416</v>
      </c>
      <c r="F82">
        <v>20116220.06012293</v>
      </c>
      <c r="G82">
        <v>9612095.061760006</v>
      </c>
    </row>
    <row r="83" spans="1:7">
      <c r="A83">
        <v>81</v>
      </c>
      <c r="B83">
        <v>36897210.86005094</v>
      </c>
      <c r="C83">
        <v>808764.1493033111</v>
      </c>
      <c r="D83">
        <v>3288142.551389887</v>
      </c>
      <c r="E83">
        <v>3233457.788655573</v>
      </c>
      <c r="F83">
        <v>20002055.97613058</v>
      </c>
      <c r="G83">
        <v>9564790.394571589</v>
      </c>
    </row>
    <row r="84" spans="1:7">
      <c r="A84">
        <v>82</v>
      </c>
      <c r="B84">
        <v>36898904.25818414</v>
      </c>
      <c r="C84">
        <v>809205.7039072467</v>
      </c>
      <c r="D84">
        <v>3287039.858038693</v>
      </c>
      <c r="E84">
        <v>3233908.527316561</v>
      </c>
      <c r="F84">
        <v>20003616.79111184</v>
      </c>
      <c r="G84">
        <v>9565133.377809798</v>
      </c>
    </row>
    <row r="85" spans="1:7">
      <c r="A85">
        <v>83</v>
      </c>
      <c r="B85">
        <v>36776260.96203661</v>
      </c>
      <c r="C85">
        <v>811404.6396448597</v>
      </c>
      <c r="D85">
        <v>3284531.260761613</v>
      </c>
      <c r="E85">
        <v>3234348.66900505</v>
      </c>
      <c r="F85">
        <v>19914602.12265221</v>
      </c>
      <c r="G85">
        <v>9531374.269972879</v>
      </c>
    </row>
    <row r="86" spans="1:7">
      <c r="A86">
        <v>84</v>
      </c>
      <c r="B86">
        <v>36766892.04105741</v>
      </c>
      <c r="C86">
        <v>811652.1815046278</v>
      </c>
      <c r="D86">
        <v>3283574.8514786</v>
      </c>
      <c r="E86">
        <v>3234262.648057015</v>
      </c>
      <c r="F86">
        <v>19908603.8281101</v>
      </c>
      <c r="G86">
        <v>9528798.53190707</v>
      </c>
    </row>
    <row r="87" spans="1:7">
      <c r="A87">
        <v>85</v>
      </c>
      <c r="B87">
        <v>36170833.25882</v>
      </c>
      <c r="C87">
        <v>822383.9491420053</v>
      </c>
      <c r="D87">
        <v>3265198.716791506</v>
      </c>
      <c r="E87">
        <v>3234841.226228181</v>
      </c>
      <c r="F87">
        <v>19490539.09294291</v>
      </c>
      <c r="G87">
        <v>9357870.273715401</v>
      </c>
    </row>
    <row r="88" spans="1:7">
      <c r="A88">
        <v>86</v>
      </c>
      <c r="B88">
        <v>35648958.83975667</v>
      </c>
      <c r="C88">
        <v>831488.9167094468</v>
      </c>
      <c r="D88">
        <v>3251525.48274176</v>
      </c>
      <c r="E88">
        <v>3235649.767708897</v>
      </c>
      <c r="F88">
        <v>19125003.19097571</v>
      </c>
      <c r="G88">
        <v>9205291.481620852</v>
      </c>
    </row>
    <row r="89" spans="1:7">
      <c r="A89">
        <v>87</v>
      </c>
      <c r="B89">
        <v>35218083.2487276</v>
      </c>
      <c r="C89">
        <v>839650.7942238936</v>
      </c>
      <c r="D89">
        <v>3239045.624171532</v>
      </c>
      <c r="E89">
        <v>3237021.496887248</v>
      </c>
      <c r="F89">
        <v>18824486.00390492</v>
      </c>
      <c r="G89">
        <v>9077879.329540016</v>
      </c>
    </row>
    <row r="90" spans="1:7">
      <c r="A90">
        <v>88</v>
      </c>
      <c r="B90">
        <v>34583362.73938236</v>
      </c>
      <c r="C90">
        <v>851927.1930096095</v>
      </c>
      <c r="D90">
        <v>3220868.411313082</v>
      </c>
      <c r="E90">
        <v>3237801.511010443</v>
      </c>
      <c r="F90">
        <v>18380090.50970696</v>
      </c>
      <c r="G90">
        <v>8892675.11434227</v>
      </c>
    </row>
    <row r="91" spans="1:7">
      <c r="A91">
        <v>89</v>
      </c>
      <c r="B91">
        <v>34304088.73234554</v>
      </c>
      <c r="C91">
        <v>856850.380940497</v>
      </c>
      <c r="D91">
        <v>3213480.229448053</v>
      </c>
      <c r="E91">
        <v>3238534.194682805</v>
      </c>
      <c r="F91">
        <v>18188213.87950532</v>
      </c>
      <c r="G91">
        <v>8807010.047768865</v>
      </c>
    </row>
    <row r="92" spans="1:7">
      <c r="A92">
        <v>90</v>
      </c>
      <c r="B92">
        <v>34103790.28622521</v>
      </c>
      <c r="C92">
        <v>860003.4208068334</v>
      </c>
      <c r="D92">
        <v>3209140.465265119</v>
      </c>
      <c r="E92">
        <v>3239364.266530451</v>
      </c>
      <c r="F92">
        <v>18049867.4147624</v>
      </c>
      <c r="G92">
        <v>8745414.71886041</v>
      </c>
    </row>
    <row r="93" spans="1:7">
      <c r="A93">
        <v>91</v>
      </c>
      <c r="B93">
        <v>34100330.8777975</v>
      </c>
      <c r="C93">
        <v>860608.3231191973</v>
      </c>
      <c r="D93">
        <v>3208242.66303446</v>
      </c>
      <c r="E93">
        <v>3239271.232091328</v>
      </c>
      <c r="F93">
        <v>18046602.70611742</v>
      </c>
      <c r="G93">
        <v>8745605.953435095</v>
      </c>
    </row>
    <row r="94" spans="1:7">
      <c r="A94">
        <v>92</v>
      </c>
      <c r="B94">
        <v>33657269.86695237</v>
      </c>
      <c r="C94">
        <v>869717.8971644612</v>
      </c>
      <c r="D94">
        <v>3195335.086211753</v>
      </c>
      <c r="E94">
        <v>3239952.020109764</v>
      </c>
      <c r="F94">
        <v>17737289.25903048</v>
      </c>
      <c r="G94">
        <v>8614975.60443591</v>
      </c>
    </row>
    <row r="95" spans="1:7">
      <c r="A95">
        <v>93</v>
      </c>
      <c r="B95">
        <v>33083600.32505105</v>
      </c>
      <c r="C95">
        <v>880759.923824666</v>
      </c>
      <c r="D95">
        <v>3180248.775645539</v>
      </c>
      <c r="E95">
        <v>3241286.200184001</v>
      </c>
      <c r="F95">
        <v>17339410.08249011</v>
      </c>
      <c r="G95">
        <v>8441895.342906738</v>
      </c>
    </row>
    <row r="96" spans="1:7">
      <c r="A96">
        <v>94</v>
      </c>
      <c r="B96">
        <v>32559455.00791895</v>
      </c>
      <c r="C96">
        <v>894237.6826456195</v>
      </c>
      <c r="D96">
        <v>3160133.822970471</v>
      </c>
      <c r="E96">
        <v>3242724.499796337</v>
      </c>
      <c r="F96">
        <v>16973274.21064021</v>
      </c>
      <c r="G96">
        <v>8289084.791866305</v>
      </c>
    </row>
    <row r="97" spans="1:7">
      <c r="A97">
        <v>95</v>
      </c>
      <c r="B97">
        <v>32056787.97944307</v>
      </c>
      <c r="C97">
        <v>906499.7949499473</v>
      </c>
      <c r="D97">
        <v>3144741.907044026</v>
      </c>
      <c r="E97">
        <v>3244226.676600161</v>
      </c>
      <c r="F97">
        <v>16619561.19469636</v>
      </c>
      <c r="G97">
        <v>8141758.406152571</v>
      </c>
    </row>
    <row r="98" spans="1:7">
      <c r="A98">
        <v>96</v>
      </c>
      <c r="B98">
        <v>31603864.38101093</v>
      </c>
      <c r="C98">
        <v>917918.5915994919</v>
      </c>
      <c r="D98">
        <v>3132462.618127033</v>
      </c>
      <c r="E98">
        <v>3245284.315771834</v>
      </c>
      <c r="F98">
        <v>16298929.00811694</v>
      </c>
      <c r="G98">
        <v>8009269.847395632</v>
      </c>
    </row>
    <row r="99" spans="1:7">
      <c r="A99">
        <v>97</v>
      </c>
      <c r="B99">
        <v>31183978.99766075</v>
      </c>
      <c r="C99">
        <v>929094.4015864133</v>
      </c>
      <c r="D99">
        <v>3119394.853021545</v>
      </c>
      <c r="E99">
        <v>3246246.542385073</v>
      </c>
      <c r="F99">
        <v>16003001.31075303</v>
      </c>
      <c r="G99">
        <v>7886241.889914694</v>
      </c>
    </row>
    <row r="100" spans="1:7">
      <c r="A100">
        <v>98</v>
      </c>
      <c r="B100">
        <v>30895803.77973728</v>
      </c>
      <c r="C100">
        <v>936055.6386024023</v>
      </c>
      <c r="D100">
        <v>3111270.092014329</v>
      </c>
      <c r="E100">
        <v>3247084.38853607</v>
      </c>
      <c r="F100">
        <v>15801962.99278809</v>
      </c>
      <c r="G100">
        <v>7799430.667796385</v>
      </c>
    </row>
    <row r="101" spans="1:7">
      <c r="A101">
        <v>99</v>
      </c>
      <c r="B101">
        <v>30780142.75649853</v>
      </c>
      <c r="C101">
        <v>939222.9848660195</v>
      </c>
      <c r="D101">
        <v>3108367.40408813</v>
      </c>
      <c r="E101">
        <v>3247854.567481813</v>
      </c>
      <c r="F101">
        <v>15720039.14441819</v>
      </c>
      <c r="G101">
        <v>7764658.655644384</v>
      </c>
    </row>
    <row r="102" spans="1:7">
      <c r="A102">
        <v>100</v>
      </c>
      <c r="B102">
        <v>30797691.44164083</v>
      </c>
      <c r="C102">
        <v>938697.2265582168</v>
      </c>
      <c r="D102">
        <v>3109061.433011552</v>
      </c>
      <c r="E102">
        <v>3247872.948156666</v>
      </c>
      <c r="F102">
        <v>15732370.59516431</v>
      </c>
      <c r="G102">
        <v>7769689.238750084</v>
      </c>
    </row>
    <row r="103" spans="1:7">
      <c r="A103">
        <v>101</v>
      </c>
      <c r="B103">
        <v>30688557.16294261</v>
      </c>
      <c r="C103">
        <v>941106.4958216209</v>
      </c>
      <c r="D103">
        <v>3105595.030114038</v>
      </c>
      <c r="E103">
        <v>3247585.954690902</v>
      </c>
      <c r="F103">
        <v>15657847.84944388</v>
      </c>
      <c r="G103">
        <v>7736421.83287217</v>
      </c>
    </row>
    <row r="104" spans="1:7">
      <c r="A104">
        <v>102</v>
      </c>
      <c r="B104">
        <v>30693868.04605635</v>
      </c>
      <c r="C104">
        <v>941178.2897873353</v>
      </c>
      <c r="D104">
        <v>3105222.84462256</v>
      </c>
      <c r="E104">
        <v>3247618.894308032</v>
      </c>
      <c r="F104">
        <v>15661857.26952459</v>
      </c>
      <c r="G104">
        <v>7737990.747813832</v>
      </c>
    </row>
    <row r="105" spans="1:7">
      <c r="A105">
        <v>103</v>
      </c>
      <c r="B105">
        <v>30282042.49161568</v>
      </c>
      <c r="C105">
        <v>951923.8112571776</v>
      </c>
      <c r="D105">
        <v>3093739.683052765</v>
      </c>
      <c r="E105">
        <v>3249051.924167133</v>
      </c>
      <c r="F105">
        <v>15373590.39448483</v>
      </c>
      <c r="G105">
        <v>7613736.678653782</v>
      </c>
    </row>
    <row r="106" spans="1:7">
      <c r="A106">
        <v>104</v>
      </c>
      <c r="B106">
        <v>29913816.1319768</v>
      </c>
      <c r="C106">
        <v>962606.2815202186</v>
      </c>
      <c r="D106">
        <v>3081673.732052705</v>
      </c>
      <c r="E106">
        <v>3250097.305775963</v>
      </c>
      <c r="F106">
        <v>15115593.45970323</v>
      </c>
      <c r="G106">
        <v>7503845.352924686</v>
      </c>
    </row>
    <row r="107" spans="1:7">
      <c r="A107">
        <v>105</v>
      </c>
      <c r="B107">
        <v>29619845.75438946</v>
      </c>
      <c r="C107">
        <v>971571.3343744808</v>
      </c>
      <c r="D107">
        <v>3072002.73654025</v>
      </c>
      <c r="E107">
        <v>3250911.436415838</v>
      </c>
      <c r="F107">
        <v>14908492.49807324</v>
      </c>
      <c r="G107">
        <v>7416867.748985655</v>
      </c>
    </row>
    <row r="108" spans="1:7">
      <c r="A108">
        <v>106</v>
      </c>
      <c r="B108">
        <v>29208919.60655557</v>
      </c>
      <c r="C108">
        <v>984147.648621739</v>
      </c>
      <c r="D108">
        <v>3058867.588656563</v>
      </c>
      <c r="E108">
        <v>3252475.169913409</v>
      </c>
      <c r="F108">
        <v>14619581.84946308</v>
      </c>
      <c r="G108">
        <v>7293847.349900778</v>
      </c>
    </row>
    <row r="109" spans="1:7">
      <c r="A109">
        <v>107</v>
      </c>
      <c r="B109">
        <v>29061664.23712828</v>
      </c>
      <c r="C109">
        <v>990117.1866528702</v>
      </c>
      <c r="D109">
        <v>3052759.633689221</v>
      </c>
      <c r="E109">
        <v>3253243.000349503</v>
      </c>
      <c r="F109">
        <v>14514115.92557078</v>
      </c>
      <c r="G109">
        <v>7251428.490865909</v>
      </c>
    </row>
    <row r="110" spans="1:7">
      <c r="A110">
        <v>108</v>
      </c>
      <c r="B110">
        <v>29061489.20893906</v>
      </c>
      <c r="C110">
        <v>989944.1855141624</v>
      </c>
      <c r="D110">
        <v>3052877.798469785</v>
      </c>
      <c r="E110">
        <v>3253414.892409342</v>
      </c>
      <c r="F110">
        <v>14513968.15738744</v>
      </c>
      <c r="G110">
        <v>7251284.175158331</v>
      </c>
    </row>
    <row r="111" spans="1:7">
      <c r="A111">
        <v>109</v>
      </c>
      <c r="B111">
        <v>28832281.25925184</v>
      </c>
      <c r="C111">
        <v>998119.6836351394</v>
      </c>
      <c r="D111">
        <v>3045040.233598457</v>
      </c>
      <c r="E111">
        <v>3253723.21683332</v>
      </c>
      <c r="F111">
        <v>14350304.22591838</v>
      </c>
      <c r="G111">
        <v>7185093.89926654</v>
      </c>
    </row>
    <row r="112" spans="1:7">
      <c r="A112">
        <v>110</v>
      </c>
      <c r="B112">
        <v>28581200.55919824</v>
      </c>
      <c r="C112">
        <v>1006197.960624265</v>
      </c>
      <c r="D112">
        <v>3037228.90662173</v>
      </c>
      <c r="E112">
        <v>3254912.006499161</v>
      </c>
      <c r="F112">
        <v>14173329.03852195</v>
      </c>
      <c r="G112">
        <v>7109532.646931142</v>
      </c>
    </row>
    <row r="113" spans="1:7">
      <c r="A113">
        <v>111</v>
      </c>
      <c r="B113">
        <v>28229258.31661835</v>
      </c>
      <c r="C113">
        <v>1019960.934369735</v>
      </c>
      <c r="D113">
        <v>3024459.0315907</v>
      </c>
      <c r="E113">
        <v>3256228.147826707</v>
      </c>
      <c r="F113">
        <v>13921759.62967594</v>
      </c>
      <c r="G113">
        <v>7006850.573155273</v>
      </c>
    </row>
    <row r="114" spans="1:7">
      <c r="A114">
        <v>112</v>
      </c>
      <c r="B114">
        <v>27902806.79130317</v>
      </c>
      <c r="C114">
        <v>1030235.551505769</v>
      </c>
      <c r="D114">
        <v>3016651.970123707</v>
      </c>
      <c r="E114">
        <v>3257442.562616704</v>
      </c>
      <c r="F114">
        <v>13690277.15892373</v>
      </c>
      <c r="G114">
        <v>6908199.548133256</v>
      </c>
    </row>
    <row r="115" spans="1:7">
      <c r="A115">
        <v>113</v>
      </c>
      <c r="B115">
        <v>27578191.92605868</v>
      </c>
      <c r="C115">
        <v>1041975.536095224</v>
      </c>
      <c r="D115">
        <v>3006376.274461539</v>
      </c>
      <c r="E115">
        <v>3258567.684403811</v>
      </c>
      <c r="F115">
        <v>13461057.56040126</v>
      </c>
      <c r="G115">
        <v>6810214.870696843</v>
      </c>
    </row>
    <row r="116" spans="1:7">
      <c r="A116">
        <v>114</v>
      </c>
      <c r="B116">
        <v>27273007.10110561</v>
      </c>
      <c r="C116">
        <v>1053554.117914846</v>
      </c>
      <c r="D116">
        <v>2995386.283190497</v>
      </c>
      <c r="E116">
        <v>3260025.908574574</v>
      </c>
      <c r="F116">
        <v>13246278.30999303</v>
      </c>
      <c r="G116">
        <v>6717762.481432659</v>
      </c>
    </row>
    <row r="117" spans="1:7">
      <c r="A117">
        <v>115</v>
      </c>
      <c r="B117">
        <v>26979801.08285421</v>
      </c>
      <c r="C117">
        <v>1064844.286193087</v>
      </c>
      <c r="D117">
        <v>2985823.247677666</v>
      </c>
      <c r="E117">
        <v>3261487.492474741</v>
      </c>
      <c r="F117">
        <v>13038995.17500992</v>
      </c>
      <c r="G117">
        <v>6628650.88149879</v>
      </c>
    </row>
    <row r="118" spans="1:7">
      <c r="A118">
        <v>116</v>
      </c>
      <c r="B118">
        <v>26763758.9628313</v>
      </c>
      <c r="C118">
        <v>1074244.468477066</v>
      </c>
      <c r="D118">
        <v>2978299.397867789</v>
      </c>
      <c r="E118">
        <v>3262379.359593326</v>
      </c>
      <c r="F118">
        <v>12884379.40606584</v>
      </c>
      <c r="G118">
        <v>6564456.330827282</v>
      </c>
    </row>
    <row r="119" spans="1:7">
      <c r="A119">
        <v>117</v>
      </c>
      <c r="B119">
        <v>26674093.01550924</v>
      </c>
      <c r="C119">
        <v>1077900.098734612</v>
      </c>
      <c r="D119">
        <v>2974959.014527611</v>
      </c>
      <c r="E119">
        <v>3262398.554625294</v>
      </c>
      <c r="F119">
        <v>12820970.75184875</v>
      </c>
      <c r="G119">
        <v>6537864.595772972</v>
      </c>
    </row>
    <row r="120" spans="1:7">
      <c r="A120">
        <v>118</v>
      </c>
      <c r="B120">
        <v>26674719.64874788</v>
      </c>
      <c r="C120">
        <v>1077741.190981769</v>
      </c>
      <c r="D120">
        <v>2975041.255626079</v>
      </c>
      <c r="E120">
        <v>3262390.990676297</v>
      </c>
      <c r="F120">
        <v>12821761.3236795</v>
      </c>
      <c r="G120">
        <v>6537784.887784234</v>
      </c>
    </row>
    <row r="121" spans="1:7">
      <c r="A121">
        <v>119</v>
      </c>
      <c r="B121">
        <v>26600437.25511974</v>
      </c>
      <c r="C121">
        <v>1081548.196251154</v>
      </c>
      <c r="D121">
        <v>2972425.875854642</v>
      </c>
      <c r="E121">
        <v>3263201.877178722</v>
      </c>
      <c r="F121">
        <v>12767035.24809909</v>
      </c>
      <c r="G121">
        <v>6516226.057736129</v>
      </c>
    </row>
    <row r="122" spans="1:7">
      <c r="A122">
        <v>120</v>
      </c>
      <c r="B122">
        <v>26608142.43678396</v>
      </c>
      <c r="C122">
        <v>1081306.900252589</v>
      </c>
      <c r="D122">
        <v>2972696.872931913</v>
      </c>
      <c r="E122">
        <v>3263364.054934651</v>
      </c>
      <c r="F122">
        <v>12772250.17868217</v>
      </c>
      <c r="G122">
        <v>6518524.429982642</v>
      </c>
    </row>
    <row r="123" spans="1:7">
      <c r="A123">
        <v>121</v>
      </c>
      <c r="B123">
        <v>26316542.98528834</v>
      </c>
      <c r="C123">
        <v>1094325.581161812</v>
      </c>
      <c r="D123">
        <v>2962500.016131649</v>
      </c>
      <c r="E123">
        <v>3264366.547463105</v>
      </c>
      <c r="F123">
        <v>12563617.57748324</v>
      </c>
      <c r="G123">
        <v>6431733.263048529</v>
      </c>
    </row>
    <row r="124" spans="1:7">
      <c r="A124">
        <v>122</v>
      </c>
      <c r="B124">
        <v>26057974.06122669</v>
      </c>
      <c r="C124">
        <v>1105892.035593832</v>
      </c>
      <c r="D124">
        <v>2954091.202006737</v>
      </c>
      <c r="E124">
        <v>3265733.984867081</v>
      </c>
      <c r="F124">
        <v>12378234.64569256</v>
      </c>
      <c r="G124">
        <v>6354022.193066482</v>
      </c>
    </row>
    <row r="125" spans="1:7">
      <c r="A125">
        <v>123</v>
      </c>
      <c r="B125">
        <v>25845224.49285032</v>
      </c>
      <c r="C125">
        <v>1115433.548638688</v>
      </c>
      <c r="D125">
        <v>2947192.462783525</v>
      </c>
      <c r="E125">
        <v>3266861.769319673</v>
      </c>
      <c r="F125">
        <v>12226150.19664264</v>
      </c>
      <c r="G125">
        <v>6289586.515465797</v>
      </c>
    </row>
    <row r="126" spans="1:7">
      <c r="A126">
        <v>124</v>
      </c>
      <c r="B126">
        <v>25564335.56057042</v>
      </c>
      <c r="C126">
        <v>1128892.21713089</v>
      </c>
      <c r="D126">
        <v>2937756.498740746</v>
      </c>
      <c r="E126">
        <v>3268170.405340303</v>
      </c>
      <c r="F126">
        <v>12024382.57839268</v>
      </c>
      <c r="G126">
        <v>6205133.860965807</v>
      </c>
    </row>
    <row r="127" spans="1:7">
      <c r="A127">
        <v>125</v>
      </c>
      <c r="B127">
        <v>25437837.07595587</v>
      </c>
      <c r="C127">
        <v>1135345.289047077</v>
      </c>
      <c r="D127">
        <v>2933150.035502634</v>
      </c>
      <c r="E127">
        <v>3268830.635394711</v>
      </c>
      <c r="F127">
        <v>11933260.43375659</v>
      </c>
      <c r="G127">
        <v>6167250.682254856</v>
      </c>
    </row>
    <row r="128" spans="1:7">
      <c r="A128">
        <v>126</v>
      </c>
      <c r="B128">
        <v>25339927.49133662</v>
      </c>
      <c r="C128">
        <v>1139135.702760769</v>
      </c>
      <c r="D128">
        <v>2930485.68654562</v>
      </c>
      <c r="E128">
        <v>3269344.089726142</v>
      </c>
      <c r="F128">
        <v>11864064.96965716</v>
      </c>
      <c r="G128">
        <v>6136897.042646935</v>
      </c>
    </row>
    <row r="129" spans="1:7">
      <c r="A129">
        <v>127</v>
      </c>
      <c r="B129">
        <v>25342010.45266034</v>
      </c>
      <c r="C129">
        <v>1138951.510717433</v>
      </c>
      <c r="D129">
        <v>2930571.658767425</v>
      </c>
      <c r="E129">
        <v>3269515.791656165</v>
      </c>
      <c r="F129">
        <v>11865414.43692489</v>
      </c>
      <c r="G129">
        <v>6137557.054594432</v>
      </c>
    </row>
    <row r="130" spans="1:7">
      <c r="A130">
        <v>128</v>
      </c>
      <c r="B130">
        <v>25183907.77204257</v>
      </c>
      <c r="C130">
        <v>1146115.533133503</v>
      </c>
      <c r="D130">
        <v>2925573.456021986</v>
      </c>
      <c r="E130">
        <v>3270540.62448672</v>
      </c>
      <c r="F130">
        <v>11753582.96548659</v>
      </c>
      <c r="G130">
        <v>6088095.192913773</v>
      </c>
    </row>
    <row r="131" spans="1:7">
      <c r="A131">
        <v>129</v>
      </c>
      <c r="B131">
        <v>25018510.14615591</v>
      </c>
      <c r="C131">
        <v>1154803.6087279</v>
      </c>
      <c r="D131">
        <v>2919875.571772831</v>
      </c>
      <c r="E131">
        <v>3271188.563598894</v>
      </c>
      <c r="F131">
        <v>11634450.65882303</v>
      </c>
      <c r="G131">
        <v>6038191.743233259</v>
      </c>
    </row>
    <row r="132" spans="1:7">
      <c r="A132">
        <v>130</v>
      </c>
      <c r="B132">
        <v>24788340.17402642</v>
      </c>
      <c r="C132">
        <v>1165096.963469936</v>
      </c>
      <c r="D132">
        <v>2913041.713878601</v>
      </c>
      <c r="E132">
        <v>3272466.968786774</v>
      </c>
      <c r="F132">
        <v>11471083.1374532</v>
      </c>
      <c r="G132">
        <v>5966651.390437906</v>
      </c>
    </row>
    <row r="133" spans="1:7">
      <c r="A133">
        <v>131</v>
      </c>
      <c r="B133">
        <v>24573437.43102531</v>
      </c>
      <c r="C133">
        <v>1177987.01274591</v>
      </c>
      <c r="D133">
        <v>2903688.666538246</v>
      </c>
      <c r="E133">
        <v>3273734.494362511</v>
      </c>
      <c r="F133">
        <v>11316333.89236133</v>
      </c>
      <c r="G133">
        <v>5901693.365017318</v>
      </c>
    </row>
    <row r="134" spans="1:7">
      <c r="A134">
        <v>132</v>
      </c>
      <c r="B134">
        <v>24356272.15755565</v>
      </c>
      <c r="C134">
        <v>1190318.404812848</v>
      </c>
      <c r="D134">
        <v>2895819.33096913</v>
      </c>
      <c r="E134">
        <v>3275181.869275099</v>
      </c>
      <c r="F134">
        <v>11159028.52789505</v>
      </c>
      <c r="G134">
        <v>5835924.02460352</v>
      </c>
    </row>
    <row r="135" spans="1:7">
      <c r="A135">
        <v>133</v>
      </c>
      <c r="B135">
        <v>24147478.00375157</v>
      </c>
      <c r="C135">
        <v>1202403.686495018</v>
      </c>
      <c r="D135">
        <v>2889068.287668867</v>
      </c>
      <c r="E135">
        <v>3276383.401504729</v>
      </c>
      <c r="F135">
        <v>11006758.33092749</v>
      </c>
      <c r="G135">
        <v>5772864.297155462</v>
      </c>
    </row>
    <row r="136" spans="1:7">
      <c r="A136">
        <v>134</v>
      </c>
      <c r="B136">
        <v>23941377.09485017</v>
      </c>
      <c r="C136">
        <v>1214885.309127931</v>
      </c>
      <c r="D136">
        <v>2881738.47927864</v>
      </c>
      <c r="E136">
        <v>3277531.118550552</v>
      </c>
      <c r="F136">
        <v>10856674.98990047</v>
      </c>
      <c r="G136">
        <v>5710547.197992576</v>
      </c>
    </row>
    <row r="137" spans="1:7">
      <c r="A137">
        <v>135</v>
      </c>
      <c r="B137">
        <v>23785347.13600573</v>
      </c>
      <c r="C137">
        <v>1223803.668437448</v>
      </c>
      <c r="D137">
        <v>2876395.595145925</v>
      </c>
      <c r="E137">
        <v>3278620.857177598</v>
      </c>
      <c r="F137">
        <v>10744119.20530703</v>
      </c>
      <c r="G137">
        <v>5662407.809937728</v>
      </c>
    </row>
    <row r="138" spans="1:7">
      <c r="A138">
        <v>136</v>
      </c>
      <c r="B138">
        <v>23719899.50864127</v>
      </c>
      <c r="C138">
        <v>1227922.738108131</v>
      </c>
      <c r="D138">
        <v>2874205.860846424</v>
      </c>
      <c r="E138">
        <v>3279397.10502312</v>
      </c>
      <c r="F138">
        <v>10696202.01684618</v>
      </c>
      <c r="G138">
        <v>5642171.787817412</v>
      </c>
    </row>
    <row r="139" spans="1:7">
      <c r="A139">
        <v>137</v>
      </c>
      <c r="B139">
        <v>23722686.33847241</v>
      </c>
      <c r="C139">
        <v>1228040.608247042</v>
      </c>
      <c r="D139">
        <v>2874111.084109499</v>
      </c>
      <c r="E139">
        <v>3279483.197801942</v>
      </c>
      <c r="F139">
        <v>10697939.03458145</v>
      </c>
      <c r="G139">
        <v>5643112.413732489</v>
      </c>
    </row>
    <row r="140" spans="1:7">
      <c r="A140">
        <v>138</v>
      </c>
      <c r="B140">
        <v>23616673.35617745</v>
      </c>
      <c r="C140">
        <v>1233633.396230618</v>
      </c>
      <c r="D140">
        <v>2870692.279239246</v>
      </c>
      <c r="E140">
        <v>3279697.217126239</v>
      </c>
      <c r="F140">
        <v>10622506.11443282</v>
      </c>
      <c r="G140">
        <v>5610144.349148529</v>
      </c>
    </row>
    <row r="141" spans="1:7">
      <c r="A141">
        <v>139</v>
      </c>
      <c r="B141">
        <v>23435035.28167667</v>
      </c>
      <c r="C141">
        <v>1244613.068568899</v>
      </c>
      <c r="D141">
        <v>2864503.877854985</v>
      </c>
      <c r="E141">
        <v>3281136.130999377</v>
      </c>
      <c r="F141">
        <v>10490920.40779825</v>
      </c>
      <c r="G141">
        <v>5553861.796455163</v>
      </c>
    </row>
    <row r="142" spans="1:7">
      <c r="A142">
        <v>140</v>
      </c>
      <c r="B142">
        <v>23251849.12949769</v>
      </c>
      <c r="C142">
        <v>1256362.887791431</v>
      </c>
      <c r="D142">
        <v>2857784.546444038</v>
      </c>
      <c r="E142">
        <v>3282281.860877927</v>
      </c>
      <c r="F142">
        <v>10358039.42062256</v>
      </c>
      <c r="G142">
        <v>5497380.413761736</v>
      </c>
    </row>
    <row r="143" spans="1:7">
      <c r="A143">
        <v>141</v>
      </c>
      <c r="B143">
        <v>23099995.21923128</v>
      </c>
      <c r="C143">
        <v>1266656.823567567</v>
      </c>
      <c r="D143">
        <v>2852072.175908616</v>
      </c>
      <c r="E143">
        <v>3283308.846424361</v>
      </c>
      <c r="F143">
        <v>10247189.9883156</v>
      </c>
      <c r="G143">
        <v>5450767.385015138</v>
      </c>
    </row>
    <row r="144" spans="1:7">
      <c r="A144">
        <v>142</v>
      </c>
      <c r="B144">
        <v>22901124.99747318</v>
      </c>
      <c r="C144">
        <v>1279974.866093434</v>
      </c>
      <c r="D144">
        <v>2844773.016457096</v>
      </c>
      <c r="E144">
        <v>3284836.726451805</v>
      </c>
      <c r="F144">
        <v>10102389.58601635</v>
      </c>
      <c r="G144">
        <v>5389150.802454486</v>
      </c>
    </row>
    <row r="145" spans="1:7">
      <c r="A145">
        <v>143</v>
      </c>
      <c r="B145">
        <v>22830306.43933573</v>
      </c>
      <c r="C145">
        <v>1287169.396977689</v>
      </c>
      <c r="D145">
        <v>2841074.834732786</v>
      </c>
      <c r="E145">
        <v>3285404.620924605</v>
      </c>
      <c r="F145">
        <v>10048165.74467455</v>
      </c>
      <c r="G145">
        <v>5368491.842026106</v>
      </c>
    </row>
    <row r="146" spans="1:7">
      <c r="A146">
        <v>144</v>
      </c>
      <c r="B146">
        <v>22735004.48640772</v>
      </c>
      <c r="C146">
        <v>1293576.244223159</v>
      </c>
      <c r="D146">
        <v>2837799.017055274</v>
      </c>
      <c r="E146">
        <v>3286127.464195425</v>
      </c>
      <c r="F146">
        <v>9978788.695518041</v>
      </c>
      <c r="G146">
        <v>5338713.06541582</v>
      </c>
    </row>
    <row r="147" spans="1:7">
      <c r="A147">
        <v>145</v>
      </c>
      <c r="B147">
        <v>22660716.01661613</v>
      </c>
      <c r="C147">
        <v>1299838.354803943</v>
      </c>
      <c r="D147">
        <v>2834583.841617582</v>
      </c>
      <c r="E147">
        <v>3286643.721366354</v>
      </c>
      <c r="F147">
        <v>9923401.890052788</v>
      </c>
      <c r="G147">
        <v>5316248.208775463</v>
      </c>
    </row>
    <row r="148" spans="1:7">
      <c r="A148">
        <v>146</v>
      </c>
      <c r="B148">
        <v>22664224.91189357</v>
      </c>
      <c r="C148">
        <v>1299917.417310515</v>
      </c>
      <c r="D148">
        <v>2834575.245235143</v>
      </c>
      <c r="E148">
        <v>3286566.860712203</v>
      </c>
      <c r="F148">
        <v>9925808.039800279</v>
      </c>
      <c r="G148">
        <v>5317357.348835424</v>
      </c>
    </row>
    <row r="149" spans="1:7">
      <c r="A149">
        <v>147</v>
      </c>
      <c r="B149">
        <v>22546883.53525664</v>
      </c>
      <c r="C149">
        <v>1308829.098395145</v>
      </c>
      <c r="D149">
        <v>2830147.264004656</v>
      </c>
      <c r="E149">
        <v>3287214.737573355</v>
      </c>
      <c r="F149">
        <v>9838811.210403757</v>
      </c>
      <c r="G149">
        <v>5281881.224879724</v>
      </c>
    </row>
    <row r="150" spans="1:7">
      <c r="A150">
        <v>148</v>
      </c>
      <c r="B150">
        <v>22377926.22220403</v>
      </c>
      <c r="C150">
        <v>1322201.526064465</v>
      </c>
      <c r="D150">
        <v>2823451.227174506</v>
      </c>
      <c r="E150">
        <v>3288618.407945752</v>
      </c>
      <c r="F150">
        <v>9713706.267913297</v>
      </c>
      <c r="G150">
        <v>5229948.793106009</v>
      </c>
    </row>
    <row r="151" spans="1:7">
      <c r="A151">
        <v>149</v>
      </c>
      <c r="B151">
        <v>22225395.51874767</v>
      </c>
      <c r="C151">
        <v>1332534.935267307</v>
      </c>
      <c r="D151">
        <v>2819029.27848972</v>
      </c>
      <c r="E151">
        <v>3289866.093425678</v>
      </c>
      <c r="F151">
        <v>9601593.27492689</v>
      </c>
      <c r="G151">
        <v>5182371.936638078</v>
      </c>
    </row>
    <row r="152" spans="1:7">
      <c r="A152">
        <v>150</v>
      </c>
      <c r="B152">
        <v>22069964.33988154</v>
      </c>
      <c r="C152">
        <v>1344344.275550367</v>
      </c>
      <c r="D152">
        <v>2813438.203666382</v>
      </c>
      <c r="E152">
        <v>3291024.230319337</v>
      </c>
      <c r="F152">
        <v>9487427.892341435</v>
      </c>
      <c r="G152">
        <v>5133729.738004016</v>
      </c>
    </row>
    <row r="153" spans="1:7">
      <c r="A153">
        <v>151</v>
      </c>
      <c r="B153">
        <v>21918250.95258292</v>
      </c>
      <c r="C153">
        <v>1356306.800736686</v>
      </c>
      <c r="D153">
        <v>2807282.369698257</v>
      </c>
      <c r="E153">
        <v>3292392.111043555</v>
      </c>
      <c r="F153">
        <v>9376298.788050627</v>
      </c>
      <c r="G153">
        <v>5085970.883053796</v>
      </c>
    </row>
    <row r="154" spans="1:7">
      <c r="A154">
        <v>152</v>
      </c>
      <c r="B154">
        <v>21766019.67222884</v>
      </c>
      <c r="C154">
        <v>1368375.823930729</v>
      </c>
      <c r="D154">
        <v>2801525.704184952</v>
      </c>
      <c r="E154">
        <v>3293840.441899488</v>
      </c>
      <c r="F154">
        <v>9264421.995721877</v>
      </c>
      <c r="G154">
        <v>5037855.706491793</v>
      </c>
    </row>
    <row r="155" spans="1:7">
      <c r="A155">
        <v>153</v>
      </c>
      <c r="B155">
        <v>21646610.35679308</v>
      </c>
      <c r="C155">
        <v>1378797.565597934</v>
      </c>
      <c r="D155">
        <v>2796834.487520771</v>
      </c>
      <c r="E155">
        <v>3294826.611161849</v>
      </c>
      <c r="F155">
        <v>9175491.769064575</v>
      </c>
      <c r="G155">
        <v>5000659.923447942</v>
      </c>
    </row>
    <row r="156" spans="1:7">
      <c r="A156">
        <v>154</v>
      </c>
      <c r="B156">
        <v>21595244.59039886</v>
      </c>
      <c r="C156">
        <v>1383037.56761105</v>
      </c>
      <c r="D156">
        <v>2794782.107508102</v>
      </c>
      <c r="E156">
        <v>3294988.720303602</v>
      </c>
      <c r="F156">
        <v>9137705.929921508</v>
      </c>
      <c r="G156">
        <v>4984730.265054597</v>
      </c>
    </row>
    <row r="157" spans="1:7">
      <c r="A157">
        <v>155</v>
      </c>
      <c r="B157">
        <v>21596876.66419782</v>
      </c>
      <c r="C157">
        <v>1382754.329467096</v>
      </c>
      <c r="D157">
        <v>2794891.712887033</v>
      </c>
      <c r="E157">
        <v>3294967.223182231</v>
      </c>
      <c r="F157">
        <v>9139111.685721163</v>
      </c>
      <c r="G157">
        <v>4985151.712940295</v>
      </c>
    </row>
    <row r="158" spans="1:7">
      <c r="A158">
        <v>156</v>
      </c>
      <c r="B158">
        <v>21516323.28375966</v>
      </c>
      <c r="C158">
        <v>1390540.611594781</v>
      </c>
      <c r="D158">
        <v>2791523.539379736</v>
      </c>
      <c r="E158">
        <v>3296061.169650334</v>
      </c>
      <c r="F158">
        <v>9078006.134875543</v>
      </c>
      <c r="G158">
        <v>4960191.828259266</v>
      </c>
    </row>
    <row r="159" spans="1:7">
      <c r="A159">
        <v>157</v>
      </c>
      <c r="B159">
        <v>21382574.36603547</v>
      </c>
      <c r="C159">
        <v>1402749.937776814</v>
      </c>
      <c r="D159">
        <v>2786143.444706674</v>
      </c>
      <c r="E159">
        <v>3297127.809926443</v>
      </c>
      <c r="F159">
        <v>8978107.143485669</v>
      </c>
      <c r="G159">
        <v>4918446.030139868</v>
      </c>
    </row>
    <row r="160" spans="1:7">
      <c r="A160">
        <v>158</v>
      </c>
      <c r="B160">
        <v>21248053.19744848</v>
      </c>
      <c r="C160">
        <v>1414994.396647874</v>
      </c>
      <c r="D160">
        <v>2780940.234134486</v>
      </c>
      <c r="E160">
        <v>3298526.910249862</v>
      </c>
      <c r="F160">
        <v>8877433.103019722</v>
      </c>
      <c r="G160">
        <v>4876158.553396539</v>
      </c>
    </row>
    <row r="161" spans="1:7">
      <c r="A161">
        <v>159</v>
      </c>
      <c r="B161">
        <v>21135147.58720284</v>
      </c>
      <c r="C161">
        <v>1425172.562936112</v>
      </c>
      <c r="D161">
        <v>2776641.67724656</v>
      </c>
      <c r="E161">
        <v>3299670.732352266</v>
      </c>
      <c r="F161">
        <v>8793202.194109796</v>
      </c>
      <c r="G161">
        <v>4840460.420558107</v>
      </c>
    </row>
    <row r="162" spans="1:7">
      <c r="A162">
        <v>160</v>
      </c>
      <c r="B162">
        <v>20989756.83592805</v>
      </c>
      <c r="C162">
        <v>1439137.964853597</v>
      </c>
      <c r="D162">
        <v>2770932.840764817</v>
      </c>
      <c r="E162">
        <v>3301061.193186569</v>
      </c>
      <c r="F162">
        <v>8683959.347171914</v>
      </c>
      <c r="G162">
        <v>4794665.489951154</v>
      </c>
    </row>
    <row r="163" spans="1:7">
      <c r="A163">
        <v>161</v>
      </c>
      <c r="B163">
        <v>20917588.12849004</v>
      </c>
      <c r="C163">
        <v>1445885.77784569</v>
      </c>
      <c r="D163">
        <v>2768223.70437906</v>
      </c>
      <c r="E163">
        <v>3301667.006727071</v>
      </c>
      <c r="F163">
        <v>8630010.675475722</v>
      </c>
      <c r="G163">
        <v>4771800.964062497</v>
      </c>
    </row>
    <row r="164" spans="1:7">
      <c r="A164">
        <v>162</v>
      </c>
      <c r="B164">
        <v>20862302.35015342</v>
      </c>
      <c r="C164">
        <v>1449057.319898025</v>
      </c>
      <c r="D164">
        <v>2766786.871908561</v>
      </c>
      <c r="E164">
        <v>3302268.021215054</v>
      </c>
      <c r="F164">
        <v>8590673.728472795</v>
      </c>
      <c r="G164">
        <v>4753516.408658991</v>
      </c>
    </row>
    <row r="165" spans="1:7">
      <c r="A165">
        <v>163</v>
      </c>
      <c r="B165">
        <v>20788452.66605619</v>
      </c>
      <c r="C165">
        <v>1456548.436705322</v>
      </c>
      <c r="D165">
        <v>2763742.640288657</v>
      </c>
      <c r="E165">
        <v>3303000.82037923</v>
      </c>
      <c r="F165">
        <v>8534898.798225073</v>
      </c>
      <c r="G165">
        <v>4730261.970457912</v>
      </c>
    </row>
    <row r="166" spans="1:7">
      <c r="A166">
        <v>164</v>
      </c>
      <c r="B166">
        <v>20732658.61291885</v>
      </c>
      <c r="C166">
        <v>1461195.652518326</v>
      </c>
      <c r="D166">
        <v>2761784.068686319</v>
      </c>
      <c r="E166">
        <v>3303675.991052855</v>
      </c>
      <c r="F166">
        <v>8493737.389056832</v>
      </c>
      <c r="G166">
        <v>4712265.511604516</v>
      </c>
    </row>
    <row r="167" spans="1:7">
      <c r="A167">
        <v>165</v>
      </c>
      <c r="B167">
        <v>20667210.98822121</v>
      </c>
      <c r="C167">
        <v>1466804.933914268</v>
      </c>
      <c r="D167">
        <v>2759427.722990137</v>
      </c>
      <c r="E167">
        <v>3304586.713164638</v>
      </c>
      <c r="F167">
        <v>8445279.969198935</v>
      </c>
      <c r="G167">
        <v>4691111.648953234</v>
      </c>
    </row>
    <row r="168" spans="1:7">
      <c r="A168">
        <v>166</v>
      </c>
      <c r="B168">
        <v>20547872.2419077</v>
      </c>
      <c r="C168">
        <v>1478094.922380665</v>
      </c>
      <c r="D168">
        <v>2754946.5674172</v>
      </c>
      <c r="E168">
        <v>3305898.029810471</v>
      </c>
      <c r="F168">
        <v>8356413.298490041</v>
      </c>
      <c r="G168">
        <v>4652519.42380933</v>
      </c>
    </row>
    <row r="169" spans="1:7">
      <c r="A169">
        <v>167</v>
      </c>
      <c r="B169">
        <v>20438176.96938285</v>
      </c>
      <c r="C169">
        <v>1490810.964777184</v>
      </c>
      <c r="D169">
        <v>2749529.680364017</v>
      </c>
      <c r="E169">
        <v>3307093.880850822</v>
      </c>
      <c r="F169">
        <v>8273279.819756573</v>
      </c>
      <c r="G169">
        <v>4617462.623634255</v>
      </c>
    </row>
    <row r="170" spans="1:7">
      <c r="A170">
        <v>168</v>
      </c>
      <c r="B170">
        <v>20326051.05282043</v>
      </c>
      <c r="C170">
        <v>1503135.207812431</v>
      </c>
      <c r="D170">
        <v>2744722.568151586</v>
      </c>
      <c r="E170">
        <v>3308474.644291995</v>
      </c>
      <c r="F170">
        <v>8188026.213123642</v>
      </c>
      <c r="G170">
        <v>4581692.419440778</v>
      </c>
    </row>
    <row r="171" spans="1:7">
      <c r="A171">
        <v>169</v>
      </c>
      <c r="B171">
        <v>20215806.11972672</v>
      </c>
      <c r="C171">
        <v>1515405.501369681</v>
      </c>
      <c r="D171">
        <v>2740453.761598861</v>
      </c>
      <c r="E171">
        <v>3309710.192430933</v>
      </c>
      <c r="F171">
        <v>8103599.788155233</v>
      </c>
      <c r="G171">
        <v>4546636.876172008</v>
      </c>
    </row>
    <row r="172" spans="1:7">
      <c r="A172">
        <v>170</v>
      </c>
      <c r="B172">
        <v>20104024.63526648</v>
      </c>
      <c r="C172">
        <v>1528390.212319943</v>
      </c>
      <c r="D172">
        <v>2735793.836937729</v>
      </c>
      <c r="E172">
        <v>3310927.487836212</v>
      </c>
      <c r="F172">
        <v>8017871.545967707</v>
      </c>
      <c r="G172">
        <v>4511041.552204889</v>
      </c>
    </row>
    <row r="173" spans="1:7">
      <c r="A173">
        <v>171</v>
      </c>
      <c r="B173">
        <v>20015078.23842389</v>
      </c>
      <c r="C173">
        <v>1538223.338374418</v>
      </c>
      <c r="D173">
        <v>2732150.351787599</v>
      </c>
      <c r="E173">
        <v>3312071.795445924</v>
      </c>
      <c r="F173">
        <v>7950358.856019159</v>
      </c>
      <c r="G173">
        <v>4482273.896796792</v>
      </c>
    </row>
    <row r="174" spans="1:7">
      <c r="A174">
        <v>172</v>
      </c>
      <c r="B174">
        <v>19976732.22383549</v>
      </c>
      <c r="C174">
        <v>1542835.948520887</v>
      </c>
      <c r="D174">
        <v>2730555.159533041</v>
      </c>
      <c r="E174">
        <v>3312810.864648875</v>
      </c>
      <c r="F174">
        <v>7920753.741305385</v>
      </c>
      <c r="G174">
        <v>4469776.509827306</v>
      </c>
    </row>
    <row r="175" spans="1:7">
      <c r="A175">
        <v>173</v>
      </c>
      <c r="B175">
        <v>19977741.46081596</v>
      </c>
      <c r="C175">
        <v>1542957.085453799</v>
      </c>
      <c r="D175">
        <v>2730497.262147373</v>
      </c>
      <c r="E175">
        <v>3312848.973554817</v>
      </c>
      <c r="F175">
        <v>7921326.961004275</v>
      </c>
      <c r="G175">
        <v>4470111.178655695</v>
      </c>
    </row>
    <row r="176" spans="1:7">
      <c r="A176">
        <v>174</v>
      </c>
      <c r="B176">
        <v>19918338.83408608</v>
      </c>
      <c r="C176">
        <v>1548972.260193453</v>
      </c>
      <c r="D176">
        <v>2728290.535373513</v>
      </c>
      <c r="E176">
        <v>3313225.871281045</v>
      </c>
      <c r="F176">
        <v>7877022.27602556</v>
      </c>
      <c r="G176">
        <v>4450827.891212502</v>
      </c>
    </row>
    <row r="177" spans="1:7">
      <c r="A177">
        <v>175</v>
      </c>
      <c r="B177">
        <v>19820314.86576612</v>
      </c>
      <c r="C177">
        <v>1560214.341417208</v>
      </c>
      <c r="D177">
        <v>2724289.735567764</v>
      </c>
      <c r="E177">
        <v>3314617.589265152</v>
      </c>
      <c r="F177">
        <v>7802286.778253271</v>
      </c>
      <c r="G177">
        <v>4418906.421262727</v>
      </c>
    </row>
    <row r="178" spans="1:7">
      <c r="A178">
        <v>176</v>
      </c>
      <c r="B178">
        <v>19720852.43323347</v>
      </c>
      <c r="C178">
        <v>1572188.428006819</v>
      </c>
      <c r="D178">
        <v>2720042.809284576</v>
      </c>
      <c r="E178">
        <v>3315795.855592258</v>
      </c>
      <c r="F178">
        <v>7726241.496582258</v>
      </c>
      <c r="G178">
        <v>4386583.843767561</v>
      </c>
    </row>
    <row r="179" spans="1:7">
      <c r="A179">
        <v>177</v>
      </c>
      <c r="B179">
        <v>19636562.38854887</v>
      </c>
      <c r="C179">
        <v>1582888.70158194</v>
      </c>
      <c r="D179">
        <v>2716326.482353742</v>
      </c>
      <c r="E179">
        <v>3316863.898419954</v>
      </c>
      <c r="F179">
        <v>7661260.054147989</v>
      </c>
      <c r="G179">
        <v>4359223.25204525</v>
      </c>
    </row>
    <row r="180" spans="1:7">
      <c r="A180">
        <v>178</v>
      </c>
      <c r="B180">
        <v>19527704.36019517</v>
      </c>
      <c r="C180">
        <v>1596456.826641036</v>
      </c>
      <c r="D180">
        <v>2711600.667374715</v>
      </c>
      <c r="E180">
        <v>3318369.655578639</v>
      </c>
      <c r="F180">
        <v>7577651.498110271</v>
      </c>
      <c r="G180">
        <v>4323625.712490514</v>
      </c>
    </row>
    <row r="181" spans="1:7">
      <c r="A181">
        <v>179</v>
      </c>
      <c r="B181">
        <v>19464752.75670132</v>
      </c>
      <c r="C181">
        <v>1605148.446641405</v>
      </c>
      <c r="D181">
        <v>2708593.653859966</v>
      </c>
      <c r="E181">
        <v>3319390.257593729</v>
      </c>
      <c r="F181">
        <v>7528280.28885734</v>
      </c>
      <c r="G181">
        <v>4303340.109748879</v>
      </c>
    </row>
    <row r="182" spans="1:7">
      <c r="A182">
        <v>180</v>
      </c>
      <c r="B182">
        <v>19406296.95160065</v>
      </c>
      <c r="C182">
        <v>1613112.796809293</v>
      </c>
      <c r="D182">
        <v>2705840.636934921</v>
      </c>
      <c r="E182">
        <v>3320355.892521631</v>
      </c>
      <c r="F182">
        <v>7482793.200288213</v>
      </c>
      <c r="G182">
        <v>4284194.425046592</v>
      </c>
    </row>
    <row r="183" spans="1:7">
      <c r="A183">
        <v>181</v>
      </c>
      <c r="B183">
        <v>19360458.61109357</v>
      </c>
      <c r="C183">
        <v>1621307.826981903</v>
      </c>
      <c r="D183">
        <v>2703333.205550148</v>
      </c>
      <c r="E183">
        <v>3320909.984873677</v>
      </c>
      <c r="F183">
        <v>7445363.333937706</v>
      </c>
      <c r="G183">
        <v>4269544.259750141</v>
      </c>
    </row>
    <row r="184" spans="1:7">
      <c r="A184">
        <v>182</v>
      </c>
      <c r="B184">
        <v>19301585.5881916</v>
      </c>
      <c r="C184">
        <v>1629020.794156379</v>
      </c>
      <c r="D184">
        <v>2700814.7002454</v>
      </c>
      <c r="E184">
        <v>3321773.003533361</v>
      </c>
      <c r="F184">
        <v>7399894.592181316</v>
      </c>
      <c r="G184">
        <v>4250082.498075141</v>
      </c>
    </row>
    <row r="185" spans="1:7">
      <c r="A185">
        <v>183</v>
      </c>
      <c r="B185">
        <v>19257355.39669665</v>
      </c>
      <c r="C185">
        <v>1635960.467064922</v>
      </c>
      <c r="D185">
        <v>2698657.903425474</v>
      </c>
      <c r="E185">
        <v>3322317.554215835</v>
      </c>
      <c r="F185">
        <v>7364738.324831137</v>
      </c>
      <c r="G185">
        <v>4235681.147159284</v>
      </c>
    </row>
    <row r="186" spans="1:7">
      <c r="A186">
        <v>184</v>
      </c>
      <c r="B186">
        <v>19171000.68945635</v>
      </c>
      <c r="C186">
        <v>1649126.152148277</v>
      </c>
      <c r="D186">
        <v>2694562.296717113</v>
      </c>
      <c r="E186">
        <v>3323432.161003853</v>
      </c>
      <c r="F186">
        <v>7296335.618107654</v>
      </c>
      <c r="G186">
        <v>4207544.461479452</v>
      </c>
    </row>
    <row r="187" spans="1:7">
      <c r="A187">
        <v>185</v>
      </c>
      <c r="B187">
        <v>19088655.12634851</v>
      </c>
      <c r="C187">
        <v>1659593.883037471</v>
      </c>
      <c r="D187">
        <v>2691552.654923435</v>
      </c>
      <c r="E187">
        <v>3324688.665035175</v>
      </c>
      <c r="F187">
        <v>7232351.339708083</v>
      </c>
      <c r="G187">
        <v>4180468.583644351</v>
      </c>
    </row>
    <row r="188" spans="1:7">
      <c r="A188">
        <v>186</v>
      </c>
      <c r="B188">
        <v>19004892.12688535</v>
      </c>
      <c r="C188">
        <v>1671388.007855391</v>
      </c>
      <c r="D188">
        <v>2687945.50176611</v>
      </c>
      <c r="E188">
        <v>3325860.429535612</v>
      </c>
      <c r="F188">
        <v>7167010.30061129</v>
      </c>
      <c r="G188">
        <v>4152687.887116949</v>
      </c>
    </row>
    <row r="189" spans="1:7">
      <c r="A189">
        <v>187</v>
      </c>
      <c r="B189">
        <v>18922537.00724265</v>
      </c>
      <c r="C189">
        <v>1683358.356621617</v>
      </c>
      <c r="D189">
        <v>2683982.498942232</v>
      </c>
      <c r="E189">
        <v>3327169.192448108</v>
      </c>
      <c r="F189">
        <v>7102878.599154469</v>
      </c>
      <c r="G189">
        <v>4125148.360076227</v>
      </c>
    </row>
    <row r="190" spans="1:7">
      <c r="A190">
        <v>188</v>
      </c>
      <c r="B190">
        <v>18838805.53623158</v>
      </c>
      <c r="C190">
        <v>1695513.051595381</v>
      </c>
      <c r="D190">
        <v>2680147.840698779</v>
      </c>
      <c r="E190">
        <v>3328583.416256411</v>
      </c>
      <c r="F190">
        <v>7037531.810031699</v>
      </c>
      <c r="G190">
        <v>4097029.417649306</v>
      </c>
    </row>
    <row r="191" spans="1:7">
      <c r="A191">
        <v>189</v>
      </c>
      <c r="B191">
        <v>18771770.06459404</v>
      </c>
      <c r="C191">
        <v>1706143.356063423</v>
      </c>
      <c r="D191">
        <v>2676999.875799292</v>
      </c>
      <c r="E191">
        <v>3329597.028263954</v>
      </c>
      <c r="F191">
        <v>6984318.607848481</v>
      </c>
      <c r="G191">
        <v>4074711.196618887</v>
      </c>
    </row>
    <row r="192" spans="1:7">
      <c r="A192">
        <v>190</v>
      </c>
      <c r="B192">
        <v>18742897.44165518</v>
      </c>
      <c r="C192">
        <v>1710460.957509494</v>
      </c>
      <c r="D192">
        <v>2675666.992208259</v>
      </c>
      <c r="E192">
        <v>3329823.678493718</v>
      </c>
      <c r="F192">
        <v>6961762.236981072</v>
      </c>
      <c r="G192">
        <v>4065183.576462636</v>
      </c>
    </row>
    <row r="193" spans="1:7">
      <c r="A193">
        <v>191</v>
      </c>
      <c r="B193">
        <v>18743551.23961831</v>
      </c>
      <c r="C193">
        <v>1710226.679614039</v>
      </c>
      <c r="D193">
        <v>2675724.17402381</v>
      </c>
      <c r="E193">
        <v>3329815.102076824</v>
      </c>
      <c r="F193">
        <v>6962411.063312384</v>
      </c>
      <c r="G193">
        <v>4065374.220591256</v>
      </c>
    </row>
    <row r="194" spans="1:7">
      <c r="A194">
        <v>192</v>
      </c>
      <c r="B194">
        <v>18699698.00378285</v>
      </c>
      <c r="C194">
        <v>1717985.561691351</v>
      </c>
      <c r="D194">
        <v>2673459.375286746</v>
      </c>
      <c r="E194">
        <v>3330813.725617433</v>
      </c>
      <c r="F194">
        <v>6926691.767182107</v>
      </c>
      <c r="G194">
        <v>4050747.574005212</v>
      </c>
    </row>
    <row r="195" spans="1:7">
      <c r="A195">
        <v>193</v>
      </c>
      <c r="B195">
        <v>18627235.68415976</v>
      </c>
      <c r="C195">
        <v>1730015.790123707</v>
      </c>
      <c r="D195">
        <v>2669958.470520364</v>
      </c>
      <c r="E195">
        <v>3331876.801204278</v>
      </c>
      <c r="F195">
        <v>6868830.14268965</v>
      </c>
      <c r="G195">
        <v>4026554.479621755</v>
      </c>
    </row>
    <row r="196" spans="1:7">
      <c r="A196">
        <v>194</v>
      </c>
      <c r="B196">
        <v>18553289.97401861</v>
      </c>
      <c r="C196">
        <v>1742227.45703947</v>
      </c>
      <c r="D196">
        <v>2666449.564932384</v>
      </c>
      <c r="E196">
        <v>3333227.178404471</v>
      </c>
      <c r="F196">
        <v>6809674.153439024</v>
      </c>
      <c r="G196">
        <v>4001711.620203263</v>
      </c>
    </row>
    <row r="197" spans="1:7">
      <c r="A197">
        <v>195</v>
      </c>
      <c r="B197">
        <v>18490188.08607486</v>
      </c>
      <c r="C197">
        <v>1752481.216512911</v>
      </c>
      <c r="D197">
        <v>2663511.390978973</v>
      </c>
      <c r="E197">
        <v>3334355.82916624</v>
      </c>
      <c r="F197">
        <v>6759416.186514003</v>
      </c>
      <c r="G197">
        <v>3980423.462902737</v>
      </c>
    </row>
    <row r="198" spans="1:7">
      <c r="A198">
        <v>196</v>
      </c>
      <c r="B198">
        <v>18407717.55705841</v>
      </c>
      <c r="C198">
        <v>1766738.022677716</v>
      </c>
      <c r="D198">
        <v>2659568.508250766</v>
      </c>
      <c r="E198">
        <v>3335771.863184414</v>
      </c>
      <c r="F198">
        <v>6693025.820405144</v>
      </c>
      <c r="G198">
        <v>3952613.342540364</v>
      </c>
    </row>
    <row r="199" spans="1:7">
      <c r="A199">
        <v>197</v>
      </c>
      <c r="B199">
        <v>18363847.64131973</v>
      </c>
      <c r="C199">
        <v>1773816.428246755</v>
      </c>
      <c r="D199">
        <v>2657493.153338666</v>
      </c>
      <c r="E199">
        <v>3336717.720168596</v>
      </c>
      <c r="F199">
        <v>6658286.142530862</v>
      </c>
      <c r="G199">
        <v>3937534.197034854</v>
      </c>
    </row>
    <row r="200" spans="1:7">
      <c r="A200">
        <v>198</v>
      </c>
      <c r="B200">
        <v>18312389.4659667</v>
      </c>
      <c r="C200">
        <v>1782404.155948892</v>
      </c>
      <c r="D200">
        <v>2655176.102986684</v>
      </c>
      <c r="E200">
        <v>3337546.854895317</v>
      </c>
      <c r="F200">
        <v>6617396.958744659</v>
      </c>
      <c r="G200">
        <v>3919865.39339115</v>
      </c>
    </row>
    <row r="201" spans="1:7">
      <c r="A201">
        <v>199</v>
      </c>
      <c r="B201">
        <v>18263770.18676685</v>
      </c>
      <c r="C201">
        <v>1790631.710834538</v>
      </c>
      <c r="D201">
        <v>2652994.023820894</v>
      </c>
      <c r="E201">
        <v>3338277.351414579</v>
      </c>
      <c r="F201">
        <v>6578489.94849421</v>
      </c>
      <c r="G201">
        <v>3903377.152202625</v>
      </c>
    </row>
    <row r="202" spans="1:7">
      <c r="A202">
        <v>200</v>
      </c>
      <c r="B202">
        <v>18225820.47432786</v>
      </c>
      <c r="C202">
        <v>1795326.646558245</v>
      </c>
      <c r="D202">
        <v>2651543.675774859</v>
      </c>
      <c r="E202">
        <v>3339053.164609714</v>
      </c>
      <c r="F202">
        <v>6549624.812749307</v>
      </c>
      <c r="G202">
        <v>3890272.174635734</v>
      </c>
    </row>
    <row r="203" spans="1:7">
      <c r="A203">
        <v>201</v>
      </c>
      <c r="B203">
        <v>18178550.01332965</v>
      </c>
      <c r="C203">
        <v>1804068.599818292</v>
      </c>
      <c r="D203">
        <v>2649194.473400898</v>
      </c>
      <c r="E203">
        <v>3339897.229384022</v>
      </c>
      <c r="F203">
        <v>6511179.640459104</v>
      </c>
      <c r="G203">
        <v>3874210.070267336</v>
      </c>
    </row>
    <row r="204" spans="1:7">
      <c r="A204">
        <v>202</v>
      </c>
      <c r="B204">
        <v>18114960.78716055</v>
      </c>
      <c r="C204">
        <v>1814383.250286019</v>
      </c>
      <c r="D204">
        <v>2646313.183135556</v>
      </c>
      <c r="E204">
        <v>3341195.280688686</v>
      </c>
      <c r="F204">
        <v>6460744.210409649</v>
      </c>
      <c r="G204">
        <v>3852324.862640637</v>
      </c>
    </row>
    <row r="205" spans="1:7">
      <c r="A205">
        <v>203</v>
      </c>
      <c r="B205">
        <v>18051863.05777003</v>
      </c>
      <c r="C205">
        <v>1827345.188668926</v>
      </c>
      <c r="D205">
        <v>2642655.496113127</v>
      </c>
      <c r="E205">
        <v>3342376.548306082</v>
      </c>
      <c r="F205">
        <v>6409007.620286128</v>
      </c>
      <c r="G205">
        <v>3830478.204395772</v>
      </c>
    </row>
    <row r="206" spans="1:7">
      <c r="A206">
        <v>204</v>
      </c>
      <c r="B206">
        <v>17987982.34219344</v>
      </c>
      <c r="C206">
        <v>1839839.129326499</v>
      </c>
      <c r="D206">
        <v>2639316.522183742</v>
      </c>
      <c r="E206">
        <v>3343712.599226107</v>
      </c>
      <c r="F206">
        <v>6356644.644766601</v>
      </c>
      <c r="G206">
        <v>3808469.446690487</v>
      </c>
    </row>
    <row r="207" spans="1:7">
      <c r="A207">
        <v>205</v>
      </c>
      <c r="B207">
        <v>17925307.07902173</v>
      </c>
      <c r="C207">
        <v>1852208.291869241</v>
      </c>
      <c r="D207">
        <v>2636315.136655172</v>
      </c>
      <c r="E207">
        <v>3344946.277838928</v>
      </c>
      <c r="F207">
        <v>6304891.88784274</v>
      </c>
      <c r="G207">
        <v>3786945.484815651</v>
      </c>
    </row>
    <row r="208" spans="1:7">
      <c r="A208">
        <v>206</v>
      </c>
      <c r="B208">
        <v>17861687.45269835</v>
      </c>
      <c r="C208">
        <v>1865296.705846953</v>
      </c>
      <c r="D208">
        <v>2633079.794326858</v>
      </c>
      <c r="E208">
        <v>3346164.590262374</v>
      </c>
      <c r="F208">
        <v>6252116.313160343</v>
      </c>
      <c r="G208">
        <v>3765030.049101819</v>
      </c>
    </row>
    <row r="209" spans="1:7">
      <c r="A209">
        <v>207</v>
      </c>
      <c r="B209">
        <v>17810604.47501484</v>
      </c>
      <c r="C209">
        <v>1875285.120610416</v>
      </c>
      <c r="D209">
        <v>2630503.861184388</v>
      </c>
      <c r="E209">
        <v>3347280.014231149</v>
      </c>
      <c r="F209">
        <v>6210293.092957639</v>
      </c>
      <c r="G209">
        <v>3747242.386031245</v>
      </c>
    </row>
    <row r="210" spans="1:7">
      <c r="A210">
        <v>208</v>
      </c>
      <c r="B210">
        <v>17788796.09591115</v>
      </c>
      <c r="C210">
        <v>1879924.986541457</v>
      </c>
      <c r="D210">
        <v>2629351.401035569</v>
      </c>
      <c r="E210">
        <v>3347959.260380122</v>
      </c>
      <c r="F210">
        <v>6192023.375698957</v>
      </c>
      <c r="G210">
        <v>3739537.072255049</v>
      </c>
    </row>
    <row r="211" spans="1:7">
      <c r="A211">
        <v>209</v>
      </c>
      <c r="B211">
        <v>17789274.16652181</v>
      </c>
      <c r="C211">
        <v>1880040.364273681</v>
      </c>
      <c r="D211">
        <v>2629317.642415658</v>
      </c>
      <c r="E211">
        <v>3347976.077280907</v>
      </c>
      <c r="F211">
        <v>6192256.594880372</v>
      </c>
      <c r="G211">
        <v>3739683.487671194</v>
      </c>
    </row>
    <row r="212" spans="1:7">
      <c r="A212">
        <v>210</v>
      </c>
      <c r="B212">
        <v>17756365.65786528</v>
      </c>
      <c r="C212">
        <v>1885837.719178505</v>
      </c>
      <c r="D212">
        <v>2627861.662235082</v>
      </c>
      <c r="E212">
        <v>3348388.742715798</v>
      </c>
      <c r="F212">
        <v>6166009.749643654</v>
      </c>
      <c r="G212">
        <v>3728267.78409224</v>
      </c>
    </row>
    <row r="213" spans="1:7">
      <c r="A213">
        <v>211</v>
      </c>
      <c r="B213">
        <v>17702026.99586934</v>
      </c>
      <c r="C213">
        <v>1896692.309905568</v>
      </c>
      <c r="D213">
        <v>2625129.545749302</v>
      </c>
      <c r="E213">
        <v>3349686.328207847</v>
      </c>
      <c r="F213">
        <v>6121332.761237055</v>
      </c>
      <c r="G213">
        <v>3709186.050769571</v>
      </c>
    </row>
    <row r="214" spans="1:7">
      <c r="A214">
        <v>212</v>
      </c>
      <c r="B214">
        <v>17646320.16311884</v>
      </c>
      <c r="C214">
        <v>1908326.217650313</v>
      </c>
      <c r="D214">
        <v>2622255.531676567</v>
      </c>
      <c r="E214">
        <v>3350812.486962122</v>
      </c>
      <c r="F214">
        <v>6075308.993903834</v>
      </c>
      <c r="G214">
        <v>3689616.932926006</v>
      </c>
    </row>
    <row r="215" spans="1:7">
      <c r="A215">
        <v>213</v>
      </c>
      <c r="B215">
        <v>17598770.91567778</v>
      </c>
      <c r="C215">
        <v>1918803.750364525</v>
      </c>
      <c r="D215">
        <v>2619713.929392247</v>
      </c>
      <c r="E215">
        <v>3351826.91027621</v>
      </c>
      <c r="F215">
        <v>6035555.822026754</v>
      </c>
      <c r="G215">
        <v>3672870.503618042</v>
      </c>
    </row>
    <row r="216" spans="1:7">
      <c r="A216">
        <v>214</v>
      </c>
      <c r="B216">
        <v>17535397.67972761</v>
      </c>
      <c r="C216">
        <v>1932408.725308678</v>
      </c>
      <c r="D216">
        <v>2616360.240146766</v>
      </c>
      <c r="E216">
        <v>3353283.298590234</v>
      </c>
      <c r="F216">
        <v>5982908.957021978</v>
      </c>
      <c r="G216">
        <v>3650436.458659956</v>
      </c>
    </row>
    <row r="217" spans="1:7">
      <c r="A217">
        <v>215</v>
      </c>
      <c r="B217">
        <v>17499119.02297321</v>
      </c>
      <c r="C217">
        <v>1941058.501145341</v>
      </c>
      <c r="D217">
        <v>2614352.261338975</v>
      </c>
      <c r="E217">
        <v>3354007.502303485</v>
      </c>
      <c r="F217">
        <v>5952004.448196177</v>
      </c>
      <c r="G217">
        <v>3637696.309989234</v>
      </c>
    </row>
    <row r="218" spans="1:7">
      <c r="A218">
        <v>216</v>
      </c>
      <c r="B218">
        <v>17456648.97670978</v>
      </c>
      <c r="C218">
        <v>1951009.227243564</v>
      </c>
      <c r="D218">
        <v>2611938.044859556</v>
      </c>
      <c r="E218">
        <v>3355070.937166186</v>
      </c>
      <c r="F218">
        <v>5915897.69021776</v>
      </c>
      <c r="G218">
        <v>3622733.07722271</v>
      </c>
    </row>
    <row r="219" spans="1:7">
      <c r="A219">
        <v>217</v>
      </c>
      <c r="B219">
        <v>17417199.71853125</v>
      </c>
      <c r="C219">
        <v>1960488.919530076</v>
      </c>
      <c r="D219">
        <v>2609631.852261766</v>
      </c>
      <c r="E219">
        <v>3356150.663596741</v>
      </c>
      <c r="F219">
        <v>5882328.620151417</v>
      </c>
      <c r="G219">
        <v>3608599.662991252</v>
      </c>
    </row>
    <row r="220" spans="1:7">
      <c r="A220">
        <v>218</v>
      </c>
      <c r="B220">
        <v>17386374.540734</v>
      </c>
      <c r="C220">
        <v>1969739.33710703</v>
      </c>
      <c r="D220">
        <v>2607663.012082724</v>
      </c>
      <c r="E220">
        <v>3356796.365756695</v>
      </c>
      <c r="F220">
        <v>5854599.95200858</v>
      </c>
      <c r="G220">
        <v>3597575.873778972</v>
      </c>
    </row>
    <row r="221" spans="1:7">
      <c r="A221">
        <v>219</v>
      </c>
      <c r="B221">
        <v>17348783.48130374</v>
      </c>
      <c r="C221">
        <v>1978424.524942276</v>
      </c>
      <c r="D221">
        <v>2605632.944460548</v>
      </c>
      <c r="E221">
        <v>3357737.354452746</v>
      </c>
      <c r="F221">
        <v>5822933.992241659</v>
      </c>
      <c r="G221">
        <v>3584054.665206507</v>
      </c>
    </row>
    <row r="222" spans="1:7">
      <c r="A222">
        <v>220</v>
      </c>
      <c r="B222">
        <v>17299753.46099493</v>
      </c>
      <c r="C222">
        <v>1991561.298466769</v>
      </c>
      <c r="D222">
        <v>2602737.326509128</v>
      </c>
      <c r="E222">
        <v>3358847.194553996</v>
      </c>
      <c r="F222">
        <v>5780165.713722993</v>
      </c>
      <c r="G222">
        <v>3566441.927742047</v>
      </c>
    </row>
    <row r="223" spans="1:7">
      <c r="A223">
        <v>221</v>
      </c>
      <c r="B223">
        <v>17251025.56962826</v>
      </c>
      <c r="C223">
        <v>2002284.053953833</v>
      </c>
      <c r="D223">
        <v>2600437.096104989</v>
      </c>
      <c r="E223">
        <v>3360103.868674719</v>
      </c>
      <c r="F223">
        <v>5739107.104893475</v>
      </c>
      <c r="G223">
        <v>3549093.44600124</v>
      </c>
    </row>
    <row r="224" spans="1:7">
      <c r="A224">
        <v>222</v>
      </c>
      <c r="B224">
        <v>17201861.33064068</v>
      </c>
      <c r="C224">
        <v>2014158.356380617</v>
      </c>
      <c r="D224">
        <v>2597813.505416994</v>
      </c>
      <c r="E224">
        <v>3361278.640423622</v>
      </c>
      <c r="F224">
        <v>5697272.839128664</v>
      </c>
      <c r="G224">
        <v>3531337.989290786</v>
      </c>
    </row>
    <row r="225" spans="1:7">
      <c r="A225">
        <v>223</v>
      </c>
      <c r="B225">
        <v>17153680.20841768</v>
      </c>
      <c r="C225">
        <v>2026137.821805594</v>
      </c>
      <c r="D225">
        <v>2594974.477112915</v>
      </c>
      <c r="E225">
        <v>3362539.105194025</v>
      </c>
      <c r="F225">
        <v>5656272.434875838</v>
      </c>
      <c r="G225">
        <v>3513756.369429304</v>
      </c>
    </row>
    <row r="226" spans="1:7">
      <c r="A226">
        <v>224</v>
      </c>
      <c r="B226">
        <v>17104722.8918853</v>
      </c>
      <c r="C226">
        <v>2038230.431212487</v>
      </c>
      <c r="D226">
        <v>2592191.78721484</v>
      </c>
      <c r="E226">
        <v>3363896.703025213</v>
      </c>
      <c r="F226">
        <v>5614580.968933037</v>
      </c>
      <c r="G226">
        <v>3495823.001499722</v>
      </c>
    </row>
    <row r="227" spans="1:7">
      <c r="A227">
        <v>225</v>
      </c>
      <c r="B227">
        <v>17065398.26729476</v>
      </c>
      <c r="C227">
        <v>2048821.902281432</v>
      </c>
      <c r="D227">
        <v>2589912.292758581</v>
      </c>
      <c r="E227">
        <v>3364895.153934775</v>
      </c>
      <c r="F227">
        <v>5580330.273019695</v>
      </c>
      <c r="G227">
        <v>3481438.64530028</v>
      </c>
    </row>
    <row r="228" spans="1:7">
      <c r="A228">
        <v>226</v>
      </c>
      <c r="B228">
        <v>17040294.63074862</v>
      </c>
      <c r="C228">
        <v>2055630.454667533</v>
      </c>
      <c r="D228">
        <v>2588455.330959345</v>
      </c>
      <c r="E228">
        <v>3365352.686127109</v>
      </c>
      <c r="F228">
        <v>5558587.663324073</v>
      </c>
      <c r="G228">
        <v>3472268.495670563</v>
      </c>
    </row>
    <row r="229" spans="1:7">
      <c r="A229">
        <v>227</v>
      </c>
      <c r="B229">
        <v>17023585.65214648</v>
      </c>
      <c r="C229">
        <v>2059882.756502471</v>
      </c>
      <c r="D229">
        <v>2587531.926616563</v>
      </c>
      <c r="E229">
        <v>3365600.697908293</v>
      </c>
      <c r="F229">
        <v>5544329.754412298</v>
      </c>
      <c r="G229">
        <v>3466240.516706855</v>
      </c>
    </row>
    <row r="230" spans="1:7">
      <c r="A230">
        <v>228</v>
      </c>
      <c r="B230">
        <v>17023910.44464343</v>
      </c>
      <c r="C230">
        <v>2059669.945213854</v>
      </c>
      <c r="D230">
        <v>2587566.156489898</v>
      </c>
      <c r="E230">
        <v>3365596.555141188</v>
      </c>
      <c r="F230">
        <v>5544721.084168922</v>
      </c>
      <c r="G230">
        <v>3466356.703629572</v>
      </c>
    </row>
    <row r="231" spans="1:7">
      <c r="A231">
        <v>229</v>
      </c>
      <c r="B231">
        <v>16982745.43101301</v>
      </c>
      <c r="C231">
        <v>2071669.853036331</v>
      </c>
      <c r="D231">
        <v>2585026.92336808</v>
      </c>
      <c r="E231">
        <v>3366776.95537322</v>
      </c>
      <c r="F231">
        <v>5508085.134182366</v>
      </c>
      <c r="G231">
        <v>3451186.565053011</v>
      </c>
    </row>
    <row r="232" spans="1:7">
      <c r="A232">
        <v>230</v>
      </c>
      <c r="B232">
        <v>16940536.35375025</v>
      </c>
      <c r="C232">
        <v>2083494.935219957</v>
      </c>
      <c r="D232">
        <v>2582509.890369973</v>
      </c>
      <c r="E232">
        <v>3368043.811696295</v>
      </c>
      <c r="F232">
        <v>5470905.720613367</v>
      </c>
      <c r="G232">
        <v>3435581.995850655</v>
      </c>
    </row>
    <row r="233" spans="1:7">
      <c r="A233">
        <v>231</v>
      </c>
      <c r="B233">
        <v>16904510.45773567</v>
      </c>
      <c r="C233">
        <v>2093353.95827174</v>
      </c>
      <c r="D233">
        <v>2580403.287842635</v>
      </c>
      <c r="E233">
        <v>3369109.21032036</v>
      </c>
      <c r="F233">
        <v>5439399.363218594</v>
      </c>
      <c r="G233">
        <v>3422244.638082335</v>
      </c>
    </row>
    <row r="234" spans="1:7">
      <c r="A234">
        <v>232</v>
      </c>
      <c r="B234">
        <v>16855463.24046587</v>
      </c>
      <c r="C234">
        <v>2107679.600003142</v>
      </c>
      <c r="D234">
        <v>2577469.171646063</v>
      </c>
      <c r="E234">
        <v>3370506.725641556</v>
      </c>
      <c r="F234">
        <v>5395802.393879116</v>
      </c>
      <c r="G234">
        <v>3404005.349295997</v>
      </c>
    </row>
    <row r="235" spans="1:7">
      <c r="A235">
        <v>233</v>
      </c>
      <c r="B235">
        <v>16825450.73541396</v>
      </c>
      <c r="C235">
        <v>2115776.462939336</v>
      </c>
      <c r="D235">
        <v>2575731.417972607</v>
      </c>
      <c r="E235">
        <v>3371466.839760946</v>
      </c>
      <c r="F235">
        <v>5369723.180358991</v>
      </c>
      <c r="G235">
        <v>3392752.834382084</v>
      </c>
    </row>
    <row r="236" spans="1:7">
      <c r="A236">
        <v>234</v>
      </c>
      <c r="B236">
        <v>16791252.83552206</v>
      </c>
      <c r="C236">
        <v>2125553.304273423</v>
      </c>
      <c r="D236">
        <v>2573764.406997755</v>
      </c>
      <c r="E236">
        <v>3372426.613748659</v>
      </c>
      <c r="F236">
        <v>5339662.588477572</v>
      </c>
      <c r="G236">
        <v>3379845.922024644</v>
      </c>
    </row>
    <row r="237" spans="1:7">
      <c r="A237">
        <v>235</v>
      </c>
      <c r="B237">
        <v>16759283.17501702</v>
      </c>
      <c r="C237">
        <v>2134636.05368014</v>
      </c>
      <c r="D237">
        <v>2571967.758107217</v>
      </c>
      <c r="E237">
        <v>3373255.449635347</v>
      </c>
      <c r="F237">
        <v>5311501.096389259</v>
      </c>
      <c r="G237">
        <v>3367922.817205061</v>
      </c>
    </row>
    <row r="238" spans="1:7">
      <c r="A238">
        <v>236</v>
      </c>
      <c r="B238">
        <v>16734162.82015033</v>
      </c>
      <c r="C238">
        <v>2140094.432536521</v>
      </c>
      <c r="D238">
        <v>2570677.795069947</v>
      </c>
      <c r="E238">
        <v>3374102.23645401</v>
      </c>
      <c r="F238">
        <v>5290702.788679752</v>
      </c>
      <c r="G238">
        <v>3358585.567410102</v>
      </c>
    </row>
    <row r="239" spans="1:7">
      <c r="A239">
        <v>237</v>
      </c>
      <c r="B239">
        <v>16704200.23370126</v>
      </c>
      <c r="C239">
        <v>2149373.376096491</v>
      </c>
      <c r="D239">
        <v>2568825.063246046</v>
      </c>
      <c r="E239">
        <v>3374992.164654593</v>
      </c>
      <c r="F239">
        <v>5263712.507081661</v>
      </c>
      <c r="G239">
        <v>3347297.122622472</v>
      </c>
    </row>
    <row r="240" spans="1:7">
      <c r="A240">
        <v>238</v>
      </c>
      <c r="B240">
        <v>16665567.90865247</v>
      </c>
      <c r="C240">
        <v>2159870.509215383</v>
      </c>
      <c r="D240">
        <v>2566601.584185283</v>
      </c>
      <c r="E240">
        <v>3376281.022216693</v>
      </c>
      <c r="F240">
        <v>5230082.85038118</v>
      </c>
      <c r="G240">
        <v>3332731.942653935</v>
      </c>
    </row>
    <row r="241" spans="1:7">
      <c r="A241">
        <v>239</v>
      </c>
      <c r="B241">
        <v>16627459.35756589</v>
      </c>
      <c r="C241">
        <v>2172943.500673549</v>
      </c>
      <c r="D241">
        <v>2563901.807768585</v>
      </c>
      <c r="E241">
        <v>3377447.909465184</v>
      </c>
      <c r="F241">
        <v>5195182.964740494</v>
      </c>
      <c r="G241">
        <v>3317983.174918079</v>
      </c>
    </row>
    <row r="242" spans="1:7">
      <c r="A242">
        <v>240</v>
      </c>
      <c r="B242">
        <v>16589113.61481719</v>
      </c>
      <c r="C242">
        <v>2185499.096662777</v>
      </c>
      <c r="D242">
        <v>2561383.313930073</v>
      </c>
      <c r="E242">
        <v>3378748.258775534</v>
      </c>
      <c r="F242">
        <v>5160213.181237465</v>
      </c>
      <c r="G242">
        <v>3303269.764211338</v>
      </c>
    </row>
    <row r="243" spans="1:7">
      <c r="A243">
        <v>241</v>
      </c>
      <c r="B243">
        <v>16551592.30455042</v>
      </c>
      <c r="C243">
        <v>2197877.893847303</v>
      </c>
      <c r="D243">
        <v>2559092.940159824</v>
      </c>
      <c r="E243">
        <v>3379974.469927199</v>
      </c>
      <c r="F243">
        <v>5125730.073985488</v>
      </c>
      <c r="G243">
        <v>3288916.926630609</v>
      </c>
    </row>
    <row r="244" spans="1:7">
      <c r="A244">
        <v>242</v>
      </c>
      <c r="B244">
        <v>16513555.32021307</v>
      </c>
      <c r="C244">
        <v>2210974.537040765</v>
      </c>
      <c r="D244">
        <v>2556653.779975691</v>
      </c>
      <c r="E244">
        <v>3381184.779442367</v>
      </c>
      <c r="F244">
        <v>5090465.507260234</v>
      </c>
      <c r="G244">
        <v>3274276.716494011</v>
      </c>
    </row>
    <row r="245" spans="1:7">
      <c r="A245">
        <v>243</v>
      </c>
      <c r="B245">
        <v>16482942.11291368</v>
      </c>
      <c r="C245">
        <v>2220963.130679014</v>
      </c>
      <c r="D245">
        <v>2554695.356121531</v>
      </c>
      <c r="E245">
        <v>3382270.838034941</v>
      </c>
      <c r="F245">
        <v>5062576.101119114</v>
      </c>
      <c r="G245">
        <v>3262436.686959084</v>
      </c>
    </row>
    <row r="246" spans="1:7">
      <c r="A246">
        <v>244</v>
      </c>
      <c r="B246">
        <v>16463528.68518123</v>
      </c>
      <c r="C246">
        <v>2227458.157977658</v>
      </c>
      <c r="D246">
        <v>2553415.989926908</v>
      </c>
      <c r="E246">
        <v>3383158.723701219</v>
      </c>
      <c r="F246">
        <v>5044647.400139865</v>
      </c>
      <c r="G246">
        <v>3254848.413435583</v>
      </c>
    </row>
    <row r="247" spans="1:7">
      <c r="A247">
        <v>245</v>
      </c>
      <c r="B247">
        <v>16450713.67556793</v>
      </c>
      <c r="C247">
        <v>2232074.696361336</v>
      </c>
      <c r="D247">
        <v>2552529.315651652</v>
      </c>
      <c r="E247">
        <v>3383795.902074517</v>
      </c>
      <c r="F247">
        <v>5032560.336248206</v>
      </c>
      <c r="G247">
        <v>3249753.425232219</v>
      </c>
    </row>
    <row r="248" spans="1:7">
      <c r="A248">
        <v>246</v>
      </c>
      <c r="B248">
        <v>16450989.03830211</v>
      </c>
      <c r="C248">
        <v>2232189.812212919</v>
      </c>
      <c r="D248">
        <v>2552508.195826438</v>
      </c>
      <c r="E248">
        <v>3383806.225531827</v>
      </c>
      <c r="F248">
        <v>5032660.435994706</v>
      </c>
      <c r="G248">
        <v>3249824.368736223</v>
      </c>
    </row>
    <row r="249" spans="1:7">
      <c r="A249">
        <v>247</v>
      </c>
      <c r="B249">
        <v>16419361.90177162</v>
      </c>
      <c r="C249">
        <v>2242135.254862334</v>
      </c>
      <c r="D249">
        <v>2550593.816763005</v>
      </c>
      <c r="E249">
        <v>3384844.764814688</v>
      </c>
      <c r="F249">
        <v>5004209.491087868</v>
      </c>
      <c r="G249">
        <v>3237578.574243722</v>
      </c>
    </row>
    <row r="250" spans="1:7">
      <c r="A250">
        <v>248</v>
      </c>
      <c r="B250">
        <v>16386975.03087351</v>
      </c>
      <c r="C250">
        <v>2253284.108117354</v>
      </c>
      <c r="D250">
        <v>2548500.974532898</v>
      </c>
      <c r="E250">
        <v>3385916.548521148</v>
      </c>
      <c r="F250">
        <v>4974381.673787024</v>
      </c>
      <c r="G250">
        <v>3224891.725915084</v>
      </c>
    </row>
    <row r="251" spans="1:7">
      <c r="A251">
        <v>249</v>
      </c>
      <c r="B251">
        <v>16359488.02765742</v>
      </c>
      <c r="C251">
        <v>2263304.126595386</v>
      </c>
      <c r="D251">
        <v>2546655.429395835</v>
      </c>
      <c r="E251">
        <v>3386867.539400427</v>
      </c>
      <c r="F251">
        <v>4948621.286388633</v>
      </c>
      <c r="G251">
        <v>3214039.645877137</v>
      </c>
    </row>
    <row r="252" spans="1:7">
      <c r="A252">
        <v>250</v>
      </c>
      <c r="B252">
        <v>16321143.14197425</v>
      </c>
      <c r="C252">
        <v>2276794.491532926</v>
      </c>
      <c r="D252">
        <v>2544099.626177018</v>
      </c>
      <c r="E252">
        <v>3388286.846920692</v>
      </c>
      <c r="F252">
        <v>4913082.912732428</v>
      </c>
      <c r="G252">
        <v>3198879.26461119</v>
      </c>
    </row>
    <row r="253" spans="1:7">
      <c r="A253">
        <v>251</v>
      </c>
      <c r="B253">
        <v>16296830.6689005</v>
      </c>
      <c r="C253">
        <v>2286333.254476856</v>
      </c>
      <c r="D253">
        <v>2542387.421659168</v>
      </c>
      <c r="E253">
        <v>3389133.505580402</v>
      </c>
      <c r="F253">
        <v>4889762.371129829</v>
      </c>
      <c r="G253">
        <v>3189214.116054249</v>
      </c>
    </row>
    <row r="254" spans="1:7">
      <c r="A254">
        <v>252</v>
      </c>
      <c r="B254">
        <v>16269240.48024314</v>
      </c>
      <c r="C254">
        <v>2296826.50440697</v>
      </c>
      <c r="D254">
        <v>2540425.246693238</v>
      </c>
      <c r="E254">
        <v>3390223.546068653</v>
      </c>
      <c r="F254">
        <v>4863490.295115969</v>
      </c>
      <c r="G254">
        <v>3178274.887958308</v>
      </c>
    </row>
    <row r="255" spans="1:7">
      <c r="A255">
        <v>253</v>
      </c>
      <c r="B255">
        <v>16243649.29690563</v>
      </c>
      <c r="C255">
        <v>2306932.623717492</v>
      </c>
      <c r="D255">
        <v>2538531.505737163</v>
      </c>
      <c r="E255">
        <v>3391327.633559395</v>
      </c>
      <c r="F255">
        <v>4838935.064032781</v>
      </c>
      <c r="G255">
        <v>3167922.469858797</v>
      </c>
    </row>
    <row r="256" spans="1:7">
      <c r="A256">
        <v>254</v>
      </c>
      <c r="B256">
        <v>16223763.43468216</v>
      </c>
      <c r="C256">
        <v>2316688.955796342</v>
      </c>
      <c r="D256">
        <v>2536953.280218963</v>
      </c>
      <c r="E256">
        <v>3392019.217778747</v>
      </c>
      <c r="F256">
        <v>4818408.456957689</v>
      </c>
      <c r="G256">
        <v>3159693.523930415</v>
      </c>
    </row>
    <row r="257" spans="1:7">
      <c r="A257">
        <v>255</v>
      </c>
      <c r="B257">
        <v>16200162.53930675</v>
      </c>
      <c r="C257">
        <v>2325663.591986165</v>
      </c>
      <c r="D257">
        <v>2535318.889293195</v>
      </c>
      <c r="E257">
        <v>3392974.141810579</v>
      </c>
      <c r="F257">
        <v>4796057.189674119</v>
      </c>
      <c r="G257">
        <v>3150148.726542694</v>
      </c>
    </row>
    <row r="258" spans="1:7">
      <c r="A258">
        <v>256</v>
      </c>
      <c r="B258">
        <v>16170196.95309938</v>
      </c>
      <c r="C258">
        <v>2338947.65175394</v>
      </c>
      <c r="D258">
        <v>2533071.584215612</v>
      </c>
      <c r="E258">
        <v>3394087.790049314</v>
      </c>
      <c r="F258">
        <v>4766240.208867713</v>
      </c>
      <c r="G258">
        <v>3137849.718212807</v>
      </c>
    </row>
    <row r="259" spans="1:7">
      <c r="A259">
        <v>257</v>
      </c>
      <c r="B259">
        <v>16140449.29577554</v>
      </c>
      <c r="C259">
        <v>2349703.532610924</v>
      </c>
      <c r="D259">
        <v>2531228.507387738</v>
      </c>
      <c r="E259">
        <v>3395333.990792421</v>
      </c>
      <c r="F259">
        <v>4738181.568221429</v>
      </c>
      <c r="G259">
        <v>3126001.69676303</v>
      </c>
    </row>
    <row r="260" spans="1:7">
      <c r="A260">
        <v>258</v>
      </c>
      <c r="B260">
        <v>16110526.47254352</v>
      </c>
      <c r="C260">
        <v>2361537.014897462</v>
      </c>
      <c r="D260">
        <v>2529186.779677994</v>
      </c>
      <c r="E260">
        <v>3396506.091237491</v>
      </c>
      <c r="F260">
        <v>4709470.874140495</v>
      </c>
      <c r="G260">
        <v>3113825.712590074</v>
      </c>
    </row>
    <row r="261" spans="1:7">
      <c r="A261">
        <v>259</v>
      </c>
      <c r="B261">
        <v>16081213.66215198</v>
      </c>
      <c r="C261">
        <v>2373454.391717765</v>
      </c>
      <c r="D261">
        <v>2527000.142434537</v>
      </c>
      <c r="E261">
        <v>3397734.903199255</v>
      </c>
      <c r="F261">
        <v>4681281.812866176</v>
      </c>
      <c r="G261">
        <v>3101742.41193424</v>
      </c>
    </row>
    <row r="262" spans="1:7">
      <c r="A262">
        <v>260</v>
      </c>
      <c r="B262">
        <v>16051387.89690599</v>
      </c>
      <c r="C262">
        <v>2385441.557182689</v>
      </c>
      <c r="D262">
        <v>2524832.819833179</v>
      </c>
      <c r="E262">
        <v>3399055.80303832</v>
      </c>
      <c r="F262">
        <v>4652642.255895932</v>
      </c>
      <c r="G262">
        <v>3089415.460955866</v>
      </c>
    </row>
    <row r="263" spans="1:7">
      <c r="A263">
        <v>261</v>
      </c>
      <c r="B263">
        <v>16027344.56599869</v>
      </c>
      <c r="C263">
        <v>2395993.925330646</v>
      </c>
      <c r="D263">
        <v>2523054.126835176</v>
      </c>
      <c r="E263">
        <v>3400048.438874641</v>
      </c>
      <c r="F263">
        <v>4628845.98119003</v>
      </c>
      <c r="G263">
        <v>3079402.093768194</v>
      </c>
    </row>
    <row r="264" spans="1:7">
      <c r="A264">
        <v>262</v>
      </c>
      <c r="B264">
        <v>16012085.53714245</v>
      </c>
      <c r="C264">
        <v>2402649.925471232</v>
      </c>
      <c r="D264">
        <v>2521965.544260048</v>
      </c>
      <c r="E264">
        <v>3400496.386094421</v>
      </c>
      <c r="F264">
        <v>4613887.799837606</v>
      </c>
      <c r="G264">
        <v>3073085.881479138</v>
      </c>
    </row>
    <row r="265" spans="1:7">
      <c r="A265">
        <v>263</v>
      </c>
      <c r="B265">
        <v>16002131.763245</v>
      </c>
      <c r="C265">
        <v>2406739.717915192</v>
      </c>
      <c r="D265">
        <v>2521281.515197439</v>
      </c>
      <c r="E265">
        <v>3400750.06758783</v>
      </c>
      <c r="F265">
        <v>4604324.117684606</v>
      </c>
      <c r="G265">
        <v>3069036.344859934</v>
      </c>
    </row>
    <row r="266" spans="1:7">
      <c r="A266">
        <v>264</v>
      </c>
      <c r="B266">
        <v>16002312.94698718</v>
      </c>
      <c r="C266">
        <v>2406532.479113414</v>
      </c>
      <c r="D266">
        <v>2521306.222841976</v>
      </c>
      <c r="E266">
        <v>3400745.466497386</v>
      </c>
      <c r="F266">
        <v>4604603.973242455</v>
      </c>
      <c r="G266">
        <v>3069124.805291947</v>
      </c>
    </row>
    <row r="267" spans="1:7">
      <c r="A267">
        <v>265</v>
      </c>
      <c r="B267">
        <v>15978048.68217707</v>
      </c>
      <c r="C267">
        <v>2418183.692278497</v>
      </c>
      <c r="D267">
        <v>2519371.771117731</v>
      </c>
      <c r="E267">
        <v>3401862.253773795</v>
      </c>
      <c r="F267">
        <v>4579793.059394849</v>
      </c>
      <c r="G267">
        <v>3058837.905612198</v>
      </c>
    </row>
    <row r="268" spans="1:7">
      <c r="A268">
        <v>266</v>
      </c>
      <c r="B268">
        <v>15953176.12552053</v>
      </c>
      <c r="C268">
        <v>2429565.338030416</v>
      </c>
      <c r="D268">
        <v>2517450.551185781</v>
      </c>
      <c r="E268">
        <v>3403054.478832188</v>
      </c>
      <c r="F268">
        <v>4554773.002327077</v>
      </c>
      <c r="G268">
        <v>3048332.755145072</v>
      </c>
    </row>
    <row r="269" spans="1:7">
      <c r="A269">
        <v>267</v>
      </c>
      <c r="B269">
        <v>15932168.02731453</v>
      </c>
      <c r="C269">
        <v>2438879.298023411</v>
      </c>
      <c r="D269">
        <v>2515862.728805184</v>
      </c>
      <c r="E269">
        <v>3404050.129883841</v>
      </c>
      <c r="F269">
        <v>4533891.815284229</v>
      </c>
      <c r="G269">
        <v>3039484.055317861</v>
      </c>
    </row>
    <row r="270" spans="1:7">
      <c r="A270">
        <v>268</v>
      </c>
      <c r="B270">
        <v>15902239.24269777</v>
      </c>
      <c r="C270">
        <v>2453155.660664891</v>
      </c>
      <c r="D270">
        <v>2513546.135799214</v>
      </c>
      <c r="E270">
        <v>3405421.82641908</v>
      </c>
      <c r="F270">
        <v>4503388.482461898</v>
      </c>
      <c r="G270">
        <v>3026727.137352685</v>
      </c>
    </row>
    <row r="271" spans="1:7">
      <c r="A271">
        <v>269</v>
      </c>
      <c r="B271">
        <v>15882532.76882074</v>
      </c>
      <c r="C271">
        <v>2461800.257084819</v>
      </c>
      <c r="D271">
        <v>2512078.256497515</v>
      </c>
      <c r="E271">
        <v>3406392.656323046</v>
      </c>
      <c r="F271">
        <v>4483910.884561511</v>
      </c>
      <c r="G271">
        <v>3018350.714353848</v>
      </c>
    </row>
    <row r="272" spans="1:7">
      <c r="A272">
        <v>270</v>
      </c>
      <c r="B272">
        <v>15860512.32227634</v>
      </c>
      <c r="C272">
        <v>2472130.562217764</v>
      </c>
      <c r="D272">
        <v>2510428.309899223</v>
      </c>
      <c r="E272">
        <v>3407395.480397025</v>
      </c>
      <c r="F272">
        <v>4461711.395468129</v>
      </c>
      <c r="G272">
        <v>3008846.574294197</v>
      </c>
    </row>
    <row r="273" spans="1:7">
      <c r="A273">
        <v>271</v>
      </c>
      <c r="B273">
        <v>15840032.52881987</v>
      </c>
      <c r="C273">
        <v>2481591.111061498</v>
      </c>
      <c r="D273">
        <v>2508937.507636792</v>
      </c>
      <c r="E273">
        <v>3408266.611050643</v>
      </c>
      <c r="F273">
        <v>4441109.612298924</v>
      </c>
      <c r="G273">
        <v>3000127.686772013</v>
      </c>
    </row>
    <row r="274" spans="1:7">
      <c r="A274">
        <v>272</v>
      </c>
      <c r="B274">
        <v>15823985.58946197</v>
      </c>
      <c r="C274">
        <v>2487225.512170341</v>
      </c>
      <c r="D274">
        <v>2507849.722968652</v>
      </c>
      <c r="E274">
        <v>3409117.1282702</v>
      </c>
      <c r="F274">
        <v>4426295.702839692</v>
      </c>
      <c r="G274">
        <v>2993497.523213085</v>
      </c>
    </row>
    <row r="275" spans="1:7">
      <c r="A275">
        <v>273</v>
      </c>
      <c r="B275">
        <v>15805334.72613354</v>
      </c>
      <c r="C275">
        <v>2496605.334966877</v>
      </c>
      <c r="D275">
        <v>2506363.505716731</v>
      </c>
      <c r="E275">
        <v>3410005.152038534</v>
      </c>
      <c r="F275">
        <v>4406955.489811978</v>
      </c>
      <c r="G275">
        <v>2985405.243599421</v>
      </c>
    </row>
    <row r="276" spans="1:7">
      <c r="A276">
        <v>274</v>
      </c>
      <c r="B276">
        <v>15781629.14121181</v>
      </c>
      <c r="C276">
        <v>2506904.182072225</v>
      </c>
      <c r="D276">
        <v>2504594.711617598</v>
      </c>
      <c r="E276">
        <v>3411256.411622162</v>
      </c>
      <c r="F276">
        <v>4383593.87726989</v>
      </c>
      <c r="G276">
        <v>2975279.95862993</v>
      </c>
    </row>
    <row r="277" spans="1:7">
      <c r="A277">
        <v>275</v>
      </c>
      <c r="B277">
        <v>15758278.26057591</v>
      </c>
      <c r="C277">
        <v>2519902.294452692</v>
      </c>
      <c r="D277">
        <v>2502483.752862649</v>
      </c>
      <c r="E277">
        <v>3412395.88991675</v>
      </c>
      <c r="F277">
        <v>4358737.762551507</v>
      </c>
      <c r="G277">
        <v>2964758.560792311</v>
      </c>
    </row>
    <row r="278" spans="1:7">
      <c r="A278">
        <v>276</v>
      </c>
      <c r="B278">
        <v>15734800.55212272</v>
      </c>
      <c r="C278">
        <v>2532374.191440277</v>
      </c>
      <c r="D278">
        <v>2500480.17743738</v>
      </c>
      <c r="E278">
        <v>3413655.607862203</v>
      </c>
      <c r="F278">
        <v>4333971.233717728</v>
      </c>
      <c r="G278">
        <v>2954319.341665128</v>
      </c>
    </row>
    <row r="279" spans="1:7">
      <c r="A279">
        <v>277</v>
      </c>
      <c r="B279">
        <v>15711798.59689678</v>
      </c>
      <c r="C279">
        <v>2544680.763615828</v>
      </c>
      <c r="D279">
        <v>2498635.925728161</v>
      </c>
      <c r="E279">
        <v>3414861.363773348</v>
      </c>
      <c r="F279">
        <v>4309501.010072784</v>
      </c>
      <c r="G279">
        <v>2944119.533706657</v>
      </c>
    </row>
    <row r="280" spans="1:7">
      <c r="A280">
        <v>278</v>
      </c>
      <c r="B280">
        <v>15688434.87225704</v>
      </c>
      <c r="C280">
        <v>2557775.820326038</v>
      </c>
      <c r="D280">
        <v>2496679.379108144</v>
      </c>
      <c r="E280">
        <v>3416057.910815188</v>
      </c>
      <c r="F280">
        <v>4284277.931650073</v>
      </c>
      <c r="G280">
        <v>2933643.830357598</v>
      </c>
    </row>
    <row r="281" spans="1:7">
      <c r="A281">
        <v>279</v>
      </c>
      <c r="B281">
        <v>15669550.68113687</v>
      </c>
      <c r="C281">
        <v>2567771.142912314</v>
      </c>
      <c r="D281">
        <v>2495098.102586165</v>
      </c>
      <c r="E281">
        <v>3417118.117935672</v>
      </c>
      <c r="F281">
        <v>4264365.745053315</v>
      </c>
      <c r="G281">
        <v>2925197.572649407</v>
      </c>
    </row>
    <row r="282" spans="1:7">
      <c r="A282">
        <v>280</v>
      </c>
      <c r="B282">
        <v>15657739.19872144</v>
      </c>
      <c r="C282">
        <v>2574248.099652776</v>
      </c>
      <c r="D282">
        <v>2494046.933028411</v>
      </c>
      <c r="E282">
        <v>3417973.772056131</v>
      </c>
      <c r="F282">
        <v>4251652.167626366</v>
      </c>
      <c r="G282">
        <v>2919818.226357755</v>
      </c>
    </row>
    <row r="283" spans="1:7">
      <c r="A283">
        <v>281</v>
      </c>
      <c r="B283">
        <v>15650129.40073385</v>
      </c>
      <c r="C283">
        <v>2578736.249908615</v>
      </c>
      <c r="D283">
        <v>2493340.330929453</v>
      </c>
      <c r="E283">
        <v>3418565.80658657</v>
      </c>
      <c r="F283">
        <v>4243221.339269313</v>
      </c>
      <c r="G283">
        <v>2916265.674039902</v>
      </c>
    </row>
    <row r="284" spans="1:7">
      <c r="A284">
        <v>282</v>
      </c>
      <c r="B284">
        <v>15650293.34391047</v>
      </c>
      <c r="C284">
        <v>2578854.390982859</v>
      </c>
      <c r="D284">
        <v>2493325.55364064</v>
      </c>
      <c r="E284">
        <v>3418572.339768921</v>
      </c>
      <c r="F284">
        <v>4243246.330394798</v>
      </c>
      <c r="G284">
        <v>2916294.729123248</v>
      </c>
    </row>
    <row r="285" spans="1:7">
      <c r="A285">
        <v>283</v>
      </c>
      <c r="B285">
        <v>15631485.64788584</v>
      </c>
      <c r="C285">
        <v>2588280.160925834</v>
      </c>
      <c r="D285">
        <v>2491848.200516241</v>
      </c>
      <c r="E285">
        <v>3419557.835746328</v>
      </c>
      <c r="F285">
        <v>4223855.996558654</v>
      </c>
      <c r="G285">
        <v>2907943.454138781</v>
      </c>
    </row>
    <row r="286" spans="1:7">
      <c r="A286">
        <v>284</v>
      </c>
      <c r="B286">
        <v>15612295.3174084</v>
      </c>
      <c r="C286">
        <v>2598904.283088344</v>
      </c>
      <c r="D286">
        <v>2490239.080092736</v>
      </c>
      <c r="E286">
        <v>3420569.21748152</v>
      </c>
      <c r="F286">
        <v>4203362.635361739</v>
      </c>
      <c r="G286">
        <v>2899220.101384057</v>
      </c>
    </row>
    <row r="287" spans="1:7">
      <c r="A287">
        <v>285</v>
      </c>
      <c r="B287">
        <v>15596253.46527883</v>
      </c>
      <c r="C287">
        <v>2608374.412260796</v>
      </c>
      <c r="D287">
        <v>2488836.293999424</v>
      </c>
      <c r="E287">
        <v>3421448.165456825</v>
      </c>
      <c r="F287">
        <v>4185781.695104339</v>
      </c>
      <c r="G287">
        <v>2891812.898457446</v>
      </c>
    </row>
    <row r="288" spans="1:7">
      <c r="A288">
        <v>286</v>
      </c>
      <c r="B288">
        <v>15572752.14397104</v>
      </c>
      <c r="C288">
        <v>2621603.512413464</v>
      </c>
      <c r="D288">
        <v>2486796.118378903</v>
      </c>
      <c r="E288">
        <v>3422820.260928609</v>
      </c>
      <c r="F288">
        <v>4160515.601033357</v>
      </c>
      <c r="G288">
        <v>2881016.651216702</v>
      </c>
    </row>
    <row r="289" spans="1:7">
      <c r="A289">
        <v>287</v>
      </c>
      <c r="B289">
        <v>15556914.92137379</v>
      </c>
      <c r="C289">
        <v>2631602.45682373</v>
      </c>
      <c r="D289">
        <v>2485334.892673585</v>
      </c>
      <c r="E289">
        <v>3423718.498620686</v>
      </c>
      <c r="F289">
        <v>4142669.584740091</v>
      </c>
      <c r="G289">
        <v>2873589.4885157</v>
      </c>
    </row>
    <row r="290" spans="1:7">
      <c r="A290">
        <v>288</v>
      </c>
      <c r="B290">
        <v>15539300.76526387</v>
      </c>
      <c r="C290">
        <v>2642311.977203906</v>
      </c>
      <c r="D290">
        <v>2483698.693945644</v>
      </c>
      <c r="E290">
        <v>3424813.522081868</v>
      </c>
      <c r="F290">
        <v>4123074.387007548</v>
      </c>
      <c r="G290">
        <v>2865402.185024904</v>
      </c>
    </row>
    <row r="291" spans="1:7">
      <c r="A291">
        <v>289</v>
      </c>
      <c r="B291">
        <v>15523034.2009648</v>
      </c>
      <c r="C291">
        <v>2652665.534157117</v>
      </c>
      <c r="D291">
        <v>2482118.203580305</v>
      </c>
      <c r="E291">
        <v>3425908.84202705</v>
      </c>
      <c r="F291">
        <v>4104698.238469515</v>
      </c>
      <c r="G291">
        <v>2857643.382730808</v>
      </c>
    </row>
    <row r="292" spans="1:7">
      <c r="A292">
        <v>290</v>
      </c>
      <c r="B292">
        <v>15510552.54012655</v>
      </c>
      <c r="C292">
        <v>2662677.896802904</v>
      </c>
      <c r="D292">
        <v>2480816.140916312</v>
      </c>
      <c r="E292">
        <v>3426615.700584802</v>
      </c>
      <c r="F292">
        <v>4089090.08642707</v>
      </c>
      <c r="G292">
        <v>2851352.715395458</v>
      </c>
    </row>
    <row r="293" spans="1:7">
      <c r="A293">
        <v>291</v>
      </c>
      <c r="B293">
        <v>15496018.40787835</v>
      </c>
      <c r="C293">
        <v>2671583.951321811</v>
      </c>
      <c r="D293">
        <v>2479482.720507111</v>
      </c>
      <c r="E293">
        <v>3427549.140183767</v>
      </c>
      <c r="F293">
        <v>4072950.138458569</v>
      </c>
      <c r="G293">
        <v>2844452.457407094</v>
      </c>
    </row>
    <row r="294" spans="1:7">
      <c r="A294">
        <v>292</v>
      </c>
      <c r="B294">
        <v>15477789.063192</v>
      </c>
      <c r="C294">
        <v>2684845.739981703</v>
      </c>
      <c r="D294">
        <v>2477667.894070531</v>
      </c>
      <c r="E294">
        <v>3428638.259944231</v>
      </c>
      <c r="F294">
        <v>4051174.173081813</v>
      </c>
      <c r="G294">
        <v>2835462.996113727</v>
      </c>
    </row>
    <row r="295" spans="1:7">
      <c r="A295">
        <v>293</v>
      </c>
      <c r="B295">
        <v>15459659.08592026</v>
      </c>
      <c r="C295">
        <v>2695354.313239983</v>
      </c>
      <c r="D295">
        <v>2476161.951057987</v>
      </c>
      <c r="E295">
        <v>3429846.666890336</v>
      </c>
      <c r="F295">
        <v>4031245.302165115</v>
      </c>
      <c r="G295">
        <v>2827050.852566836</v>
      </c>
    </row>
    <row r="296" spans="1:7">
      <c r="A296">
        <v>294</v>
      </c>
      <c r="B296">
        <v>15441412.9215006</v>
      </c>
      <c r="C296">
        <v>2706954.589650945</v>
      </c>
      <c r="D296">
        <v>2474514.937039973</v>
      </c>
      <c r="E296">
        <v>3430991.721925444</v>
      </c>
      <c r="F296">
        <v>4010637.15703514</v>
      </c>
      <c r="G296">
        <v>2818314.515849101</v>
      </c>
    </row>
    <row r="297" spans="1:7">
      <c r="A297">
        <v>295</v>
      </c>
      <c r="B297">
        <v>15423494.44199137</v>
      </c>
      <c r="C297">
        <v>2718666.077165642</v>
      </c>
      <c r="D297">
        <v>2472756.751561656</v>
      </c>
      <c r="E297">
        <v>3432179.890204743</v>
      </c>
      <c r="F297">
        <v>3990298.109784262</v>
      </c>
      <c r="G297">
        <v>2809593.613275066</v>
      </c>
    </row>
    <row r="298" spans="1:7">
      <c r="A298">
        <v>296</v>
      </c>
      <c r="B298">
        <v>15405173.0143094</v>
      </c>
      <c r="C298">
        <v>2730437.146031929</v>
      </c>
      <c r="D298">
        <v>2470994.522089852</v>
      </c>
      <c r="E298">
        <v>3433460.705413475</v>
      </c>
      <c r="F298">
        <v>3969606.042358362</v>
      </c>
      <c r="G298">
        <v>2800674.598415779</v>
      </c>
    </row>
    <row r="299" spans="1:7">
      <c r="A299">
        <v>297</v>
      </c>
      <c r="B299">
        <v>15390362.07351897</v>
      </c>
      <c r="C299">
        <v>2740885.692180937</v>
      </c>
      <c r="D299">
        <v>2469541.083660229</v>
      </c>
      <c r="E299">
        <v>3434440.419170552</v>
      </c>
      <c r="F299">
        <v>3952173.357329635</v>
      </c>
      <c r="G299">
        <v>2793321.52117762</v>
      </c>
    </row>
    <row r="300" spans="1:7">
      <c r="A300">
        <v>298</v>
      </c>
      <c r="B300">
        <v>15381126.98070493</v>
      </c>
      <c r="C300">
        <v>2747302.950503652</v>
      </c>
      <c r="D300">
        <v>2468689.563490357</v>
      </c>
      <c r="E300">
        <v>3434878.211491632</v>
      </c>
      <c r="F300">
        <v>3941464.710138191</v>
      </c>
      <c r="G300">
        <v>2788791.545081098</v>
      </c>
    </row>
    <row r="301" spans="1:7">
      <c r="A301">
        <v>299</v>
      </c>
      <c r="B301">
        <v>15375227.67039557</v>
      </c>
      <c r="C301">
        <v>2751141.384264254</v>
      </c>
      <c r="D301">
        <v>2468166.332216695</v>
      </c>
      <c r="E301">
        <v>3435124.41565038</v>
      </c>
      <c r="F301">
        <v>3934822.08363395</v>
      </c>
      <c r="G301">
        <v>2785973.454630289</v>
      </c>
    </row>
    <row r="302" spans="1:7">
      <c r="A302">
        <v>300</v>
      </c>
      <c r="B302">
        <v>15375335.66494319</v>
      </c>
      <c r="C302">
        <v>2750936.452744109</v>
      </c>
      <c r="D302">
        <v>2468185.294705033</v>
      </c>
      <c r="E302">
        <v>3435119.73594707</v>
      </c>
      <c r="F302">
        <v>3935045.657270016</v>
      </c>
      <c r="G302">
        <v>2786048.524276965</v>
      </c>
    </row>
    <row r="303" spans="1:7">
      <c r="A303">
        <v>301</v>
      </c>
      <c r="B303">
        <v>15360955.18007058</v>
      </c>
      <c r="C303">
        <v>2762206.0681117</v>
      </c>
      <c r="D303">
        <v>2466644.92668172</v>
      </c>
      <c r="E303">
        <v>3436174.688033715</v>
      </c>
      <c r="F303">
        <v>3917263.303016904</v>
      </c>
      <c r="G303">
        <v>2778666.194226539</v>
      </c>
    </row>
    <row r="304" spans="1:7">
      <c r="A304">
        <v>302</v>
      </c>
      <c r="B304">
        <v>15346297.6719473</v>
      </c>
      <c r="C304">
        <v>2773058.594218069</v>
      </c>
      <c r="D304">
        <v>2465120.294420898</v>
      </c>
      <c r="E304">
        <v>3437293.751439125</v>
      </c>
      <c r="F304">
        <v>3899586.575547452</v>
      </c>
      <c r="G304">
        <v>2771238.456321755</v>
      </c>
    </row>
    <row r="305" spans="1:7">
      <c r="A305">
        <v>303</v>
      </c>
      <c r="B305">
        <v>15334143.51116895</v>
      </c>
      <c r="C305">
        <v>2781686.712165323</v>
      </c>
      <c r="D305">
        <v>2463886.766767885</v>
      </c>
      <c r="E305">
        <v>3438213.432585201</v>
      </c>
      <c r="F305">
        <v>3885217.658802695</v>
      </c>
      <c r="G305">
        <v>2765138.940847846</v>
      </c>
    </row>
    <row r="306" spans="1:7">
      <c r="A306">
        <v>304</v>
      </c>
      <c r="B306">
        <v>15315891.43336218</v>
      </c>
      <c r="C306">
        <v>2795827.485619947</v>
      </c>
      <c r="D306">
        <v>2461980.776044101</v>
      </c>
      <c r="E306">
        <v>3439554.736362994</v>
      </c>
      <c r="F306">
        <v>3862774.766583283</v>
      </c>
      <c r="G306">
        <v>2755753.668751853</v>
      </c>
    </row>
    <row r="307" spans="1:7">
      <c r="A307">
        <v>305</v>
      </c>
      <c r="B307">
        <v>15303314.75378064</v>
      </c>
      <c r="C307">
        <v>2804728.284452576</v>
      </c>
      <c r="D307">
        <v>2460722.202134704</v>
      </c>
      <c r="E307">
        <v>3440526.52370225</v>
      </c>
      <c r="F307">
        <v>3847948.308919022</v>
      </c>
      <c r="G307">
        <v>2749389.434572088</v>
      </c>
    </row>
    <row r="308" spans="1:7">
      <c r="A308">
        <v>306</v>
      </c>
      <c r="B308">
        <v>15289469.0494998</v>
      </c>
      <c r="C308">
        <v>2815290.698218921</v>
      </c>
      <c r="D308">
        <v>2459320.586604345</v>
      </c>
      <c r="E308">
        <v>3441538.896817027</v>
      </c>
      <c r="F308">
        <v>3831122.6247662</v>
      </c>
      <c r="G308">
        <v>2742196.243093308</v>
      </c>
    </row>
    <row r="309" spans="1:7">
      <c r="A309">
        <v>307</v>
      </c>
      <c r="B309">
        <v>15276663.8850075</v>
      </c>
      <c r="C309">
        <v>2824843.657409636</v>
      </c>
      <c r="D309">
        <v>2458063.615169512</v>
      </c>
      <c r="E309">
        <v>3442423.366192005</v>
      </c>
      <c r="F309">
        <v>3815675.504785592</v>
      </c>
      <c r="G309">
        <v>2735657.74145075</v>
      </c>
    </row>
    <row r="310" spans="1:7">
      <c r="A310">
        <v>308</v>
      </c>
      <c r="B310">
        <v>15266722.17402339</v>
      </c>
      <c r="C310">
        <v>2830271.451749494</v>
      </c>
      <c r="D310">
        <v>2457159.905673455</v>
      </c>
      <c r="E310">
        <v>3443247.801716776</v>
      </c>
      <c r="F310">
        <v>3805116.355771285</v>
      </c>
      <c r="G310">
        <v>2730926.659112375</v>
      </c>
    </row>
    <row r="311" spans="1:7">
      <c r="A311">
        <v>309</v>
      </c>
      <c r="B311">
        <v>15255413.76536647</v>
      </c>
      <c r="C311">
        <v>2839475.756289291</v>
      </c>
      <c r="D311">
        <v>2455945.913198964</v>
      </c>
      <c r="E311">
        <v>3444110.78005475</v>
      </c>
      <c r="F311">
        <v>3790903.50935265</v>
      </c>
      <c r="G311">
        <v>2724977.806470817</v>
      </c>
    </row>
    <row r="312" spans="1:7">
      <c r="A312">
        <v>310</v>
      </c>
      <c r="B312">
        <v>15241078.31779029</v>
      </c>
      <c r="C312">
        <v>2849244.46036467</v>
      </c>
      <c r="D312">
        <v>2454513.781829103</v>
      </c>
      <c r="E312">
        <v>3445309.176583688</v>
      </c>
      <c r="F312">
        <v>3774263.681302001</v>
      </c>
      <c r="G312">
        <v>2717747.217710828</v>
      </c>
    </row>
    <row r="313" spans="1:7">
      <c r="A313">
        <v>311</v>
      </c>
      <c r="B313">
        <v>15226978.59288833</v>
      </c>
      <c r="C313">
        <v>2862003.260607841</v>
      </c>
      <c r="D313">
        <v>2452798.959264732</v>
      </c>
      <c r="E313">
        <v>3446412.109289944</v>
      </c>
      <c r="F313">
        <v>3755834.599913049</v>
      </c>
      <c r="G313">
        <v>2709929.663812758</v>
      </c>
    </row>
    <row r="314" spans="1:7">
      <c r="A314">
        <v>312</v>
      </c>
      <c r="B314">
        <v>15212792.11251497</v>
      </c>
      <c r="C314">
        <v>2874217.955196345</v>
      </c>
      <c r="D314">
        <v>2451152.153400082</v>
      </c>
      <c r="E314">
        <v>3447626.641229334</v>
      </c>
      <c r="F314">
        <v>3737578.217406153</v>
      </c>
      <c r="G314">
        <v>2702217.145283053</v>
      </c>
    </row>
    <row r="315" spans="1:7">
      <c r="A315">
        <v>313</v>
      </c>
      <c r="B315">
        <v>15198862.85403174</v>
      </c>
      <c r="C315">
        <v>2886303.698451654</v>
      </c>
      <c r="D315">
        <v>2449621.184193756</v>
      </c>
      <c r="E315">
        <v>3448802.721298914</v>
      </c>
      <c r="F315">
        <v>3719475.497570693</v>
      </c>
      <c r="G315">
        <v>2694659.752516721</v>
      </c>
    </row>
    <row r="316" spans="1:7">
      <c r="A316">
        <v>314</v>
      </c>
      <c r="B316">
        <v>15184658.60242205</v>
      </c>
      <c r="C316">
        <v>2899312.862076039</v>
      </c>
      <c r="D316">
        <v>2447991.306502878</v>
      </c>
      <c r="E316">
        <v>3449980.113093007</v>
      </c>
      <c r="F316">
        <v>3700570.009900033</v>
      </c>
      <c r="G316">
        <v>2686804.310850089</v>
      </c>
    </row>
    <row r="317" spans="1:7">
      <c r="A317">
        <v>315</v>
      </c>
      <c r="B317">
        <v>15173173.45307532</v>
      </c>
      <c r="C317">
        <v>2909185.661015606</v>
      </c>
      <c r="D317">
        <v>2446674.445087247</v>
      </c>
      <c r="E317">
        <v>3451010.556095393</v>
      </c>
      <c r="F317">
        <v>3685772.571896543</v>
      </c>
      <c r="G317">
        <v>2680530.218980528</v>
      </c>
    </row>
    <row r="318" spans="1:7">
      <c r="A318">
        <v>316</v>
      </c>
      <c r="B318">
        <v>15166144.49142624</v>
      </c>
      <c r="C318">
        <v>2915511.987550547</v>
      </c>
      <c r="D318">
        <v>2445796.507569443</v>
      </c>
      <c r="E318">
        <v>3451825.686692398</v>
      </c>
      <c r="F318">
        <v>3676432.325993433</v>
      </c>
      <c r="G318">
        <v>2676577.983620422</v>
      </c>
    </row>
    <row r="319" spans="1:7">
      <c r="A319">
        <v>317</v>
      </c>
      <c r="B319">
        <v>15161729.61610629</v>
      </c>
      <c r="C319">
        <v>2919818.014362393</v>
      </c>
      <c r="D319">
        <v>2445218.979265545</v>
      </c>
      <c r="E319">
        <v>3452376.091286928</v>
      </c>
      <c r="F319">
        <v>3670316.169826142</v>
      </c>
      <c r="G319">
        <v>2674000.361365287</v>
      </c>
    </row>
    <row r="320" spans="1:7">
      <c r="A320">
        <v>318</v>
      </c>
      <c r="B320">
        <v>15161838.05676465</v>
      </c>
      <c r="C320">
        <v>2919936.802279421</v>
      </c>
      <c r="D320">
        <v>2445208.326300963</v>
      </c>
      <c r="E320">
        <v>3452380.275040227</v>
      </c>
      <c r="F320">
        <v>3670304.65514111</v>
      </c>
      <c r="G320">
        <v>2674007.998002924</v>
      </c>
    </row>
    <row r="321" spans="1:7">
      <c r="A321">
        <v>319</v>
      </c>
      <c r="B321">
        <v>15150823.21662194</v>
      </c>
      <c r="C321">
        <v>2928705.078405682</v>
      </c>
      <c r="D321">
        <v>2444036.038706357</v>
      </c>
      <c r="E321">
        <v>3453306.549803987</v>
      </c>
      <c r="F321">
        <v>3656655.771981524</v>
      </c>
      <c r="G321">
        <v>2668119.777724395</v>
      </c>
    </row>
    <row r="322" spans="1:7">
      <c r="A322">
        <v>320</v>
      </c>
      <c r="B322">
        <v>15139690.61779687</v>
      </c>
      <c r="C322">
        <v>2938647.836137743</v>
      </c>
      <c r="D322">
        <v>2442766.094378035</v>
      </c>
      <c r="E322">
        <v>3454248.739587989</v>
      </c>
      <c r="F322">
        <v>3642108.353265621</v>
      </c>
      <c r="G322">
        <v>2661919.59442748</v>
      </c>
    </row>
    <row r="323" spans="1:7">
      <c r="A323">
        <v>321</v>
      </c>
      <c r="B323">
        <v>15130610.35131518</v>
      </c>
      <c r="C323">
        <v>2947405.594385106</v>
      </c>
      <c r="D323">
        <v>2441678.499067424</v>
      </c>
      <c r="E323">
        <v>3455046.517569959</v>
      </c>
      <c r="F323">
        <v>3629762.362629496</v>
      </c>
      <c r="G323">
        <v>2656717.377663192</v>
      </c>
    </row>
    <row r="324" spans="1:7">
      <c r="A324">
        <v>322</v>
      </c>
      <c r="B324">
        <v>15116425.20000412</v>
      </c>
      <c r="C324">
        <v>2960210.601849141</v>
      </c>
      <c r="D324">
        <v>2439998.946768144</v>
      </c>
      <c r="E324">
        <v>3456369.578877038</v>
      </c>
      <c r="F324">
        <v>3611115.618986709</v>
      </c>
      <c r="G324">
        <v>2648730.453523085</v>
      </c>
    </row>
    <row r="325" spans="1:7">
      <c r="A325">
        <v>323</v>
      </c>
      <c r="B325">
        <v>15106513.32053516</v>
      </c>
      <c r="C325">
        <v>2970367.186871653</v>
      </c>
      <c r="D325">
        <v>2438739.97923526</v>
      </c>
      <c r="E325">
        <v>3457286.292408964</v>
      </c>
      <c r="F325">
        <v>3597201.658009201</v>
      </c>
      <c r="G325">
        <v>2642918.204010086</v>
      </c>
    </row>
    <row r="326" spans="1:7">
      <c r="A326">
        <v>324</v>
      </c>
      <c r="B326">
        <v>15095635.66277892</v>
      </c>
      <c r="C326">
        <v>2981033.585429692</v>
      </c>
      <c r="D326">
        <v>2437348.656528419</v>
      </c>
      <c r="E326">
        <v>3458372.650216244</v>
      </c>
      <c r="F326">
        <v>3582235.35774093</v>
      </c>
      <c r="G326">
        <v>2636645.412863639</v>
      </c>
    </row>
    <row r="327" spans="1:7">
      <c r="A327">
        <v>325</v>
      </c>
      <c r="B327">
        <v>15085655.80188652</v>
      </c>
      <c r="C327">
        <v>2991375.121313248</v>
      </c>
      <c r="D327">
        <v>2436006.347806256</v>
      </c>
      <c r="E327">
        <v>3459446.414329236</v>
      </c>
      <c r="F327">
        <v>3568142.928831053</v>
      </c>
      <c r="G327">
        <v>2630684.989606724</v>
      </c>
    </row>
    <row r="328" spans="1:7">
      <c r="A328">
        <v>326</v>
      </c>
      <c r="B328">
        <v>15078167.34438291</v>
      </c>
      <c r="C328">
        <v>3001496.92346449</v>
      </c>
      <c r="D328">
        <v>2434903.566493723</v>
      </c>
      <c r="E328">
        <v>3460154.067561523</v>
      </c>
      <c r="F328">
        <v>3555887.724058342</v>
      </c>
      <c r="G328">
        <v>2625725.062804831</v>
      </c>
    </row>
    <row r="329" spans="1:7">
      <c r="A329">
        <v>327</v>
      </c>
      <c r="B329">
        <v>15069567.79593729</v>
      </c>
      <c r="C329">
        <v>3010058.37252808</v>
      </c>
      <c r="D329">
        <v>2433804.940119532</v>
      </c>
      <c r="E329">
        <v>3461047.136690764</v>
      </c>
      <c r="F329">
        <v>3544018.159587476</v>
      </c>
      <c r="G329">
        <v>2620639.187011438</v>
      </c>
    </row>
    <row r="330" spans="1:7">
      <c r="A330">
        <v>328</v>
      </c>
      <c r="B330">
        <v>15058841.82861188</v>
      </c>
      <c r="C330">
        <v>3023191.226779219</v>
      </c>
      <c r="D330">
        <v>2432294.064743573</v>
      </c>
      <c r="E330">
        <v>3462100.636583343</v>
      </c>
      <c r="F330">
        <v>3527456.649407648</v>
      </c>
      <c r="G330">
        <v>2613799.251098098</v>
      </c>
    </row>
    <row r="331" spans="1:7">
      <c r="A331">
        <v>329</v>
      </c>
      <c r="B331">
        <v>15048140.54842441</v>
      </c>
      <c r="C331">
        <v>3033167.595811693</v>
      </c>
      <c r="D331">
        <v>2431053.322977327</v>
      </c>
      <c r="E331">
        <v>3463254.973831668</v>
      </c>
      <c r="F331">
        <v>3512977.15131669</v>
      </c>
      <c r="G331">
        <v>2607687.504487035</v>
      </c>
    </row>
    <row r="332" spans="1:7">
      <c r="A332">
        <v>330</v>
      </c>
      <c r="B332">
        <v>15037362.39796988</v>
      </c>
      <c r="C332">
        <v>3044302.809951487</v>
      </c>
      <c r="D332">
        <v>2429699.378322667</v>
      </c>
      <c r="E332">
        <v>3464357.094246888</v>
      </c>
      <c r="F332">
        <v>3497764.699362793</v>
      </c>
      <c r="G332">
        <v>2601238.416086039</v>
      </c>
    </row>
    <row r="333" spans="1:7">
      <c r="A333">
        <v>331</v>
      </c>
      <c r="B333">
        <v>15026746.41286648</v>
      </c>
      <c r="C333">
        <v>3055593.379149118</v>
      </c>
      <c r="D333">
        <v>2428251.124813035</v>
      </c>
      <c r="E333">
        <v>3465496.697023215</v>
      </c>
      <c r="F333">
        <v>3482653.720675499</v>
      </c>
      <c r="G333">
        <v>2594751.491205609</v>
      </c>
    </row>
    <row r="334" spans="1:7">
      <c r="A334">
        <v>332</v>
      </c>
      <c r="B334">
        <v>15015806.27943954</v>
      </c>
      <c r="C334">
        <v>3066934.234334582</v>
      </c>
      <c r="D334">
        <v>2426784.144686687</v>
      </c>
      <c r="E334">
        <v>3466733.500803465</v>
      </c>
      <c r="F334">
        <v>3467257.572083669</v>
      </c>
      <c r="G334">
        <v>2588096.827531138</v>
      </c>
    </row>
    <row r="335" spans="1:7">
      <c r="A335">
        <v>333</v>
      </c>
      <c r="B335">
        <v>15006986.83534769</v>
      </c>
      <c r="C335">
        <v>3077097.7619081</v>
      </c>
      <c r="D335">
        <v>2425568.944342067</v>
      </c>
      <c r="E335">
        <v>3467690.415939901</v>
      </c>
      <c r="F335">
        <v>3454099.4848508</v>
      </c>
      <c r="G335">
        <v>2582530.22830682</v>
      </c>
    </row>
    <row r="336" spans="1:7">
      <c r="A336">
        <v>334</v>
      </c>
      <c r="B336">
        <v>15001627.08174644</v>
      </c>
      <c r="C336">
        <v>3083120.666259586</v>
      </c>
      <c r="D336">
        <v>2424891.341854229</v>
      </c>
      <c r="E336">
        <v>3468106.60583533</v>
      </c>
      <c r="F336">
        <v>3446290.165384896</v>
      </c>
      <c r="G336">
        <v>2579218.302412397</v>
      </c>
    </row>
    <row r="337" spans="1:7">
      <c r="A337">
        <v>335</v>
      </c>
      <c r="B337">
        <v>14998280.64822153</v>
      </c>
      <c r="C337">
        <v>3086584.590177935</v>
      </c>
      <c r="D337">
        <v>2424489.114405646</v>
      </c>
      <c r="E337">
        <v>3468332.781229827</v>
      </c>
      <c r="F337">
        <v>3441635.652167099</v>
      </c>
      <c r="G337">
        <v>2577238.510241028</v>
      </c>
    </row>
    <row r="338" spans="1:7">
      <c r="A338">
        <v>336</v>
      </c>
      <c r="B338">
        <v>14998351.80332198</v>
      </c>
      <c r="C338">
        <v>3086375.115029691</v>
      </c>
      <c r="D338">
        <v>2424505.057555729</v>
      </c>
      <c r="E338">
        <v>3468327.502499686</v>
      </c>
      <c r="F338">
        <v>3441834.681014706</v>
      </c>
      <c r="G338">
        <v>2577309.447222171</v>
      </c>
    </row>
    <row r="339" spans="1:7">
      <c r="A339">
        <v>337</v>
      </c>
      <c r="B339">
        <v>14990149.17203815</v>
      </c>
      <c r="C339">
        <v>3097127.75409759</v>
      </c>
      <c r="D339">
        <v>2423249.461753358</v>
      </c>
      <c r="E339">
        <v>3469315.944197038</v>
      </c>
      <c r="F339">
        <v>3428634.187467819</v>
      </c>
      <c r="G339">
        <v>2571821.824522343</v>
      </c>
    </row>
    <row r="340" spans="1:7">
      <c r="A340">
        <v>338</v>
      </c>
      <c r="B340">
        <v>14981883.86035944</v>
      </c>
      <c r="C340">
        <v>3107243.777613715</v>
      </c>
      <c r="D340">
        <v>2422020.39058909</v>
      </c>
      <c r="E340">
        <v>3470353.317968623</v>
      </c>
      <c r="F340">
        <v>3415831.125314757</v>
      </c>
      <c r="G340">
        <v>2566435.248873251</v>
      </c>
    </row>
    <row r="341" spans="1:7">
      <c r="A341">
        <v>339</v>
      </c>
      <c r="B341">
        <v>14975217.15991697</v>
      </c>
      <c r="C341">
        <v>3114936.222558274</v>
      </c>
      <c r="D341">
        <v>2421059.149750429</v>
      </c>
      <c r="E341">
        <v>3471182.430525402</v>
      </c>
      <c r="F341">
        <v>3405852.195493957</v>
      </c>
      <c r="G341">
        <v>2562187.16158891</v>
      </c>
    </row>
    <row r="342" spans="1:7">
      <c r="A342">
        <v>340</v>
      </c>
      <c r="B342">
        <v>14964461.98102264</v>
      </c>
      <c r="C342">
        <v>3128840.663407908</v>
      </c>
      <c r="D342">
        <v>2419444.13103516</v>
      </c>
      <c r="E342">
        <v>3472491.361948569</v>
      </c>
      <c r="F342">
        <v>3388680.632286803</v>
      </c>
      <c r="G342">
        <v>2555005.192344195</v>
      </c>
    </row>
    <row r="343" spans="1:7">
      <c r="A343">
        <v>341</v>
      </c>
      <c r="B343">
        <v>14956859.92561132</v>
      </c>
      <c r="C343">
        <v>3137702.687805226</v>
      </c>
      <c r="D343">
        <v>2418358.756246712</v>
      </c>
      <c r="E343">
        <v>3473449.228581858</v>
      </c>
      <c r="F343">
        <v>3377248.369886424</v>
      </c>
      <c r="G343">
        <v>2550100.883091108</v>
      </c>
    </row>
    <row r="344" spans="1:7">
      <c r="A344">
        <v>342</v>
      </c>
      <c r="B344">
        <v>14948582.30446381</v>
      </c>
      <c r="C344">
        <v>3148236.30781843</v>
      </c>
      <c r="D344">
        <v>2417155.454699952</v>
      </c>
      <c r="E344">
        <v>3474451.095347325</v>
      </c>
      <c r="F344">
        <v>3364210.55533628</v>
      </c>
      <c r="G344">
        <v>2544528.891261823</v>
      </c>
    </row>
    <row r="345" spans="1:7">
      <c r="A345">
        <v>343</v>
      </c>
      <c r="B345">
        <v>14940981.36816233</v>
      </c>
      <c r="C345">
        <v>3157619.875053819</v>
      </c>
      <c r="D345">
        <v>2416086.614539798</v>
      </c>
      <c r="E345">
        <v>3475326.600019519</v>
      </c>
      <c r="F345">
        <v>3352416.135074529</v>
      </c>
      <c r="G345">
        <v>2539532.14347466</v>
      </c>
    </row>
    <row r="346" spans="1:7">
      <c r="A346">
        <v>344</v>
      </c>
      <c r="B346">
        <v>14935169.81820855</v>
      </c>
      <c r="C346">
        <v>3162437.451527772</v>
      </c>
      <c r="D346">
        <v>2415355.276639932</v>
      </c>
      <c r="E346">
        <v>3476097.955792639</v>
      </c>
      <c r="F346">
        <v>3345062.627885871</v>
      </c>
      <c r="G346">
        <v>2536216.506362339</v>
      </c>
    </row>
    <row r="347" spans="1:7">
      <c r="A347">
        <v>345</v>
      </c>
      <c r="B347">
        <v>14928703.34032486</v>
      </c>
      <c r="C347">
        <v>3171203.930041384</v>
      </c>
      <c r="D347">
        <v>2414356.566432381</v>
      </c>
      <c r="E347">
        <v>3476917.422545533</v>
      </c>
      <c r="F347">
        <v>3334451.795624184</v>
      </c>
      <c r="G347">
        <v>2531773.62568138</v>
      </c>
    </row>
    <row r="348" spans="1:7">
      <c r="A348">
        <v>346</v>
      </c>
      <c r="B348">
        <v>14920447.8635943</v>
      </c>
      <c r="C348">
        <v>3180029.087553611</v>
      </c>
      <c r="D348">
        <v>2413198.800331583</v>
      </c>
      <c r="E348">
        <v>3478044.364660082</v>
      </c>
      <c r="F348">
        <v>3322586.028952673</v>
      </c>
      <c r="G348">
        <v>2526589.582096351</v>
      </c>
    </row>
    <row r="349" spans="1:7">
      <c r="A349">
        <v>347</v>
      </c>
      <c r="B349">
        <v>14912356.46473977</v>
      </c>
      <c r="C349">
        <v>3192354.191111854</v>
      </c>
      <c r="D349">
        <v>2411771.293308057</v>
      </c>
      <c r="E349">
        <v>3479102.225817807</v>
      </c>
      <c r="F349">
        <v>3308522.807623105</v>
      </c>
      <c r="G349">
        <v>2520605.946878945</v>
      </c>
    </row>
    <row r="350" spans="1:7">
      <c r="A350">
        <v>348</v>
      </c>
      <c r="B350">
        <v>14904213.59533784</v>
      </c>
      <c r="C350">
        <v>3204080.733720366</v>
      </c>
      <c r="D350">
        <v>2410392.521921436</v>
      </c>
      <c r="E350">
        <v>3480264.330582347</v>
      </c>
      <c r="F350">
        <v>3294719.823488169</v>
      </c>
      <c r="G350">
        <v>2514756.185625519</v>
      </c>
    </row>
    <row r="351" spans="1:7">
      <c r="A351">
        <v>349</v>
      </c>
      <c r="B351">
        <v>14896204.92300332</v>
      </c>
      <c r="C351">
        <v>3215728.26417762</v>
      </c>
      <c r="D351">
        <v>2409101.667672805</v>
      </c>
      <c r="E351">
        <v>3481400.169728455</v>
      </c>
      <c r="F351">
        <v>3280970.052716861</v>
      </c>
      <c r="G351">
        <v>2509004.768707579</v>
      </c>
    </row>
    <row r="352" spans="1:7">
      <c r="A352">
        <v>350</v>
      </c>
      <c r="B352">
        <v>14887995.8379122</v>
      </c>
      <c r="C352">
        <v>3228514.851334175</v>
      </c>
      <c r="D352">
        <v>2407711.165363516</v>
      </c>
      <c r="E352">
        <v>3482552.063087236</v>
      </c>
      <c r="F352">
        <v>3266308.499303037</v>
      </c>
      <c r="G352">
        <v>2502909.258824239</v>
      </c>
    </row>
    <row r="353" spans="1:7">
      <c r="A353">
        <v>351</v>
      </c>
      <c r="B353">
        <v>14881403.2536115</v>
      </c>
      <c r="C353">
        <v>3238042.824511934</v>
      </c>
      <c r="D353">
        <v>2406600.400177322</v>
      </c>
      <c r="E353">
        <v>3483542.495038838</v>
      </c>
      <c r="F353">
        <v>3255073.147958774</v>
      </c>
      <c r="G353">
        <v>2498144.385924628</v>
      </c>
    </row>
    <row r="354" spans="1:7">
      <c r="A354">
        <v>352</v>
      </c>
      <c r="B354">
        <v>14877511.84666711</v>
      </c>
      <c r="C354">
        <v>3244029.795744921</v>
      </c>
      <c r="D354">
        <v>2405866.179249103</v>
      </c>
      <c r="E354">
        <v>3484307.834015634</v>
      </c>
      <c r="F354">
        <v>3248111.442364344</v>
      </c>
      <c r="G354">
        <v>2495196.595293107</v>
      </c>
    </row>
    <row r="355" spans="1:7">
      <c r="A355">
        <v>353</v>
      </c>
      <c r="B355">
        <v>14875139.44976085</v>
      </c>
      <c r="C355">
        <v>3248058.946148902</v>
      </c>
      <c r="D355">
        <v>2405391.212888675</v>
      </c>
      <c r="E355">
        <v>3484814.923370874</v>
      </c>
      <c r="F355">
        <v>3243586.440349946</v>
      </c>
      <c r="G355">
        <v>2493287.927002452</v>
      </c>
    </row>
    <row r="356" spans="1:7">
      <c r="A356">
        <v>354</v>
      </c>
      <c r="B356">
        <v>14875216.89283816</v>
      </c>
      <c r="C356">
        <v>3248174.117550927</v>
      </c>
      <c r="D356">
        <v>2405383.598927575</v>
      </c>
      <c r="E356">
        <v>3484817.379020192</v>
      </c>
      <c r="F356">
        <v>3243557.525811537</v>
      </c>
      <c r="G356">
        <v>2493284.271527927</v>
      </c>
    </row>
    <row r="357" spans="1:7">
      <c r="A357">
        <v>355</v>
      </c>
      <c r="B357">
        <v>14869163.2762476</v>
      </c>
      <c r="C357">
        <v>3255992.939854628</v>
      </c>
      <c r="D357">
        <v>2404454.909437654</v>
      </c>
      <c r="E357">
        <v>3485666.700371549</v>
      </c>
      <c r="F357">
        <v>3233932.046721119</v>
      </c>
      <c r="G357">
        <v>2489116.679862648</v>
      </c>
    </row>
    <row r="358" spans="1:7">
      <c r="A358">
        <v>356</v>
      </c>
      <c r="B358">
        <v>14863158.15478988</v>
      </c>
      <c r="C358">
        <v>3264952.431790042</v>
      </c>
      <c r="D358">
        <v>2403454.450287806</v>
      </c>
      <c r="E358">
        <v>3486519.919304424</v>
      </c>
      <c r="F358">
        <v>3223550.080578095</v>
      </c>
      <c r="G358">
        <v>2484681.272829513</v>
      </c>
    </row>
    <row r="359" spans="1:7">
      <c r="A359">
        <v>357</v>
      </c>
      <c r="B359">
        <v>14858439.73026692</v>
      </c>
      <c r="C359">
        <v>3272739.636619772</v>
      </c>
      <c r="D359">
        <v>2402617.275149671</v>
      </c>
      <c r="E359">
        <v>3487219.216448138</v>
      </c>
      <c r="F359">
        <v>3214849.494797148</v>
      </c>
      <c r="G359">
        <v>2481014.107252196</v>
      </c>
    </row>
    <row r="360" spans="1:7">
      <c r="A360">
        <v>358</v>
      </c>
      <c r="B360">
        <v>14850341.77441229</v>
      </c>
      <c r="C360">
        <v>3284826.922261942</v>
      </c>
      <c r="D360">
        <v>2401216.273496234</v>
      </c>
      <c r="E360">
        <v>3488484.660896135</v>
      </c>
      <c r="F360">
        <v>3200829.671346703</v>
      </c>
      <c r="G360">
        <v>2474984.246411271</v>
      </c>
    </row>
    <row r="361" spans="1:7">
      <c r="A361">
        <v>359</v>
      </c>
      <c r="B361">
        <v>14844589.07878949</v>
      </c>
      <c r="C361">
        <v>3294817.299917903</v>
      </c>
      <c r="D361">
        <v>2400128.448843995</v>
      </c>
      <c r="E361">
        <v>3489395.112107422</v>
      </c>
      <c r="F361">
        <v>3189863.484836141</v>
      </c>
      <c r="G361">
        <v>2470384.733084031</v>
      </c>
    </row>
    <row r="362" spans="1:7">
      <c r="A362">
        <v>360</v>
      </c>
      <c r="B362">
        <v>14838324.1223183</v>
      </c>
      <c r="C362">
        <v>3305119.929670372</v>
      </c>
      <c r="D362">
        <v>2398936.023714541</v>
      </c>
      <c r="E362">
        <v>3490457.333885849</v>
      </c>
      <c r="F362">
        <v>3178293.378213781</v>
      </c>
      <c r="G362">
        <v>2465517.456833758</v>
      </c>
    </row>
    <row r="363" spans="1:7">
      <c r="A363">
        <v>361</v>
      </c>
      <c r="B363">
        <v>14832630.20903434</v>
      </c>
      <c r="C363">
        <v>3315163.380555395</v>
      </c>
      <c r="D363">
        <v>2397785.24787565</v>
      </c>
      <c r="E363">
        <v>3491498.540049191</v>
      </c>
      <c r="F363">
        <v>3167319.103528863</v>
      </c>
      <c r="G363">
        <v>2460863.937025243</v>
      </c>
    </row>
    <row r="364" spans="1:7">
      <c r="A364">
        <v>362</v>
      </c>
      <c r="B364">
        <v>14828521.63757198</v>
      </c>
      <c r="C364">
        <v>3325286.540578273</v>
      </c>
      <c r="D364">
        <v>2396829.750454871</v>
      </c>
      <c r="E364">
        <v>3492199.437127892</v>
      </c>
      <c r="F364">
        <v>3157380.531740783</v>
      </c>
      <c r="G364">
        <v>2456825.37767016</v>
      </c>
    </row>
    <row r="365" spans="1:7">
      <c r="A365">
        <v>363</v>
      </c>
      <c r="B365">
        <v>14823844.46747343</v>
      </c>
      <c r="C365">
        <v>3333178.516948676</v>
      </c>
      <c r="D365">
        <v>2395928.51291091</v>
      </c>
      <c r="E365">
        <v>3493032.915251216</v>
      </c>
      <c r="F365">
        <v>3148640.07601626</v>
      </c>
      <c r="G365">
        <v>2453064.446346372</v>
      </c>
    </row>
    <row r="366" spans="1:7">
      <c r="A366">
        <v>364</v>
      </c>
      <c r="B366">
        <v>14818035.5872434</v>
      </c>
      <c r="C366">
        <v>3346073.071269129</v>
      </c>
      <c r="D366">
        <v>2394642.478206905</v>
      </c>
      <c r="E366">
        <v>3494042.687947797</v>
      </c>
      <c r="F366">
        <v>3135600.812143584</v>
      </c>
      <c r="G366">
        <v>2447676.537675988</v>
      </c>
    </row>
    <row r="367" spans="1:7">
      <c r="A367">
        <v>365</v>
      </c>
      <c r="B367">
        <v>14812203.5633452</v>
      </c>
      <c r="C367">
        <v>3355113.034597342</v>
      </c>
      <c r="D367">
        <v>2393632.413214956</v>
      </c>
      <c r="E367">
        <v>3495121.214497162</v>
      </c>
      <c r="F367">
        <v>3125096.955795647</v>
      </c>
      <c r="G367">
        <v>2443239.945240092</v>
      </c>
    </row>
    <row r="368" spans="1:7">
      <c r="A368">
        <v>366</v>
      </c>
      <c r="B368">
        <v>14806337.44674531</v>
      </c>
      <c r="C368">
        <v>3365421.097104643</v>
      </c>
      <c r="D368">
        <v>2392521.488216326</v>
      </c>
      <c r="E368">
        <v>3496158.769777342</v>
      </c>
      <c r="F368">
        <v>3113792.295593817</v>
      </c>
      <c r="G368">
        <v>2438443.796053178</v>
      </c>
    </row>
    <row r="369" spans="1:7">
      <c r="A369">
        <v>367</v>
      </c>
      <c r="B369">
        <v>14800541.71775691</v>
      </c>
      <c r="C369">
        <v>3375933.219322806</v>
      </c>
      <c r="D369">
        <v>2391323.321837661</v>
      </c>
      <c r="E369">
        <v>3497233.295072414</v>
      </c>
      <c r="F369">
        <v>3102478.800954681</v>
      </c>
      <c r="G369">
        <v>2433573.080569346</v>
      </c>
    </row>
    <row r="370" spans="1:7">
      <c r="A370">
        <v>368</v>
      </c>
      <c r="B370">
        <v>14794495.20197339</v>
      </c>
      <c r="C370">
        <v>3386453.532130814</v>
      </c>
      <c r="D370">
        <v>2390097.517862857</v>
      </c>
      <c r="E370">
        <v>3498413.36768913</v>
      </c>
      <c r="F370">
        <v>3090963.012525083</v>
      </c>
      <c r="G370">
        <v>2428567.771765504</v>
      </c>
    </row>
    <row r="371" spans="1:7">
      <c r="A371">
        <v>369</v>
      </c>
      <c r="B371">
        <v>14789677.35257551</v>
      </c>
      <c r="C371">
        <v>3396014.030583074</v>
      </c>
      <c r="D371">
        <v>2389077.934762368</v>
      </c>
      <c r="E371">
        <v>3499331.71210926</v>
      </c>
      <c r="F371">
        <v>3080943.821511978</v>
      </c>
      <c r="G371">
        <v>2424309.853608834</v>
      </c>
    </row>
    <row r="372" spans="1:7">
      <c r="A372">
        <v>370</v>
      </c>
      <c r="B372">
        <v>14786864.84730824</v>
      </c>
      <c r="C372">
        <v>3401361.837988712</v>
      </c>
      <c r="D372">
        <v>2388548.686576578</v>
      </c>
      <c r="E372">
        <v>3499705.50326875</v>
      </c>
      <c r="F372">
        <v>3075330.041066214</v>
      </c>
      <c r="G372">
        <v>2421918.77840799</v>
      </c>
    </row>
    <row r="373" spans="1:7">
      <c r="A373">
        <v>371</v>
      </c>
      <c r="B373">
        <v>14785150.81247457</v>
      </c>
      <c r="C373">
        <v>3404252.013192908</v>
      </c>
      <c r="D373">
        <v>2388250.94421279</v>
      </c>
      <c r="E373">
        <v>3499895.289012909</v>
      </c>
      <c r="F373">
        <v>3072179.818168315</v>
      </c>
      <c r="G373">
        <v>2420572.747887654</v>
      </c>
    </row>
    <row r="374" spans="1:7">
      <c r="A374">
        <v>372</v>
      </c>
      <c r="B374">
        <v>14785202.62636997</v>
      </c>
      <c r="C374">
        <v>3404032.030250252</v>
      </c>
      <c r="D374">
        <v>2388265.630817966</v>
      </c>
      <c r="E374">
        <v>3499888.59846743</v>
      </c>
      <c r="F374">
        <v>3072371.538368054</v>
      </c>
      <c r="G374">
        <v>2420644.82846627</v>
      </c>
    </row>
    <row r="375" spans="1:7">
      <c r="A375">
        <v>373</v>
      </c>
      <c r="B375">
        <v>14780956.74463638</v>
      </c>
      <c r="C375">
        <v>3414015.102685687</v>
      </c>
      <c r="D375">
        <v>2387237.146335587</v>
      </c>
      <c r="E375">
        <v>3500798.687818769</v>
      </c>
      <c r="F375">
        <v>3062409.662169981</v>
      </c>
      <c r="G375">
        <v>2416496.145626354</v>
      </c>
    </row>
    <row r="376" spans="1:7">
      <c r="A376">
        <v>374</v>
      </c>
      <c r="B376">
        <v>14776773.46611299</v>
      </c>
      <c r="C376">
        <v>3423026.574123987</v>
      </c>
      <c r="D376">
        <v>2386255.547268544</v>
      </c>
      <c r="E376">
        <v>3501734.194333024</v>
      </c>
      <c r="F376">
        <v>3053160.795342756</v>
      </c>
      <c r="G376">
        <v>2412596.355044683</v>
      </c>
    </row>
    <row r="377" spans="1:7">
      <c r="A377">
        <v>375</v>
      </c>
      <c r="B377">
        <v>14773529.46989833</v>
      </c>
      <c r="C377">
        <v>3429401.920417517</v>
      </c>
      <c r="D377">
        <v>2385528.576488672</v>
      </c>
      <c r="E377">
        <v>3502448.761706227</v>
      </c>
      <c r="F377">
        <v>3046433.10373688</v>
      </c>
      <c r="G377">
        <v>2409717.107549038</v>
      </c>
    </row>
    <row r="378" spans="1:7">
      <c r="A378">
        <v>376</v>
      </c>
      <c r="B378">
        <v>14767727.23757225</v>
      </c>
      <c r="C378">
        <v>3442886.707211306</v>
      </c>
      <c r="D378">
        <v>2384133.831463574</v>
      </c>
      <c r="E378">
        <v>3503722.192145124</v>
      </c>
      <c r="F378">
        <v>3032921.686241542</v>
      </c>
      <c r="G378">
        <v>2404062.820510706</v>
      </c>
    </row>
    <row r="379" spans="1:7">
      <c r="A379">
        <v>377</v>
      </c>
      <c r="B379">
        <v>14763594.08616634</v>
      </c>
      <c r="C379">
        <v>3451325.626749676</v>
      </c>
      <c r="D379">
        <v>2383205.035214856</v>
      </c>
      <c r="E379">
        <v>3504646.124888245</v>
      </c>
      <c r="F379">
        <v>3024130.201772748</v>
      </c>
      <c r="G379">
        <v>2400287.097540816</v>
      </c>
    </row>
    <row r="380" spans="1:7">
      <c r="A380">
        <v>378</v>
      </c>
      <c r="B380">
        <v>14759133.10826551</v>
      </c>
      <c r="C380">
        <v>3461526.562552198</v>
      </c>
      <c r="D380">
        <v>2382169.871590556</v>
      </c>
      <c r="E380">
        <v>3505620.285330692</v>
      </c>
      <c r="F380">
        <v>3013904.238636546</v>
      </c>
      <c r="G380">
        <v>2395912.150155519</v>
      </c>
    </row>
    <row r="381" spans="1:7">
      <c r="A381">
        <v>379</v>
      </c>
      <c r="B381">
        <v>14755079.20643601</v>
      </c>
      <c r="C381">
        <v>3470408.749532012</v>
      </c>
      <c r="D381">
        <v>2381265.478523577</v>
      </c>
      <c r="E381">
        <v>3506464.480776948</v>
      </c>
      <c r="F381">
        <v>3004865.749589635</v>
      </c>
      <c r="G381">
        <v>2392074.74801384</v>
      </c>
    </row>
    <row r="382" spans="1:7">
      <c r="A382">
        <v>380</v>
      </c>
      <c r="B382">
        <v>14752045.8114267</v>
      </c>
      <c r="C382">
        <v>3474033.164498603</v>
      </c>
      <c r="D382">
        <v>2380715.42864258</v>
      </c>
      <c r="E382">
        <v>3507144.170129851</v>
      </c>
      <c r="F382">
        <v>3000214.922557368</v>
      </c>
      <c r="G382">
        <v>2389938.125598303</v>
      </c>
    </row>
    <row r="383" spans="1:7">
      <c r="A383">
        <v>381</v>
      </c>
      <c r="B383">
        <v>14748771.80250834</v>
      </c>
      <c r="C383">
        <v>3482006.138392237</v>
      </c>
      <c r="D383">
        <v>2379904.310082293</v>
      </c>
      <c r="E383">
        <v>3507897.651349942</v>
      </c>
      <c r="F383">
        <v>2992329.52198185</v>
      </c>
      <c r="G383">
        <v>2386634.180702011</v>
      </c>
    </row>
    <row r="384" spans="1:7">
      <c r="A384">
        <v>382</v>
      </c>
      <c r="B384">
        <v>14744512.99348884</v>
      </c>
      <c r="C384">
        <v>3489169.546395533</v>
      </c>
      <c r="D384">
        <v>2379008.330793136</v>
      </c>
      <c r="E384">
        <v>3508916.045002712</v>
      </c>
      <c r="F384">
        <v>2984325.20041377</v>
      </c>
      <c r="G384">
        <v>2383093.870883691</v>
      </c>
    </row>
    <row r="385" spans="1:7">
      <c r="A385">
        <v>383</v>
      </c>
      <c r="B385">
        <v>14740369.78696991</v>
      </c>
      <c r="C385">
        <v>3500716.49397875</v>
      </c>
      <c r="D385">
        <v>2377810.401712629</v>
      </c>
      <c r="E385">
        <v>3509914.064029485</v>
      </c>
      <c r="F385">
        <v>2973474.754191143</v>
      </c>
      <c r="G385">
        <v>2378454.073057905</v>
      </c>
    </row>
    <row r="386" spans="1:7">
      <c r="A386">
        <v>384</v>
      </c>
      <c r="B386">
        <v>14736212.03063942</v>
      </c>
      <c r="C386">
        <v>3511544.047665304</v>
      </c>
      <c r="D386">
        <v>2376655.83554998</v>
      </c>
      <c r="E386">
        <v>3511007.542582321</v>
      </c>
      <c r="F386">
        <v>2963009.706865392</v>
      </c>
      <c r="G386">
        <v>2373994.897976425</v>
      </c>
    </row>
    <row r="387" spans="1:7">
      <c r="A387">
        <v>385</v>
      </c>
      <c r="B387">
        <v>14732121.72774778</v>
      </c>
      <c r="C387">
        <v>3522368.486789355</v>
      </c>
      <c r="D387">
        <v>2375570.02372489</v>
      </c>
      <c r="E387">
        <v>3512086.064547846</v>
      </c>
      <c r="F387">
        <v>2952508.656842681</v>
      </c>
      <c r="G387">
        <v>2369588.495843004</v>
      </c>
    </row>
    <row r="388" spans="1:7">
      <c r="A388">
        <v>386</v>
      </c>
      <c r="B388">
        <v>14727904.91266638</v>
      </c>
      <c r="C388">
        <v>3534686.940632955</v>
      </c>
      <c r="D388">
        <v>2374369.698394406</v>
      </c>
      <c r="E388">
        <v>3513203.675597713</v>
      </c>
      <c r="F388">
        <v>2940890.929308075</v>
      </c>
      <c r="G388">
        <v>2364753.668733234</v>
      </c>
    </row>
    <row r="389" spans="1:7">
      <c r="A389">
        <v>387</v>
      </c>
      <c r="B389">
        <v>14724576.28373172</v>
      </c>
      <c r="C389">
        <v>3543506.016785748</v>
      </c>
      <c r="D389">
        <v>2373438.290635779</v>
      </c>
      <c r="E389">
        <v>3514136.256472178</v>
      </c>
      <c r="F389">
        <v>2932363.622312013</v>
      </c>
      <c r="G389">
        <v>2361132.097526005</v>
      </c>
    </row>
    <row r="390" spans="1:7">
      <c r="A390">
        <v>388</v>
      </c>
      <c r="B390">
        <v>14722730.10047088</v>
      </c>
      <c r="C390">
        <v>3548898.102591265</v>
      </c>
      <c r="D390">
        <v>2372833.192362508</v>
      </c>
      <c r="E390">
        <v>3514839.34222937</v>
      </c>
      <c r="F390">
        <v>2927212.601497818</v>
      </c>
      <c r="G390">
        <v>2358946.861789923</v>
      </c>
    </row>
    <row r="391" spans="1:7">
      <c r="A391">
        <v>389</v>
      </c>
      <c r="B391">
        <v>14721645.06580243</v>
      </c>
      <c r="C391">
        <v>3552538.173521141</v>
      </c>
      <c r="D391">
        <v>2372444.718503303</v>
      </c>
      <c r="E391">
        <v>3515299.984857573</v>
      </c>
      <c r="F391">
        <v>2923840.627521405</v>
      </c>
      <c r="G391">
        <v>2357521.56139901</v>
      </c>
    </row>
    <row r="392" spans="1:7">
      <c r="A392">
        <v>390</v>
      </c>
      <c r="B392">
        <v>14721703.70690785</v>
      </c>
      <c r="C392">
        <v>3552635.731101463</v>
      </c>
      <c r="D392">
        <v>2372440.332689705</v>
      </c>
      <c r="E392">
        <v>3515300.369876307</v>
      </c>
      <c r="F392">
        <v>2923812.164717552</v>
      </c>
      <c r="G392">
        <v>2357515.108522819</v>
      </c>
    </row>
    <row r="393" spans="1:7">
      <c r="A393">
        <v>391</v>
      </c>
      <c r="B393">
        <v>14718811.1508776</v>
      </c>
      <c r="C393">
        <v>3559019.699989384</v>
      </c>
      <c r="D393">
        <v>2371733.850559742</v>
      </c>
      <c r="E393">
        <v>3516042.242348849</v>
      </c>
      <c r="F393">
        <v>2917329.836566494</v>
      </c>
      <c r="G393">
        <v>2354685.521413131</v>
      </c>
    </row>
    <row r="394" spans="1:7">
      <c r="A394">
        <v>392</v>
      </c>
      <c r="B394">
        <v>14716057.11321558</v>
      </c>
      <c r="C394">
        <v>3566489.032771478</v>
      </c>
      <c r="D394">
        <v>2370978.07392958</v>
      </c>
      <c r="E394">
        <v>3516771.878615114</v>
      </c>
      <c r="F394">
        <v>2910195.715585286</v>
      </c>
      <c r="G394">
        <v>2351622.41231412</v>
      </c>
    </row>
    <row r="395" spans="1:7">
      <c r="A395">
        <v>393</v>
      </c>
      <c r="B395">
        <v>14714013.01895843</v>
      </c>
      <c r="C395">
        <v>3572945.39022178</v>
      </c>
      <c r="D395">
        <v>2370360.570751393</v>
      </c>
      <c r="E395">
        <v>3517347.456161513</v>
      </c>
      <c r="F395">
        <v>2904246.451561677</v>
      </c>
      <c r="G395">
        <v>2349113.150262062</v>
      </c>
    </row>
    <row r="396" spans="1:7">
      <c r="A396">
        <v>394</v>
      </c>
      <c r="B396">
        <v>14709950.69917431</v>
      </c>
      <c r="C396">
        <v>3583679.736506405</v>
      </c>
      <c r="D396">
        <v>2369212.007880977</v>
      </c>
      <c r="E396">
        <v>3518527.751190064</v>
      </c>
      <c r="F396">
        <v>2893904.121453627</v>
      </c>
      <c r="G396">
        <v>2344627.082143238</v>
      </c>
    </row>
    <row r="397" spans="1:7">
      <c r="A397">
        <v>395</v>
      </c>
      <c r="B397">
        <v>14707078.89239923</v>
      </c>
      <c r="C397">
        <v>3592998.525140792</v>
      </c>
      <c r="D397">
        <v>2368287.700885361</v>
      </c>
      <c r="E397">
        <v>3519401.374972989</v>
      </c>
      <c r="F397">
        <v>2885366.126402935</v>
      </c>
      <c r="G397">
        <v>2341025.164997157</v>
      </c>
    </row>
    <row r="398" spans="1:7">
      <c r="A398">
        <v>396</v>
      </c>
      <c r="B398">
        <v>14703954.25328083</v>
      </c>
      <c r="C398">
        <v>3602367.885227501</v>
      </c>
      <c r="D398">
        <v>2367281.529732006</v>
      </c>
      <c r="E398">
        <v>3520412.153806928</v>
      </c>
      <c r="F398">
        <v>2876583.869346782</v>
      </c>
      <c r="G398">
        <v>2337308.815167612</v>
      </c>
    </row>
    <row r="399" spans="1:7">
      <c r="A399">
        <v>397</v>
      </c>
      <c r="B399">
        <v>14701153.13817704</v>
      </c>
      <c r="C399">
        <v>3611636.224490678</v>
      </c>
      <c r="D399">
        <v>2366303.48278702</v>
      </c>
      <c r="E399">
        <v>3521401.947419319</v>
      </c>
      <c r="F399">
        <v>2868112.285092611</v>
      </c>
      <c r="G399">
        <v>2333699.198387414</v>
      </c>
    </row>
    <row r="400" spans="1:7">
      <c r="A400">
        <v>398</v>
      </c>
      <c r="B400">
        <v>14699281.92400511</v>
      </c>
      <c r="C400">
        <v>3621673.923753142</v>
      </c>
      <c r="D400">
        <v>2365454.962949484</v>
      </c>
      <c r="E400">
        <v>3522096.978028465</v>
      </c>
      <c r="F400">
        <v>2859765.590792596</v>
      </c>
      <c r="G400">
        <v>2330290.468481425</v>
      </c>
    </row>
    <row r="401" spans="1:7">
      <c r="A401">
        <v>399</v>
      </c>
      <c r="B401">
        <v>14697144.6306363</v>
      </c>
      <c r="C401">
        <v>3628389.926067743</v>
      </c>
      <c r="D401">
        <v>2364740.686298602</v>
      </c>
      <c r="E401">
        <v>3522841.746950835</v>
      </c>
      <c r="F401">
        <v>2853571.111812464</v>
      </c>
      <c r="G401">
        <v>2327601.159506659</v>
      </c>
    </row>
    <row r="402" spans="1:7">
      <c r="A402">
        <v>400</v>
      </c>
      <c r="B402">
        <v>14694534.91945502</v>
      </c>
      <c r="C402">
        <v>3640881.387711268</v>
      </c>
      <c r="D402">
        <v>2363628.852703657</v>
      </c>
      <c r="E402">
        <v>3523799.666027677</v>
      </c>
      <c r="F402">
        <v>2842997.740588174</v>
      </c>
      <c r="G402">
        <v>2323227.272424243</v>
      </c>
    </row>
    <row r="403" spans="1:7">
      <c r="A403">
        <v>401</v>
      </c>
      <c r="B403">
        <v>14691862.95472729</v>
      </c>
      <c r="C403">
        <v>3648289.189540599</v>
      </c>
      <c r="D403">
        <v>2362851.523573721</v>
      </c>
      <c r="E403">
        <v>3524762.576825886</v>
      </c>
      <c r="F403">
        <v>2835785.835684841</v>
      </c>
      <c r="G403">
        <v>2320173.829102244</v>
      </c>
    </row>
    <row r="404" spans="1:7">
      <c r="A404">
        <v>402</v>
      </c>
      <c r="B404">
        <v>14689203.23566645</v>
      </c>
      <c r="C404">
        <v>3657085.590325898</v>
      </c>
      <c r="D404">
        <v>2361978.665520306</v>
      </c>
      <c r="E404">
        <v>3525694.036972285</v>
      </c>
      <c r="F404">
        <v>2827707.08585229</v>
      </c>
      <c r="G404">
        <v>2316737.856995672</v>
      </c>
    </row>
    <row r="405" spans="1:7">
      <c r="A405">
        <v>403</v>
      </c>
      <c r="B405">
        <v>14686563.99197347</v>
      </c>
      <c r="C405">
        <v>3666110.214612614</v>
      </c>
      <c r="D405">
        <v>2361019.93254983</v>
      </c>
      <c r="E405">
        <v>3526664.740230784</v>
      </c>
      <c r="F405">
        <v>2819562.224639392</v>
      </c>
      <c r="G405">
        <v>2313206.879940853</v>
      </c>
    </row>
    <row r="406" spans="1:7">
      <c r="A406">
        <v>404</v>
      </c>
      <c r="B406">
        <v>14683753.21208886</v>
      </c>
      <c r="C406">
        <v>3674966.824486453</v>
      </c>
      <c r="D406">
        <v>2360033.047244211</v>
      </c>
      <c r="E406">
        <v>3527751.448699529</v>
      </c>
      <c r="F406">
        <v>2811393.389119806</v>
      </c>
      <c r="G406">
        <v>2309608.502538855</v>
      </c>
    </row>
    <row r="407" spans="1:7">
      <c r="A407">
        <v>405</v>
      </c>
      <c r="B407">
        <v>14681569.40275048</v>
      </c>
      <c r="C407">
        <v>3683291.662992946</v>
      </c>
      <c r="D407">
        <v>2359203.407197328</v>
      </c>
      <c r="E407">
        <v>3528601.10280768</v>
      </c>
      <c r="F407">
        <v>2804024.677755832</v>
      </c>
      <c r="G407">
        <v>2306448.551996698</v>
      </c>
    </row>
    <row r="408" spans="1:7">
      <c r="A408">
        <v>406</v>
      </c>
      <c r="B408">
        <v>14680373.83562391</v>
      </c>
      <c r="C408">
        <v>3687463.462172539</v>
      </c>
      <c r="D408">
        <v>2358825.073649677</v>
      </c>
      <c r="E408">
        <v>3528897.499487189</v>
      </c>
      <c r="F408">
        <v>2800328.771832337</v>
      </c>
      <c r="G408">
        <v>2304859.028482164</v>
      </c>
    </row>
    <row r="409" spans="1:7">
      <c r="A409">
        <v>407</v>
      </c>
      <c r="B409">
        <v>14679656.96516531</v>
      </c>
      <c r="C409">
        <v>3689451.801867145</v>
      </c>
      <c r="D409">
        <v>2358632.774023512</v>
      </c>
      <c r="E409">
        <v>3529026.474052408</v>
      </c>
      <c r="F409">
        <v>2798484.131812653</v>
      </c>
      <c r="G409">
        <v>2304061.783409585</v>
      </c>
    </row>
    <row r="410" spans="1:7">
      <c r="A410">
        <v>408</v>
      </c>
      <c r="B410">
        <v>14679699.85636979</v>
      </c>
      <c r="C410">
        <v>3689218.321365587</v>
      </c>
      <c r="D410">
        <v>2358647.601767731</v>
      </c>
      <c r="E410">
        <v>3529016.8867504</v>
      </c>
      <c r="F410">
        <v>2798678.503543764</v>
      </c>
      <c r="G410">
        <v>2304138.542942304</v>
      </c>
    </row>
    <row r="411" spans="1:7">
      <c r="A411">
        <v>409</v>
      </c>
      <c r="B411">
        <v>14677906.67736235</v>
      </c>
      <c r="C411">
        <v>3697963.999600002</v>
      </c>
      <c r="D411">
        <v>2357823.590374049</v>
      </c>
      <c r="E411">
        <v>3529825.541708138</v>
      </c>
      <c r="F411">
        <v>2791256.392048502</v>
      </c>
      <c r="G411">
        <v>2301037.153631663</v>
      </c>
    </row>
    <row r="412" spans="1:7">
      <c r="A412">
        <v>410</v>
      </c>
      <c r="B412">
        <v>14676231.89796785</v>
      </c>
      <c r="C412">
        <v>3705213.952163653</v>
      </c>
      <c r="D412">
        <v>2357081.864337039</v>
      </c>
      <c r="E412">
        <v>3530618.658996391</v>
      </c>
      <c r="F412">
        <v>2784951.400465575</v>
      </c>
      <c r="G412">
        <v>2298366.022005188</v>
      </c>
    </row>
    <row r="413" spans="1:7">
      <c r="A413">
        <v>411</v>
      </c>
      <c r="B413">
        <v>14674999.47154162</v>
      </c>
      <c r="C413">
        <v>3709695.239192055</v>
      </c>
      <c r="D413">
        <v>2356582.209924952</v>
      </c>
      <c r="E413">
        <v>3531180.371214265</v>
      </c>
      <c r="F413">
        <v>2780921.91539596</v>
      </c>
      <c r="G413">
        <v>2296619.735814388</v>
      </c>
    </row>
    <row r="414" spans="1:7">
      <c r="A414">
        <v>412</v>
      </c>
      <c r="B414">
        <v>14672443.21406117</v>
      </c>
      <c r="C414">
        <v>3722311.751821167</v>
      </c>
      <c r="D414">
        <v>2355374.635617637</v>
      </c>
      <c r="E414">
        <v>3532406.01937235</v>
      </c>
      <c r="F414">
        <v>2770218.095148653</v>
      </c>
      <c r="G414">
        <v>2292132.712101368</v>
      </c>
    </row>
    <row r="415" spans="1:7">
      <c r="A415">
        <v>413</v>
      </c>
      <c r="B415">
        <v>14670642.06076963</v>
      </c>
      <c r="C415">
        <v>3729687.657142184</v>
      </c>
      <c r="D415">
        <v>2354608.751697141</v>
      </c>
      <c r="E415">
        <v>3533263.140599869</v>
      </c>
      <c r="F415">
        <v>2763743.958368882</v>
      </c>
      <c r="G415">
        <v>2289338.552961555</v>
      </c>
    </row>
    <row r="416" spans="1:7">
      <c r="A416">
        <v>414</v>
      </c>
      <c r="B416">
        <v>14668724.75631225</v>
      </c>
      <c r="C416">
        <v>3739067.487694238</v>
      </c>
      <c r="D416">
        <v>2353732.218168775</v>
      </c>
      <c r="E416">
        <v>3534187.861163833</v>
      </c>
      <c r="F416">
        <v>2755807.414945719</v>
      </c>
      <c r="G416">
        <v>2285929.774339681</v>
      </c>
    </row>
    <row r="417" spans="1:7">
      <c r="A417">
        <v>415</v>
      </c>
      <c r="B417">
        <v>14667012.99895819</v>
      </c>
      <c r="C417">
        <v>3746911.954339135</v>
      </c>
      <c r="D417">
        <v>2352990.70044819</v>
      </c>
      <c r="E417">
        <v>3534971.117995248</v>
      </c>
      <c r="F417">
        <v>2749080.528353153</v>
      </c>
      <c r="G417">
        <v>2283058.697822467</v>
      </c>
    </row>
    <row r="418" spans="1:7">
      <c r="A418">
        <v>416</v>
      </c>
      <c r="B418">
        <v>14665756.79853205</v>
      </c>
      <c r="C418">
        <v>3748289.037599122</v>
      </c>
      <c r="D418">
        <v>2352672.089875003</v>
      </c>
      <c r="E418">
        <v>3535482.587928425</v>
      </c>
      <c r="F418">
        <v>2747199.395912615</v>
      </c>
      <c r="G418">
        <v>2282113.687216884</v>
      </c>
    </row>
    <row r="419" spans="1:7">
      <c r="A419">
        <v>417</v>
      </c>
      <c r="B419">
        <v>14664487.4562096</v>
      </c>
      <c r="C419">
        <v>3754850.982935054</v>
      </c>
      <c r="D419">
        <v>2352051.502057268</v>
      </c>
      <c r="E419">
        <v>3536131.669632331</v>
      </c>
      <c r="F419">
        <v>2741663.093986759</v>
      </c>
      <c r="G419">
        <v>2279790.207598191</v>
      </c>
    </row>
    <row r="420" spans="1:7">
      <c r="A420">
        <v>418</v>
      </c>
      <c r="B420">
        <v>14662774.40763249</v>
      </c>
      <c r="C420">
        <v>3758810.871580356</v>
      </c>
      <c r="D420">
        <v>2351480.700232483</v>
      </c>
      <c r="E420">
        <v>3536945.479724865</v>
      </c>
      <c r="F420">
        <v>2737617.611021746</v>
      </c>
      <c r="G420">
        <v>2277919.745073036</v>
      </c>
    </row>
    <row r="421" spans="1:7">
      <c r="A421">
        <v>419</v>
      </c>
      <c r="B421">
        <v>14661126.66301424</v>
      </c>
      <c r="C421">
        <v>3768764.015529086</v>
      </c>
      <c r="D421">
        <v>2350505.972409579</v>
      </c>
      <c r="E421">
        <v>3537843.197720488</v>
      </c>
      <c r="F421">
        <v>2729571.007385988</v>
      </c>
      <c r="G421">
        <v>2274442.469969096</v>
      </c>
    </row>
    <row r="422" spans="1:7">
      <c r="A422">
        <v>420</v>
      </c>
      <c r="B422">
        <v>14659501.43317906</v>
      </c>
      <c r="C422">
        <v>3777761.062612288</v>
      </c>
      <c r="D422">
        <v>2349582.35562507</v>
      </c>
      <c r="E422">
        <v>3538821.276116946</v>
      </c>
      <c r="F422">
        <v>2722111.515815312</v>
      </c>
      <c r="G422">
        <v>2271225.223009449</v>
      </c>
    </row>
    <row r="423" spans="1:7">
      <c r="A423">
        <v>421</v>
      </c>
      <c r="B423">
        <v>14657908.61328073</v>
      </c>
      <c r="C423">
        <v>3786918.243114466</v>
      </c>
      <c r="D423">
        <v>2348709.070800429</v>
      </c>
      <c r="E423">
        <v>3539802.045512173</v>
      </c>
      <c r="F423">
        <v>2714479.27341698</v>
      </c>
      <c r="G423">
        <v>2267999.980436682</v>
      </c>
    </row>
    <row r="424" spans="1:7">
      <c r="A424">
        <v>422</v>
      </c>
      <c r="B424">
        <v>14656264.6288443</v>
      </c>
      <c r="C424">
        <v>3798199.192575702</v>
      </c>
      <c r="D424">
        <v>2347683.880957836</v>
      </c>
      <c r="E424">
        <v>3540864.335421194</v>
      </c>
      <c r="F424">
        <v>2705332.75557898</v>
      </c>
      <c r="G424">
        <v>2264184.464310589</v>
      </c>
    </row>
    <row r="425" spans="1:7">
      <c r="A425">
        <v>423</v>
      </c>
      <c r="B425">
        <v>14655005.24511935</v>
      </c>
      <c r="C425">
        <v>3805641.544813419</v>
      </c>
      <c r="D425">
        <v>2346934.716575064</v>
      </c>
      <c r="E425">
        <v>3541704.551569712</v>
      </c>
      <c r="F425">
        <v>2699169.241996477</v>
      </c>
      <c r="G425">
        <v>2261555.190164675</v>
      </c>
    </row>
    <row r="426" spans="1:7">
      <c r="A426">
        <v>424</v>
      </c>
      <c r="B426">
        <v>14654390.05144791</v>
      </c>
      <c r="C426">
        <v>3810094.904226311</v>
      </c>
      <c r="D426">
        <v>2346454.279724458</v>
      </c>
      <c r="E426">
        <v>3542329.221595919</v>
      </c>
      <c r="F426">
        <v>2695514.383539785</v>
      </c>
      <c r="G426">
        <v>2259997.26236144</v>
      </c>
    </row>
    <row r="427" spans="1:7">
      <c r="A427">
        <v>425</v>
      </c>
      <c r="B427">
        <v>14654435.00603183</v>
      </c>
      <c r="C427">
        <v>3810207.111389844</v>
      </c>
      <c r="D427">
        <v>2346449.080784747</v>
      </c>
      <c r="E427">
        <v>3542334.835403298</v>
      </c>
      <c r="F427">
        <v>2695463.527939549</v>
      </c>
      <c r="G427">
        <v>2259980.450514393</v>
      </c>
    </row>
    <row r="428" spans="1:7">
      <c r="A428">
        <v>426</v>
      </c>
      <c r="B428">
        <v>14654033.39447027</v>
      </c>
      <c r="C428">
        <v>3813249.576302283</v>
      </c>
      <c r="D428">
        <v>2346136.796480672</v>
      </c>
      <c r="E428">
        <v>3542746.408703251</v>
      </c>
      <c r="F428">
        <v>2692980.699859972</v>
      </c>
      <c r="G428">
        <v>2258919.913124096</v>
      </c>
    </row>
    <row r="429" spans="1:7">
      <c r="A429">
        <v>427</v>
      </c>
      <c r="B429">
        <v>14654014.60489701</v>
      </c>
      <c r="C429">
        <v>3812875.833175514</v>
      </c>
      <c r="D429">
        <v>2346147.35820445</v>
      </c>
      <c r="E429">
        <v>3542760.377778728</v>
      </c>
      <c r="F429">
        <v>2693221.873519737</v>
      </c>
      <c r="G429">
        <v>2259009.162218581</v>
      </c>
    </row>
    <row r="430" spans="1:7">
      <c r="A430">
        <v>428</v>
      </c>
      <c r="B430">
        <v>14652788.90098726</v>
      </c>
      <c r="C430">
        <v>3818983.988130977</v>
      </c>
      <c r="D430">
        <v>2345515.744387819</v>
      </c>
      <c r="E430">
        <v>3543491.358234286</v>
      </c>
      <c r="F430">
        <v>2688059.817300451</v>
      </c>
      <c r="G430">
        <v>2256737.992933723</v>
      </c>
    </row>
    <row r="431" spans="1:7">
      <c r="A431">
        <v>429</v>
      </c>
      <c r="B431">
        <v>14652189.97302515</v>
      </c>
      <c r="C431">
        <v>3823720.233231302</v>
      </c>
      <c r="D431">
        <v>2345100.89459448</v>
      </c>
      <c r="E431">
        <v>3543917.050109699</v>
      </c>
      <c r="F431">
        <v>2684302.126713277</v>
      </c>
      <c r="G431">
        <v>2255149.66837639</v>
      </c>
    </row>
    <row r="432" spans="1:7">
      <c r="A432">
        <v>430</v>
      </c>
      <c r="B432">
        <v>14652168.36468731</v>
      </c>
      <c r="C432">
        <v>3822900.460000969</v>
      </c>
      <c r="D432">
        <v>2345142.270347488</v>
      </c>
      <c r="E432">
        <v>3543917.895236554</v>
      </c>
      <c r="F432">
        <v>2684863.324958486</v>
      </c>
      <c r="G432">
        <v>2255344.414143816</v>
      </c>
    </row>
    <row r="433" spans="1:7">
      <c r="A433">
        <v>431</v>
      </c>
      <c r="B433">
        <v>14650568.69826409</v>
      </c>
      <c r="C433">
        <v>3831878.113113622</v>
      </c>
      <c r="D433">
        <v>2344210.469718932</v>
      </c>
      <c r="E433">
        <v>3544995.763081946</v>
      </c>
      <c r="F433">
        <v>2677412.332564566</v>
      </c>
      <c r="G433">
        <v>2252072.019785028</v>
      </c>
    </row>
    <row r="434" spans="1:7">
      <c r="A434">
        <v>432</v>
      </c>
      <c r="B434">
        <v>14649359.54465691</v>
      </c>
      <c r="C434">
        <v>3839223.169721916</v>
      </c>
      <c r="D434">
        <v>2343413.129815945</v>
      </c>
      <c r="E434">
        <v>3545904.558038287</v>
      </c>
      <c r="F434">
        <v>2671350.168058256</v>
      </c>
      <c r="G434">
        <v>2249468.519022502</v>
      </c>
    </row>
    <row r="435" spans="1:7">
      <c r="A435">
        <v>433</v>
      </c>
      <c r="B435">
        <v>14648270.2414789</v>
      </c>
      <c r="C435">
        <v>3846929.444585645</v>
      </c>
      <c r="D435">
        <v>2342602.787618825</v>
      </c>
      <c r="E435">
        <v>3546824.909049772</v>
      </c>
      <c r="F435">
        <v>2665129.311944793</v>
      </c>
      <c r="G435">
        <v>2246783.788279864</v>
      </c>
    </row>
    <row r="436" spans="1:7">
      <c r="A436">
        <v>434</v>
      </c>
      <c r="B436">
        <v>14647621.88749758</v>
      </c>
      <c r="C436">
        <v>3857146.861032865</v>
      </c>
      <c r="D436">
        <v>2341776.853575104</v>
      </c>
      <c r="E436">
        <v>3547582.009268141</v>
      </c>
      <c r="F436">
        <v>2657487.286399976</v>
      </c>
      <c r="G436">
        <v>2243628.877221499</v>
      </c>
    </row>
    <row r="437" spans="1:7">
      <c r="A437">
        <v>435</v>
      </c>
      <c r="B437">
        <v>14646877.91374438</v>
      </c>
      <c r="C437">
        <v>3862208.36629518</v>
      </c>
      <c r="D437">
        <v>2341229.832955381</v>
      </c>
      <c r="E437">
        <v>3548228.315892154</v>
      </c>
      <c r="F437">
        <v>2653397.339476064</v>
      </c>
      <c r="G437">
        <v>2241814.059125599</v>
      </c>
    </row>
    <row r="438" spans="1:7">
      <c r="A438">
        <v>436</v>
      </c>
      <c r="B438">
        <v>14646043.61779216</v>
      </c>
      <c r="C438">
        <v>3874290.472252324</v>
      </c>
      <c r="D438">
        <v>2340216.510288112</v>
      </c>
      <c r="E438">
        <v>3549176.470023654</v>
      </c>
      <c r="F438">
        <v>2644321.905630973</v>
      </c>
      <c r="G438">
        <v>2238038.259597095</v>
      </c>
    </row>
    <row r="439" spans="1:7">
      <c r="A439">
        <v>437</v>
      </c>
      <c r="B439">
        <v>14645140.82360347</v>
      </c>
      <c r="C439">
        <v>3879384.768735019</v>
      </c>
      <c r="D439">
        <v>2339665.946508633</v>
      </c>
      <c r="E439">
        <v>3549996.220739825</v>
      </c>
      <c r="F439">
        <v>2639932.832290407</v>
      </c>
      <c r="G439">
        <v>2236161.055329585</v>
      </c>
    </row>
    <row r="440" spans="1:7">
      <c r="A440">
        <v>438</v>
      </c>
      <c r="B440">
        <v>14644294.13661026</v>
      </c>
      <c r="C440">
        <v>3885741.210529543</v>
      </c>
      <c r="D440">
        <v>2339042.721770308</v>
      </c>
      <c r="E440">
        <v>3550771.501708967</v>
      </c>
      <c r="F440">
        <v>2634785.346379371</v>
      </c>
      <c r="G440">
        <v>2233953.356222076</v>
      </c>
    </row>
    <row r="441" spans="1:7">
      <c r="A441">
        <v>439</v>
      </c>
      <c r="B441">
        <v>14643455.41733577</v>
      </c>
      <c r="C441">
        <v>3892078.695994038</v>
      </c>
      <c r="D441">
        <v>2338352.705132324</v>
      </c>
      <c r="E441">
        <v>3551566.471907491</v>
      </c>
      <c r="F441">
        <v>2629736.595538407</v>
      </c>
      <c r="G441">
        <v>2231720.948763506</v>
      </c>
    </row>
    <row r="442" spans="1:7">
      <c r="A442">
        <v>440</v>
      </c>
      <c r="B442">
        <v>14642571.12706595</v>
      </c>
      <c r="C442">
        <v>3897368.027341727</v>
      </c>
      <c r="D442">
        <v>2337686.738576506</v>
      </c>
      <c r="E442">
        <v>3552443.44812602</v>
      </c>
      <c r="F442">
        <v>2625369.841655981</v>
      </c>
      <c r="G442">
        <v>2229703.071365714</v>
      </c>
    </row>
    <row r="443" spans="1:7">
      <c r="A443">
        <v>441</v>
      </c>
      <c r="B443">
        <v>14641936.60744156</v>
      </c>
      <c r="C443">
        <v>3902963.861705161</v>
      </c>
      <c r="D443">
        <v>2337112.245908956</v>
      </c>
      <c r="E443">
        <v>3553125.817092251</v>
      </c>
      <c r="F443">
        <v>2620967.637286646</v>
      </c>
      <c r="G443">
        <v>2227767.045448543</v>
      </c>
    </row>
    <row r="444" spans="1:7">
      <c r="A444">
        <v>442</v>
      </c>
      <c r="B444">
        <v>14641634.52003078</v>
      </c>
      <c r="C444">
        <v>3904867.53797</v>
      </c>
      <c r="D444">
        <v>2336943.847558649</v>
      </c>
      <c r="E444">
        <v>3553248.640963531</v>
      </c>
      <c r="F444">
        <v>2619474.536166002</v>
      </c>
      <c r="G444">
        <v>2227099.957372596</v>
      </c>
    </row>
    <row r="445" spans="1:7">
      <c r="A445">
        <v>443</v>
      </c>
      <c r="B445">
        <v>14641675.23595674</v>
      </c>
      <c r="C445">
        <v>3904482.177402475</v>
      </c>
      <c r="D445">
        <v>2336969.506233646</v>
      </c>
      <c r="E445">
        <v>3553223.395360785</v>
      </c>
      <c r="F445">
        <v>2619776.203019453</v>
      </c>
      <c r="G445">
        <v>2227223.953940379</v>
      </c>
    </row>
    <row r="446" spans="1:7">
      <c r="A446">
        <v>444</v>
      </c>
      <c r="B446">
        <v>14641389.99108749</v>
      </c>
      <c r="C446">
        <v>3907979.422119449</v>
      </c>
      <c r="D446">
        <v>2336592.314919151</v>
      </c>
      <c r="E446">
        <v>3553696.947605154</v>
      </c>
      <c r="F446">
        <v>2617064.844859345</v>
      </c>
      <c r="G446">
        <v>2226056.461584393</v>
      </c>
    </row>
    <row r="447" spans="1:7">
      <c r="A447">
        <v>445</v>
      </c>
      <c r="B447">
        <v>14641365.36394439</v>
      </c>
      <c r="C447">
        <v>3907242.263236154</v>
      </c>
      <c r="D447">
        <v>2336656.71012006</v>
      </c>
      <c r="E447">
        <v>3553601.442147771</v>
      </c>
      <c r="F447">
        <v>2617594.70186901</v>
      </c>
      <c r="G447">
        <v>2226270.246571391</v>
      </c>
    </row>
    <row r="448" spans="1:7">
      <c r="A448">
        <v>446</v>
      </c>
      <c r="B448">
        <v>14640805.28938981</v>
      </c>
      <c r="C448">
        <v>3913799.704095326</v>
      </c>
      <c r="D448">
        <v>2336039.810050412</v>
      </c>
      <c r="E448">
        <v>3554268.055519661</v>
      </c>
      <c r="F448">
        <v>2612555.238456939</v>
      </c>
      <c r="G448">
        <v>2224142.481267474</v>
      </c>
    </row>
    <row r="449" spans="1:7">
      <c r="A449">
        <v>447</v>
      </c>
      <c r="B449">
        <v>14640538.90463938</v>
      </c>
      <c r="C449">
        <v>3915434.152231522</v>
      </c>
      <c r="D449">
        <v>2335806.248155118</v>
      </c>
      <c r="E449">
        <v>3554588.87915183</v>
      </c>
      <c r="F449">
        <v>2611191.326357355</v>
      </c>
      <c r="G449">
        <v>2223518.298743553</v>
      </c>
    </row>
    <row r="450" spans="1:7">
      <c r="A450">
        <v>448</v>
      </c>
      <c r="B450">
        <v>14640548.14658959</v>
      </c>
      <c r="C450">
        <v>3914492.40538974</v>
      </c>
      <c r="D450">
        <v>2335856.704549755</v>
      </c>
      <c r="E450">
        <v>3554579.43149933</v>
      </c>
      <c r="F450">
        <v>2611857.944064028</v>
      </c>
      <c r="G450">
        <v>2223761.661086734</v>
      </c>
    </row>
    <row r="451" spans="1:7">
      <c r="A451">
        <v>449</v>
      </c>
      <c r="B451">
        <v>14639782.56376062</v>
      </c>
      <c r="C451">
        <v>3925855.847516397</v>
      </c>
      <c r="D451">
        <v>2334794.321943766</v>
      </c>
      <c r="E451">
        <v>3555752.079143698</v>
      </c>
      <c r="F451">
        <v>2603233.836837984</v>
      </c>
      <c r="G451">
        <v>2220146.478318777</v>
      </c>
    </row>
    <row r="452" spans="1:7">
      <c r="A452">
        <v>450</v>
      </c>
      <c r="B452">
        <v>14639261.02042252</v>
      </c>
      <c r="C452">
        <v>3933881.976605867</v>
      </c>
      <c r="D452">
        <v>2334062.399383001</v>
      </c>
      <c r="E452">
        <v>3556612.920139977</v>
      </c>
      <c r="F452">
        <v>2597178.415767625</v>
      </c>
      <c r="G452">
        <v>2217525.308526054</v>
      </c>
    </row>
    <row r="453" spans="1:7">
      <c r="A453">
        <v>451</v>
      </c>
      <c r="B453">
        <v>14638811.03694806</v>
      </c>
      <c r="C453">
        <v>3940461.314164236</v>
      </c>
      <c r="D453">
        <v>2333450.050157264</v>
      </c>
      <c r="E453">
        <v>3557344.526959689</v>
      </c>
      <c r="F453">
        <v>2592184.04667107</v>
      </c>
      <c r="G453">
        <v>2215371.098995799</v>
      </c>
    </row>
    <row r="454" spans="1:7">
      <c r="A454">
        <v>452</v>
      </c>
      <c r="B454">
        <v>14638444.66394207</v>
      </c>
      <c r="C454">
        <v>3938444.494503937</v>
      </c>
      <c r="D454">
        <v>2333427.781863671</v>
      </c>
      <c r="E454">
        <v>3557583.215785247</v>
      </c>
      <c r="F454">
        <v>2593286.620692349</v>
      </c>
      <c r="G454">
        <v>2215702.55109687</v>
      </c>
    </row>
    <row r="455" spans="1:7">
      <c r="A455">
        <v>453</v>
      </c>
      <c r="B455">
        <v>14638151.95976785</v>
      </c>
      <c r="C455">
        <v>3942994.661521392</v>
      </c>
      <c r="D455">
        <v>2332998.2384149</v>
      </c>
      <c r="E455">
        <v>3558097.62917533</v>
      </c>
      <c r="F455">
        <v>2589819.238210035</v>
      </c>
      <c r="G455">
        <v>2214242.192446192</v>
      </c>
    </row>
    <row r="456" spans="1:7">
      <c r="A456">
        <v>454</v>
      </c>
      <c r="B456">
        <v>14637759.87342895</v>
      </c>
      <c r="C456">
        <v>3941375.133450939</v>
      </c>
      <c r="D456">
        <v>2332898.098294936</v>
      </c>
      <c r="E456">
        <v>3558511.736145863</v>
      </c>
      <c r="F456">
        <v>2590578.438384003</v>
      </c>
      <c r="G456">
        <v>2214396.46715321</v>
      </c>
    </row>
    <row r="457" spans="1:7">
      <c r="A457">
        <v>455</v>
      </c>
      <c r="B457">
        <v>14637350.73625185</v>
      </c>
      <c r="C457">
        <v>3948193.444579394</v>
      </c>
      <c r="D457">
        <v>2332196.375673816</v>
      </c>
      <c r="E457">
        <v>3559218.863562463</v>
      </c>
      <c r="F457">
        <v>2585570.066838671</v>
      </c>
      <c r="G457">
        <v>2212171.985597511</v>
      </c>
    </row>
    <row r="458" spans="1:7">
      <c r="A458">
        <v>456</v>
      </c>
      <c r="B458">
        <v>14637002.94026396</v>
      </c>
      <c r="C458">
        <v>3953723.951455848</v>
      </c>
      <c r="D458">
        <v>2331565.497121707</v>
      </c>
      <c r="E458">
        <v>3559972.047058678</v>
      </c>
      <c r="F458">
        <v>2581424.778990609</v>
      </c>
      <c r="G458">
        <v>2210316.665637123</v>
      </c>
    </row>
    <row r="459" spans="1:7">
      <c r="A459">
        <v>457</v>
      </c>
      <c r="B459">
        <v>14636678.45570213</v>
      </c>
      <c r="C459">
        <v>3959768.344251025</v>
      </c>
      <c r="D459">
        <v>2330954.530655904</v>
      </c>
      <c r="E459">
        <v>3560768.502214282</v>
      </c>
      <c r="F459">
        <v>2576845.392738704</v>
      </c>
      <c r="G459">
        <v>2208341.685842219</v>
      </c>
    </row>
    <row r="460" spans="1:7">
      <c r="A460">
        <v>458</v>
      </c>
      <c r="B460">
        <v>14636379.44774563</v>
      </c>
      <c r="C460">
        <v>3968663.607012681</v>
      </c>
      <c r="D460">
        <v>2330152.821492316</v>
      </c>
      <c r="E460">
        <v>3561681.601363447</v>
      </c>
      <c r="F460">
        <v>2570285.682886513</v>
      </c>
      <c r="G460">
        <v>2205595.734990675</v>
      </c>
    </row>
    <row r="461" spans="1:7">
      <c r="A461">
        <v>459</v>
      </c>
      <c r="B461">
        <v>14636170.14859077</v>
      </c>
      <c r="C461">
        <v>3973308.469039958</v>
      </c>
      <c r="D461">
        <v>2329659.327510055</v>
      </c>
      <c r="E461">
        <v>3562306.02241361</v>
      </c>
      <c r="F461">
        <v>2566802.077628473</v>
      </c>
      <c r="G461">
        <v>2204094.251998671</v>
      </c>
    </row>
    <row r="462" spans="1:7">
      <c r="A462">
        <v>460</v>
      </c>
      <c r="B462">
        <v>14636120.30055733</v>
      </c>
      <c r="C462">
        <v>3976283.243570621</v>
      </c>
      <c r="D462">
        <v>2329323.154384492</v>
      </c>
      <c r="E462">
        <v>3562803.773698759</v>
      </c>
      <c r="F462">
        <v>2564573.952089925</v>
      </c>
      <c r="G462">
        <v>2203136.17681353</v>
      </c>
    </row>
    <row r="463" spans="1:7">
      <c r="A463">
        <v>461</v>
      </c>
      <c r="B463">
        <v>14636103.84025314</v>
      </c>
      <c r="C463">
        <v>3976410.786181619</v>
      </c>
      <c r="D463">
        <v>2329293.903632401</v>
      </c>
      <c r="E463">
        <v>3562847.832754615</v>
      </c>
      <c r="F463">
        <v>2564466.221333123</v>
      </c>
      <c r="G463">
        <v>2203085.096351381</v>
      </c>
    </row>
    <row r="464" spans="1:7">
      <c r="A464">
        <v>462</v>
      </c>
      <c r="B464">
        <v>14636074.99933756</v>
      </c>
      <c r="C464">
        <v>3977334.748276477</v>
      </c>
      <c r="D464">
        <v>2329210.982980482</v>
      </c>
      <c r="E464">
        <v>3562939.783223772</v>
      </c>
      <c r="F464">
        <v>2563807.518487031</v>
      </c>
      <c r="G464">
        <v>2202781.966369797</v>
      </c>
    </row>
    <row r="465" spans="1:7">
      <c r="A465">
        <v>463</v>
      </c>
      <c r="B465">
        <v>14636102.89965283</v>
      </c>
      <c r="C465">
        <v>3976309.256322748</v>
      </c>
      <c r="D465">
        <v>2329296.212376215</v>
      </c>
      <c r="E465">
        <v>3562824.258446327</v>
      </c>
      <c r="F465">
        <v>2564576.787186033</v>
      </c>
      <c r="G465">
        <v>2203096.385321509</v>
      </c>
    </row>
    <row r="466" spans="1:7">
      <c r="A466">
        <v>464</v>
      </c>
      <c r="B466">
        <v>14635905.87916183</v>
      </c>
      <c r="C466">
        <v>3980122.213163228</v>
      </c>
      <c r="D466">
        <v>2328852.491445682</v>
      </c>
      <c r="E466">
        <v>3563477.39936507</v>
      </c>
      <c r="F466">
        <v>2561670.391239788</v>
      </c>
      <c r="G466">
        <v>2201783.383948063</v>
      </c>
    </row>
    <row r="467" spans="1:7">
      <c r="A467">
        <v>465</v>
      </c>
      <c r="B467">
        <v>14635856.5343458</v>
      </c>
      <c r="C467">
        <v>3982887.085951506</v>
      </c>
      <c r="D467">
        <v>2328631.90642423</v>
      </c>
      <c r="E467">
        <v>3563715.61494835</v>
      </c>
      <c r="F467">
        <v>2559678.218197617</v>
      </c>
      <c r="G467">
        <v>2200943.7088241</v>
      </c>
    </row>
    <row r="468" spans="1:7">
      <c r="A468">
        <v>466</v>
      </c>
      <c r="B468">
        <v>14635875.50307505</v>
      </c>
      <c r="C468">
        <v>3983700.582935246</v>
      </c>
      <c r="D468">
        <v>2328593.772428423</v>
      </c>
      <c r="E468">
        <v>3563711.37449928</v>
      </c>
      <c r="F468">
        <v>2559122.943002912</v>
      </c>
      <c r="G468">
        <v>2200746.830209188</v>
      </c>
    </row>
    <row r="469" spans="1:7">
      <c r="A469">
        <v>467</v>
      </c>
      <c r="B469">
        <v>14635648.01252478</v>
      </c>
      <c r="C469">
        <v>3985656.3317112</v>
      </c>
      <c r="D469">
        <v>2328226.560675362</v>
      </c>
      <c r="E469">
        <v>3564343.834988345</v>
      </c>
      <c r="F469">
        <v>2557549.82389909</v>
      </c>
      <c r="G469">
        <v>2199871.461250783</v>
      </c>
    </row>
    <row r="470" spans="1:7">
      <c r="A470">
        <v>468</v>
      </c>
      <c r="B470">
        <v>14635492.81492873</v>
      </c>
      <c r="C470">
        <v>3986926.763537347</v>
      </c>
      <c r="D470">
        <v>2327930.343506147</v>
      </c>
      <c r="E470">
        <v>3564794.265097532</v>
      </c>
      <c r="F470">
        <v>2556493.803839042</v>
      </c>
      <c r="G470">
        <v>2199347.638948665</v>
      </c>
    </row>
    <row r="471" spans="1:7">
      <c r="A471">
        <v>469</v>
      </c>
      <c r="B471">
        <v>14635341.78403662</v>
      </c>
      <c r="C471">
        <v>3988657.724365653</v>
      </c>
      <c r="D471">
        <v>2327605.077507161</v>
      </c>
      <c r="E471">
        <v>3565267.386521691</v>
      </c>
      <c r="F471">
        <v>2555127.858675985</v>
      </c>
      <c r="G471">
        <v>2198683.736966128</v>
      </c>
    </row>
    <row r="472" spans="1:7">
      <c r="A472">
        <v>470</v>
      </c>
      <c r="B472">
        <v>14635327.23566515</v>
      </c>
      <c r="C472">
        <v>3997943.258571282</v>
      </c>
      <c r="D472">
        <v>2326829.714599275</v>
      </c>
      <c r="E472">
        <v>3566053.180466081</v>
      </c>
      <c r="F472">
        <v>2548568.69144966</v>
      </c>
      <c r="G472">
        <v>2195932.390578852</v>
      </c>
    </row>
    <row r="473" spans="1:7">
      <c r="A473">
        <v>471</v>
      </c>
      <c r="B473">
        <v>14635306.60167014</v>
      </c>
      <c r="C473">
        <v>3995446.428555693</v>
      </c>
      <c r="D473">
        <v>2326978.126713641</v>
      </c>
      <c r="E473">
        <v>3565970.266610705</v>
      </c>
      <c r="F473">
        <v>2550302.241128027</v>
      </c>
      <c r="G473">
        <v>2196609.538662073</v>
      </c>
    </row>
    <row r="474" spans="1:7">
      <c r="A474">
        <v>472</v>
      </c>
      <c r="B474">
        <v>14635259.9045994</v>
      </c>
      <c r="C474">
        <v>4003899.55598235</v>
      </c>
      <c r="D474">
        <v>2326222.113275494</v>
      </c>
      <c r="E474">
        <v>3566730.666354807</v>
      </c>
      <c r="F474">
        <v>2544342.569755828</v>
      </c>
      <c r="G474">
        <v>2194064.999230919</v>
      </c>
    </row>
    <row r="475" spans="1:7">
      <c r="A475">
        <v>473</v>
      </c>
      <c r="B475">
        <v>14635254.23613393</v>
      </c>
      <c r="C475">
        <v>4003781.559541664</v>
      </c>
      <c r="D475">
        <v>2326206.742054402</v>
      </c>
      <c r="E475">
        <v>3566797.714020918</v>
      </c>
      <c r="F475">
        <v>2544389.320452435</v>
      </c>
      <c r="G475">
        <v>2194078.90006451</v>
      </c>
    </row>
    <row r="476" spans="1:7">
      <c r="A476">
        <v>474</v>
      </c>
      <c r="B476">
        <v>14635170.84727049</v>
      </c>
      <c r="C476">
        <v>4006066.920367897</v>
      </c>
      <c r="D476">
        <v>2325881.813956772</v>
      </c>
      <c r="E476">
        <v>3567455.494341987</v>
      </c>
      <c r="F476">
        <v>2542513.672222415</v>
      </c>
      <c r="G476">
        <v>2193252.946381417</v>
      </c>
    </row>
    <row r="477" spans="1:7">
      <c r="A477">
        <v>475</v>
      </c>
      <c r="B477">
        <v>14635142.54950076</v>
      </c>
      <c r="C477">
        <v>4007194.778813931</v>
      </c>
      <c r="D477">
        <v>2325639.752416516</v>
      </c>
      <c r="E477">
        <v>3567827.867945253</v>
      </c>
      <c r="F477">
        <v>2541673.793662451</v>
      </c>
      <c r="G477">
        <v>2192806.356662611</v>
      </c>
    </row>
    <row r="478" spans="1:7">
      <c r="A478">
        <v>476</v>
      </c>
      <c r="B478">
        <v>14635173.45544293</v>
      </c>
      <c r="C478">
        <v>4006474.252138667</v>
      </c>
      <c r="D478">
        <v>2325667.282960414</v>
      </c>
      <c r="E478">
        <v>3567827.179519482</v>
      </c>
      <c r="F478">
        <v>2542199.404402465</v>
      </c>
      <c r="G478">
        <v>2193005.336421906</v>
      </c>
    </row>
    <row r="479" spans="1:7">
      <c r="A479">
        <v>477</v>
      </c>
      <c r="B479">
        <v>14635142.14297777</v>
      </c>
      <c r="C479">
        <v>4004632.464502345</v>
      </c>
      <c r="D479">
        <v>2325601.820505066</v>
      </c>
      <c r="E479">
        <v>3568133.428187211</v>
      </c>
      <c r="F479">
        <v>2543436.703853244</v>
      </c>
      <c r="G479">
        <v>2193337.7259299</v>
      </c>
    </row>
    <row r="480" spans="1:7">
      <c r="A480">
        <v>478</v>
      </c>
      <c r="B480">
        <v>14635165.79967808</v>
      </c>
      <c r="C480">
        <v>4005903.639471998</v>
      </c>
      <c r="D480">
        <v>2325482.38094639</v>
      </c>
      <c r="E480">
        <v>3568296.265344577</v>
      </c>
      <c r="F480">
        <v>2542521.156722912</v>
      </c>
      <c r="G480">
        <v>2192962.357192204</v>
      </c>
    </row>
    <row r="481" spans="1:7">
      <c r="A481">
        <v>479</v>
      </c>
      <c r="B481">
        <v>14635133.86685217</v>
      </c>
      <c r="C481">
        <v>4005070.864808501</v>
      </c>
      <c r="D481">
        <v>2325589.154285926</v>
      </c>
      <c r="E481">
        <v>3568088.082194098</v>
      </c>
      <c r="F481">
        <v>2543156.370887248</v>
      </c>
      <c r="G481">
        <v>2193229.394676398</v>
      </c>
    </row>
    <row r="482" spans="1:7">
      <c r="A482">
        <v>480</v>
      </c>
      <c r="B482">
        <v>14635150.41804486</v>
      </c>
      <c r="C482">
        <v>4005334.885951289</v>
      </c>
      <c r="D482">
        <v>2325577.064219248</v>
      </c>
      <c r="E482">
        <v>3568094.781316371</v>
      </c>
      <c r="F482">
        <v>2542989.821047195</v>
      </c>
      <c r="G482">
        <v>2193153.865510758</v>
      </c>
    </row>
    <row r="483" spans="1:7">
      <c r="A483">
        <v>481</v>
      </c>
      <c r="B483">
        <v>14635145.87089373</v>
      </c>
      <c r="C483">
        <v>4005076.669304224</v>
      </c>
      <c r="D483">
        <v>2325576.633926106</v>
      </c>
      <c r="E483">
        <v>3568125.338120459</v>
      </c>
      <c r="F483">
        <v>2543146.67810221</v>
      </c>
      <c r="G483">
        <v>2193220.551440734</v>
      </c>
    </row>
    <row r="484" spans="1:7">
      <c r="A484">
        <v>482</v>
      </c>
      <c r="B484">
        <v>14635127.71540525</v>
      </c>
      <c r="C484">
        <v>4004770.796186637</v>
      </c>
      <c r="D484">
        <v>2325600.021081639</v>
      </c>
      <c r="E484">
        <v>3568072.383727337</v>
      </c>
      <c r="F484">
        <v>2543380.581408407</v>
      </c>
      <c r="G484">
        <v>2193303.933001236</v>
      </c>
    </row>
    <row r="485" spans="1:7">
      <c r="A485">
        <v>483</v>
      </c>
      <c r="B485">
        <v>14635073.25538125</v>
      </c>
      <c r="C485">
        <v>4003319.032014475</v>
      </c>
      <c r="D485">
        <v>2325627.012915839</v>
      </c>
      <c r="E485">
        <v>3568088.535065949</v>
      </c>
      <c r="F485">
        <v>2544365.290207508</v>
      </c>
      <c r="G485">
        <v>2193673.385177478</v>
      </c>
    </row>
    <row r="486" spans="1:7">
      <c r="A486">
        <v>484</v>
      </c>
      <c r="B486">
        <v>14635104.74574838</v>
      </c>
      <c r="C486">
        <v>4002261.031973886</v>
      </c>
      <c r="D486">
        <v>2325699.327814204</v>
      </c>
      <c r="E486">
        <v>3568040.265757005</v>
      </c>
      <c r="F486">
        <v>2545129.422840644</v>
      </c>
      <c r="G486">
        <v>2193974.697362645</v>
      </c>
    </row>
    <row r="487" spans="1:7">
      <c r="A487">
        <v>485</v>
      </c>
      <c r="B487">
        <v>14635055.95593334</v>
      </c>
      <c r="C487">
        <v>4005010.824574001</v>
      </c>
      <c r="D487">
        <v>2325409.868182525</v>
      </c>
      <c r="E487">
        <v>3568339.925947125</v>
      </c>
      <c r="F487">
        <v>2543098.912254436</v>
      </c>
      <c r="G487">
        <v>2193196.42497525</v>
      </c>
    </row>
    <row r="488" spans="1:7">
      <c r="A488">
        <v>486</v>
      </c>
      <c r="B488">
        <v>14635057.22128797</v>
      </c>
      <c r="C488">
        <v>4005204.562168629</v>
      </c>
      <c r="D488">
        <v>2325395.763273199</v>
      </c>
      <c r="E488">
        <v>3568352.91108419</v>
      </c>
      <c r="F488">
        <v>2542966.861714499</v>
      </c>
      <c r="G488">
        <v>2193137.123047456</v>
      </c>
    </row>
    <row r="489" spans="1:7">
      <c r="A489">
        <v>487</v>
      </c>
      <c r="B489">
        <v>14635129.02117175</v>
      </c>
      <c r="C489">
        <v>4008863.467336459</v>
      </c>
      <c r="D489">
        <v>2325075.956228124</v>
      </c>
      <c r="E489">
        <v>3568781.53627356</v>
      </c>
      <c r="F489">
        <v>2540368.446196131</v>
      </c>
      <c r="G489">
        <v>2192039.615137476</v>
      </c>
    </row>
    <row r="490" spans="1:7">
      <c r="A490">
        <v>488</v>
      </c>
      <c r="B490">
        <v>14635082.21056784</v>
      </c>
      <c r="C490">
        <v>4009262.740877088</v>
      </c>
      <c r="D490">
        <v>2325059.043757696</v>
      </c>
      <c r="E490">
        <v>3568671.009151471</v>
      </c>
      <c r="F490">
        <v>2540138.370257424</v>
      </c>
      <c r="G490">
        <v>2191951.046524158</v>
      </c>
    </row>
    <row r="491" spans="1:7">
      <c r="A491">
        <v>489</v>
      </c>
      <c r="B491">
        <v>14635110.49551537</v>
      </c>
      <c r="C491">
        <v>4001197.4572858</v>
      </c>
      <c r="D491">
        <v>2325662.67193828</v>
      </c>
      <c r="E491">
        <v>3567984.49311291</v>
      </c>
      <c r="F491">
        <v>2545942.409276472</v>
      </c>
      <c r="G491">
        <v>2194323.463901903</v>
      </c>
    </row>
    <row r="492" spans="1:7">
      <c r="A492">
        <v>490</v>
      </c>
      <c r="B492">
        <v>14635055.46685534</v>
      </c>
      <c r="C492">
        <v>4009814.477547033</v>
      </c>
      <c r="D492">
        <v>2325040.453130676</v>
      </c>
      <c r="E492">
        <v>3568659.463512557</v>
      </c>
      <c r="F492">
        <v>2539732.653205271</v>
      </c>
      <c r="G492">
        <v>2191808.419459804</v>
      </c>
    </row>
    <row r="493" spans="1:7">
      <c r="A493">
        <v>491</v>
      </c>
      <c r="B493">
        <v>14635119.02726528</v>
      </c>
      <c r="C493">
        <v>4006553.401417972</v>
      </c>
      <c r="D493">
        <v>2325346.558517269</v>
      </c>
      <c r="E493">
        <v>3568370.613586007</v>
      </c>
      <c r="F493">
        <v>2542019.768176366</v>
      </c>
      <c r="G493">
        <v>2192828.685567671</v>
      </c>
    </row>
    <row r="494" spans="1:7">
      <c r="A494">
        <v>492</v>
      </c>
      <c r="B494">
        <v>14635086.13498744</v>
      </c>
      <c r="C494">
        <v>4009524.783427875</v>
      </c>
      <c r="D494">
        <v>2325053.75622378</v>
      </c>
      <c r="E494">
        <v>3568675.654601313</v>
      </c>
      <c r="F494">
        <v>2539938.556552879</v>
      </c>
      <c r="G494">
        <v>2191893.384181594</v>
      </c>
    </row>
    <row r="495" spans="1:7">
      <c r="A495">
        <v>493</v>
      </c>
      <c r="B495">
        <v>14635091.45600224</v>
      </c>
      <c r="C495">
        <v>4007057.996813289</v>
      </c>
      <c r="D495">
        <v>2325389.179273729</v>
      </c>
      <c r="E495">
        <v>3568056.049557546</v>
      </c>
      <c r="F495">
        <v>2541841.193664379</v>
      </c>
      <c r="G495">
        <v>2192747.0366933</v>
      </c>
    </row>
    <row r="496" spans="1:7">
      <c r="A496">
        <v>494</v>
      </c>
      <c r="B496">
        <v>14635068.53515758</v>
      </c>
      <c r="C496">
        <v>4008526.756197627</v>
      </c>
      <c r="D496">
        <v>2325020.986147427</v>
      </c>
      <c r="E496">
        <v>3568813.761484473</v>
      </c>
      <c r="F496">
        <v>2540626.56827813</v>
      </c>
      <c r="G496">
        <v>2192080.46304992</v>
      </c>
    </row>
    <row r="497" spans="1:7">
      <c r="A497">
        <v>495</v>
      </c>
      <c r="B497">
        <v>14635085.3914145</v>
      </c>
      <c r="C497">
        <v>4008062.337669754</v>
      </c>
      <c r="D497">
        <v>2325070.542388205</v>
      </c>
      <c r="E497">
        <v>3568727.750747859</v>
      </c>
      <c r="F497">
        <v>2540961.556276224</v>
      </c>
      <c r="G497">
        <v>2192263.20433246</v>
      </c>
    </row>
    <row r="498" spans="1:7">
      <c r="A498">
        <v>496</v>
      </c>
      <c r="B498">
        <v>14635060.18516203</v>
      </c>
      <c r="C498">
        <v>4007808.003719398</v>
      </c>
      <c r="D498">
        <v>2325177.678769586</v>
      </c>
      <c r="E498">
        <v>3568593.79248371</v>
      </c>
      <c r="F498">
        <v>2541089.790132262</v>
      </c>
      <c r="G498">
        <v>2192390.92005708</v>
      </c>
    </row>
    <row r="499" spans="1:7">
      <c r="A499">
        <v>497</v>
      </c>
      <c r="B499">
        <v>14635124.46751131</v>
      </c>
      <c r="C499">
        <v>4018599.337831458</v>
      </c>
      <c r="D499">
        <v>2324329.175941935</v>
      </c>
      <c r="E499">
        <v>3569343.166865819</v>
      </c>
      <c r="F499">
        <v>2533601.247417249</v>
      </c>
      <c r="G499">
        <v>2189251.539454852</v>
      </c>
    </row>
    <row r="500" spans="1:7">
      <c r="A500">
        <v>498</v>
      </c>
      <c r="B500">
        <v>14635054.25289174</v>
      </c>
      <c r="C500">
        <v>4009946.75317023</v>
      </c>
      <c r="D500">
        <v>2325038.225450868</v>
      </c>
      <c r="E500">
        <v>3568653.389045705</v>
      </c>
      <c r="F500">
        <v>2539649.494233082</v>
      </c>
      <c r="G500">
        <v>2191766.390991853</v>
      </c>
    </row>
    <row r="501" spans="1:7">
      <c r="A501">
        <v>499</v>
      </c>
      <c r="B501">
        <v>14635126.32372579</v>
      </c>
      <c r="C501">
        <v>4011819.767119546</v>
      </c>
      <c r="D501">
        <v>2324884.808990805</v>
      </c>
      <c r="E501">
        <v>3568810.923308287</v>
      </c>
      <c r="F501">
        <v>2538354.906296034</v>
      </c>
      <c r="G501">
        <v>2191255.918011118</v>
      </c>
    </row>
    <row r="502" spans="1:7">
      <c r="A502">
        <v>500</v>
      </c>
      <c r="B502">
        <v>14635061.95497514</v>
      </c>
      <c r="C502">
        <v>4011502.422379412</v>
      </c>
      <c r="D502">
        <v>2324951.248119576</v>
      </c>
      <c r="E502">
        <v>3568734.954285506</v>
      </c>
      <c r="F502">
        <v>2538546.139333821</v>
      </c>
      <c r="G502">
        <v>2191327.190856827</v>
      </c>
    </row>
    <row r="503" spans="1:7">
      <c r="A503">
        <v>501</v>
      </c>
      <c r="B503">
        <v>14635109.65253387</v>
      </c>
      <c r="C503">
        <v>4005378.288061375</v>
      </c>
      <c r="D503">
        <v>2325284.032914733</v>
      </c>
      <c r="E503">
        <v>3568637.063540665</v>
      </c>
      <c r="F503">
        <v>2542809.754743842</v>
      </c>
      <c r="G503">
        <v>2193000.513273251</v>
      </c>
    </row>
    <row r="504" spans="1:7">
      <c r="A504">
        <v>502</v>
      </c>
      <c r="B504">
        <v>14635062.85055724</v>
      </c>
      <c r="C504">
        <v>4006664.470351081</v>
      </c>
      <c r="D504">
        <v>2325275.064283981</v>
      </c>
      <c r="E504">
        <v>3568373.292426876</v>
      </c>
      <c r="F504">
        <v>2542020.315446028</v>
      </c>
      <c r="G504">
        <v>2192729.708049269</v>
      </c>
    </row>
    <row r="505" spans="1:7">
      <c r="A505">
        <v>503</v>
      </c>
      <c r="B505">
        <v>14635055.45661601</v>
      </c>
      <c r="C505">
        <v>4010037.614450274</v>
      </c>
      <c r="D505">
        <v>2325033.684594903</v>
      </c>
      <c r="E505">
        <v>3568649.494668266</v>
      </c>
      <c r="F505">
        <v>2539591.125260473</v>
      </c>
      <c r="G505">
        <v>2191743.537642096</v>
      </c>
    </row>
    <row r="506" spans="1:7">
      <c r="A506">
        <v>504</v>
      </c>
      <c r="B506">
        <v>14635028.4438794</v>
      </c>
      <c r="C506">
        <v>4009747.154928738</v>
      </c>
      <c r="D506">
        <v>2325040.01843935</v>
      </c>
      <c r="E506">
        <v>3568677.617210135</v>
      </c>
      <c r="F506">
        <v>2539756.529875497</v>
      </c>
      <c r="G506">
        <v>2191807.123425684</v>
      </c>
    </row>
    <row r="507" spans="1:7">
      <c r="A507">
        <v>505</v>
      </c>
      <c r="B507">
        <v>14635028.84530335</v>
      </c>
      <c r="C507">
        <v>4009734.038775952</v>
      </c>
      <c r="D507">
        <v>2325035.927099306</v>
      </c>
      <c r="E507">
        <v>3568690.540962961</v>
      </c>
      <c r="F507">
        <v>2539756.943968147</v>
      </c>
      <c r="G507">
        <v>2191811.39449699</v>
      </c>
    </row>
    <row r="508" spans="1:7">
      <c r="A508">
        <v>506</v>
      </c>
      <c r="B508">
        <v>14635020.77337435</v>
      </c>
      <c r="C508">
        <v>4010373.74026303</v>
      </c>
      <c r="D508">
        <v>2325037.27257455</v>
      </c>
      <c r="E508">
        <v>3568656.274277509</v>
      </c>
      <c r="F508">
        <v>2539306.210898947</v>
      </c>
      <c r="G508">
        <v>2191647.275360311</v>
      </c>
    </row>
    <row r="509" spans="1:7">
      <c r="A509">
        <v>507</v>
      </c>
      <c r="B509">
        <v>14635021.22068871</v>
      </c>
      <c r="C509">
        <v>4008272.433630851</v>
      </c>
      <c r="D509">
        <v>2325218.146921928</v>
      </c>
      <c r="E509">
        <v>3568480.113157859</v>
      </c>
      <c r="F509">
        <v>2540794.904816939</v>
      </c>
      <c r="G509">
        <v>2192255.622161135</v>
      </c>
    </row>
    <row r="510" spans="1:7">
      <c r="A510">
        <v>508</v>
      </c>
      <c r="B510">
        <v>14635031.63487964</v>
      </c>
      <c r="C510">
        <v>4013128.572086334</v>
      </c>
      <c r="D510">
        <v>2324833.148966536</v>
      </c>
      <c r="E510">
        <v>3568842.920302475</v>
      </c>
      <c r="F510">
        <v>2537388.935652656</v>
      </c>
      <c r="G510">
        <v>2190838.05787164</v>
      </c>
    </row>
    <row r="511" spans="1:7">
      <c r="A511">
        <v>509</v>
      </c>
      <c r="B511">
        <v>14635025.70180955</v>
      </c>
      <c r="C511">
        <v>4010354.435210023</v>
      </c>
      <c r="D511">
        <v>2325013.525294011</v>
      </c>
      <c r="E511">
        <v>3568740.323332037</v>
      </c>
      <c r="F511">
        <v>2539285.915446918</v>
      </c>
      <c r="G511">
        <v>2191631.502526564</v>
      </c>
    </row>
    <row r="512" spans="1:7">
      <c r="A512">
        <v>510</v>
      </c>
      <c r="B512">
        <v>14635014.87050202</v>
      </c>
      <c r="C512">
        <v>4008851.02648967</v>
      </c>
      <c r="D512">
        <v>2325242.167687663</v>
      </c>
      <c r="E512">
        <v>3568345.932533908</v>
      </c>
      <c r="F512">
        <v>2540407.690541725</v>
      </c>
      <c r="G512">
        <v>2192168.053249053</v>
      </c>
    </row>
    <row r="513" spans="1:7">
      <c r="A513">
        <v>511</v>
      </c>
      <c r="B513">
        <v>14635008.41895667</v>
      </c>
      <c r="C513">
        <v>4008639.624534228</v>
      </c>
      <c r="D513">
        <v>2325242.13763913</v>
      </c>
      <c r="E513">
        <v>3568354.928088721</v>
      </c>
      <c r="F513">
        <v>2540553.162970868</v>
      </c>
      <c r="G513">
        <v>2192218.565723722</v>
      </c>
    </row>
    <row r="514" spans="1:7">
      <c r="A514">
        <v>512</v>
      </c>
      <c r="B514">
        <v>14635024.93356363</v>
      </c>
      <c r="C514">
        <v>4008717.968011303</v>
      </c>
      <c r="D514">
        <v>2325242.560541451</v>
      </c>
      <c r="E514">
        <v>3568332.154495762</v>
      </c>
      <c r="F514">
        <v>2540511.087403311</v>
      </c>
      <c r="G514">
        <v>2192221.163111802</v>
      </c>
    </row>
    <row r="515" spans="1:7">
      <c r="A515">
        <v>513</v>
      </c>
      <c r="B515">
        <v>14635004.38517486</v>
      </c>
      <c r="C515">
        <v>4007416.452376669</v>
      </c>
      <c r="D515">
        <v>2325328.006895313</v>
      </c>
      <c r="E515">
        <v>3568300.684097509</v>
      </c>
      <c r="F515">
        <v>2541395.882322383</v>
      </c>
      <c r="G515">
        <v>2192563.359482985</v>
      </c>
    </row>
    <row r="516" spans="1:7">
      <c r="A516">
        <v>514</v>
      </c>
      <c r="B516">
        <v>14635010.0360503</v>
      </c>
      <c r="C516">
        <v>4005687.534206582</v>
      </c>
      <c r="D516">
        <v>2325432.388198709</v>
      </c>
      <c r="E516">
        <v>3568261.808761728</v>
      </c>
      <c r="F516">
        <v>2542591.775890766</v>
      </c>
      <c r="G516">
        <v>2193036.528992512</v>
      </c>
    </row>
    <row r="517" spans="1:7">
      <c r="A517">
        <v>515</v>
      </c>
      <c r="B517">
        <v>14635000.57234675</v>
      </c>
      <c r="C517">
        <v>4006320.234776606</v>
      </c>
      <c r="D517">
        <v>2325427.891612323</v>
      </c>
      <c r="E517">
        <v>3568193.363176393</v>
      </c>
      <c r="F517">
        <v>2542168.640556206</v>
      </c>
      <c r="G517">
        <v>2192890.442225218</v>
      </c>
    </row>
    <row r="518" spans="1:7">
      <c r="A518">
        <v>516</v>
      </c>
      <c r="B518">
        <v>14635021.68134214</v>
      </c>
      <c r="C518">
        <v>4006888.573070384</v>
      </c>
      <c r="D518">
        <v>2325422.266375967</v>
      </c>
      <c r="E518">
        <v>3568153.089698879</v>
      </c>
      <c r="F518">
        <v>2541789.372052025</v>
      </c>
      <c r="G518">
        <v>2192768.380144887</v>
      </c>
    </row>
    <row r="519" spans="1:7">
      <c r="A519">
        <v>517</v>
      </c>
      <c r="B519">
        <v>14635010.82408731</v>
      </c>
      <c r="C519">
        <v>4006949.162530523</v>
      </c>
      <c r="D519">
        <v>2325367.74543137</v>
      </c>
      <c r="E519">
        <v>3568245.81364281</v>
      </c>
      <c r="F519">
        <v>2541755.446098981</v>
      </c>
      <c r="G519">
        <v>2192692.656383628</v>
      </c>
    </row>
    <row r="520" spans="1:7">
      <c r="A520">
        <v>518</v>
      </c>
      <c r="B520">
        <v>14635005.43413465</v>
      </c>
      <c r="C520">
        <v>4004922.029383983</v>
      </c>
      <c r="D520">
        <v>2325450.6641393</v>
      </c>
      <c r="E520">
        <v>3568267.533455344</v>
      </c>
      <c r="F520">
        <v>2543136.127427516</v>
      </c>
      <c r="G520">
        <v>2193229.079728511</v>
      </c>
    </row>
    <row r="521" spans="1:7">
      <c r="A521">
        <v>519</v>
      </c>
      <c r="B521">
        <v>14635004.02727475</v>
      </c>
      <c r="C521">
        <v>4004667.969260401</v>
      </c>
      <c r="D521">
        <v>2325537.833319962</v>
      </c>
      <c r="E521">
        <v>3568071.276231503</v>
      </c>
      <c r="F521">
        <v>2543356.87732315</v>
      </c>
      <c r="G521">
        <v>2193370.071139732</v>
      </c>
    </row>
    <row r="522" spans="1:7">
      <c r="A522">
        <v>520</v>
      </c>
      <c r="B522">
        <v>14634997.24665169</v>
      </c>
      <c r="C522">
        <v>4004518.967256138</v>
      </c>
      <c r="D522">
        <v>2325587.565887915</v>
      </c>
      <c r="E522">
        <v>3567994.978346635</v>
      </c>
      <c r="F522">
        <v>2543461.189586058</v>
      </c>
      <c r="G522">
        <v>2193434.545574951</v>
      </c>
    </row>
    <row r="523" spans="1:7">
      <c r="A523">
        <v>521</v>
      </c>
      <c r="B523">
        <v>14634999.61044725</v>
      </c>
      <c r="C523">
        <v>4004437.656306381</v>
      </c>
      <c r="D523">
        <v>2325591.893371147</v>
      </c>
      <c r="E523">
        <v>3567997.942728204</v>
      </c>
      <c r="F523">
        <v>2543515.794766507</v>
      </c>
      <c r="G523">
        <v>2193456.323275014</v>
      </c>
    </row>
    <row r="524" spans="1:7">
      <c r="A524">
        <v>522</v>
      </c>
      <c r="B524">
        <v>14635009.6487833</v>
      </c>
      <c r="C524">
        <v>4003500.210361935</v>
      </c>
      <c r="D524">
        <v>2325714.678176297</v>
      </c>
      <c r="E524">
        <v>3567822.086242828</v>
      </c>
      <c r="F524">
        <v>2544197.917852003</v>
      </c>
      <c r="G524">
        <v>2193774.756150241</v>
      </c>
    </row>
    <row r="525" spans="1:7">
      <c r="A525">
        <v>523</v>
      </c>
      <c r="B525">
        <v>14634994.56498472</v>
      </c>
      <c r="C525">
        <v>4005642.073906517</v>
      </c>
      <c r="D525">
        <v>2325520.476191969</v>
      </c>
      <c r="E525">
        <v>3568057.888282232</v>
      </c>
      <c r="F525">
        <v>2542660.184202681</v>
      </c>
      <c r="G525">
        <v>2193113.942401322</v>
      </c>
    </row>
    <row r="526" spans="1:7">
      <c r="A526">
        <v>524</v>
      </c>
      <c r="B526">
        <v>14635006.35717344</v>
      </c>
      <c r="C526">
        <v>4005993.981091433</v>
      </c>
      <c r="D526">
        <v>2325465.947145876</v>
      </c>
      <c r="E526">
        <v>3568079.305823045</v>
      </c>
      <c r="F526">
        <v>2542474.710838643</v>
      </c>
      <c r="G526">
        <v>2192992.412274439</v>
      </c>
    </row>
    <row r="527" spans="1:7">
      <c r="A527">
        <v>525</v>
      </c>
      <c r="B527">
        <v>14635001.54212277</v>
      </c>
      <c r="C527">
        <v>4005652.666945884</v>
      </c>
      <c r="D527">
        <v>2325522.365757095</v>
      </c>
      <c r="E527">
        <v>3568052.448210316</v>
      </c>
      <c r="F527">
        <v>2542663.506201418</v>
      </c>
      <c r="G527">
        <v>2193110.55500806</v>
      </c>
    </row>
    <row r="528" spans="1:7">
      <c r="A528">
        <v>526</v>
      </c>
      <c r="B528">
        <v>14635010.30962052</v>
      </c>
      <c r="C528">
        <v>4004994.176727145</v>
      </c>
      <c r="D528">
        <v>2325525.702936317</v>
      </c>
      <c r="E528">
        <v>3568171.596932202</v>
      </c>
      <c r="F528">
        <v>2543049.265463565</v>
      </c>
      <c r="G528">
        <v>2193269.567561292</v>
      </c>
    </row>
    <row r="529" spans="1:7">
      <c r="A529">
        <v>527</v>
      </c>
      <c r="B529">
        <v>14634998.07801704</v>
      </c>
      <c r="C529">
        <v>4005462.35211407</v>
      </c>
      <c r="D529">
        <v>2325516.591090257</v>
      </c>
      <c r="E529">
        <v>3568079.851157162</v>
      </c>
      <c r="F529">
        <v>2542781.109194507</v>
      </c>
      <c r="G529">
        <v>2193158.174461041</v>
      </c>
    </row>
    <row r="530" spans="1:7">
      <c r="A530">
        <v>528</v>
      </c>
      <c r="B530">
        <v>14635002.58741958</v>
      </c>
      <c r="C530">
        <v>4004223.295531204</v>
      </c>
      <c r="D530">
        <v>2325615.090919866</v>
      </c>
      <c r="E530">
        <v>3567935.447061654</v>
      </c>
      <c r="F530">
        <v>2543702.184048492</v>
      </c>
      <c r="G530">
        <v>2193526.569858366</v>
      </c>
    </row>
    <row r="531" spans="1:7">
      <c r="A531">
        <v>529</v>
      </c>
      <c r="B531">
        <v>14635008.55562338</v>
      </c>
      <c r="C531">
        <v>4004969.684318415</v>
      </c>
      <c r="D531">
        <v>2325584.856238472</v>
      </c>
      <c r="E531">
        <v>3567969.371264851</v>
      </c>
      <c r="F531">
        <v>2543145.3960943</v>
      </c>
      <c r="G531">
        <v>2193339.247707344</v>
      </c>
    </row>
    <row r="532" spans="1:7">
      <c r="A532">
        <v>530</v>
      </c>
      <c r="B532">
        <v>14634999.24129048</v>
      </c>
      <c r="C532">
        <v>4005968.918327125</v>
      </c>
      <c r="D532">
        <v>2325525.212977985</v>
      </c>
      <c r="E532">
        <v>3568026.330331839</v>
      </c>
      <c r="F532">
        <v>2542430.915955634</v>
      </c>
      <c r="G532">
        <v>2193047.863697895</v>
      </c>
    </row>
    <row r="533" spans="1:7">
      <c r="A533">
        <v>531</v>
      </c>
      <c r="B533">
        <v>14634996.14392118</v>
      </c>
      <c r="C533">
        <v>4006626.294553069</v>
      </c>
      <c r="D533">
        <v>2325433.571817089</v>
      </c>
      <c r="E533">
        <v>3568146.485260759</v>
      </c>
      <c r="F533">
        <v>2541961.891631967</v>
      </c>
      <c r="G533">
        <v>2192827.900658294</v>
      </c>
    </row>
    <row r="534" spans="1:7">
      <c r="A534">
        <v>532</v>
      </c>
      <c r="B534">
        <v>14634994.65732587</v>
      </c>
      <c r="C534">
        <v>4004561.697235088</v>
      </c>
      <c r="D534">
        <v>2325594.219707864</v>
      </c>
      <c r="E534">
        <v>3568023.70871596</v>
      </c>
      <c r="F534">
        <v>2543402.816193501</v>
      </c>
      <c r="G534">
        <v>2193412.21547346</v>
      </c>
    </row>
    <row r="535" spans="1:7">
      <c r="A535">
        <v>533</v>
      </c>
      <c r="B535">
        <v>14634997.7650961</v>
      </c>
      <c r="C535">
        <v>4005884.666712378</v>
      </c>
      <c r="D535">
        <v>2325518.300191346</v>
      </c>
      <c r="E535">
        <v>3568034.690068903</v>
      </c>
      <c r="F535">
        <v>2542501.071974965</v>
      </c>
      <c r="G535">
        <v>2193059.036148511</v>
      </c>
    </row>
    <row r="536" spans="1:7">
      <c r="A536">
        <v>534</v>
      </c>
      <c r="B536">
        <v>14634994.76643382</v>
      </c>
      <c r="C536">
        <v>4006219.848980217</v>
      </c>
      <c r="D536">
        <v>2325431.000871869</v>
      </c>
      <c r="E536">
        <v>3568201.816946784</v>
      </c>
      <c r="F536">
        <v>2542236.826302436</v>
      </c>
      <c r="G536">
        <v>2192905.273332511</v>
      </c>
    </row>
    <row r="537" spans="1:7">
      <c r="A537">
        <v>535</v>
      </c>
      <c r="B537">
        <v>14634996.40796077</v>
      </c>
      <c r="C537">
        <v>4004736.866103832</v>
      </c>
      <c r="D537">
        <v>2325590.739893352</v>
      </c>
      <c r="E537">
        <v>3567990.333660588</v>
      </c>
      <c r="F537">
        <v>2543301.998132548</v>
      </c>
      <c r="G537">
        <v>2193376.470170451</v>
      </c>
    </row>
    <row r="538" spans="1:7">
      <c r="A538">
        <v>536</v>
      </c>
      <c r="B538">
        <v>14634999.61200499</v>
      </c>
      <c r="C538">
        <v>4006018.144792484</v>
      </c>
      <c r="D538">
        <v>2325509.389165115</v>
      </c>
      <c r="E538">
        <v>3568057.399803279</v>
      </c>
      <c r="F538">
        <v>2542397.883174865</v>
      </c>
      <c r="G538">
        <v>2193016.795069244</v>
      </c>
    </row>
    <row r="539" spans="1:7">
      <c r="A539">
        <v>537</v>
      </c>
      <c r="B539">
        <v>14634997.82399119</v>
      </c>
      <c r="C539">
        <v>4005999.371230305</v>
      </c>
      <c r="D539">
        <v>2325500.180685098</v>
      </c>
      <c r="E539">
        <v>3568074.642136978</v>
      </c>
      <c r="F539">
        <v>2542411.520915642</v>
      </c>
      <c r="G539">
        <v>2193012.109023166</v>
      </c>
    </row>
    <row r="540" spans="1:7">
      <c r="A540">
        <v>538</v>
      </c>
      <c r="B540">
        <v>14634996.31939553</v>
      </c>
      <c r="C540">
        <v>4007033.583262946</v>
      </c>
      <c r="D540">
        <v>2325403.064909411</v>
      </c>
      <c r="E540">
        <v>3568187.518804394</v>
      </c>
      <c r="F540">
        <v>2541681.640464561</v>
      </c>
      <c r="G540">
        <v>2192690.511954214</v>
      </c>
    </row>
    <row r="541" spans="1:7">
      <c r="A541">
        <v>539</v>
      </c>
      <c r="B541">
        <v>14634995.10843892</v>
      </c>
      <c r="C541">
        <v>4005103.986653336</v>
      </c>
      <c r="D541">
        <v>2325581.799999607</v>
      </c>
      <c r="E541">
        <v>3567977.546877547</v>
      </c>
      <c r="F541">
        <v>2543045.195056069</v>
      </c>
      <c r="G541">
        <v>2193286.579852364</v>
      </c>
    </row>
    <row r="542" spans="1:7">
      <c r="A542">
        <v>540</v>
      </c>
      <c r="B542">
        <v>14634993.36320354</v>
      </c>
      <c r="C542">
        <v>4005217.931771311</v>
      </c>
      <c r="D542">
        <v>2325546.659627263</v>
      </c>
      <c r="E542">
        <v>3568028.963711763</v>
      </c>
      <c r="F542">
        <v>2542965.988519602</v>
      </c>
      <c r="G542">
        <v>2193233.819573605</v>
      </c>
    </row>
    <row r="543" spans="1:7">
      <c r="A543">
        <v>541</v>
      </c>
      <c r="B543">
        <v>14634993.5723935</v>
      </c>
      <c r="C543">
        <v>4005223.45162227</v>
      </c>
      <c r="D543">
        <v>2325541.959405001</v>
      </c>
      <c r="E543">
        <v>3568045.395050267</v>
      </c>
      <c r="F543">
        <v>2542955.337228559</v>
      </c>
      <c r="G543">
        <v>2193227.429087408</v>
      </c>
    </row>
    <row r="544" spans="1:7">
      <c r="A544">
        <v>542</v>
      </c>
      <c r="B544">
        <v>14634992.35034992</v>
      </c>
      <c r="C544">
        <v>4004773.737319338</v>
      </c>
      <c r="D544">
        <v>2325570.402990344</v>
      </c>
      <c r="E544">
        <v>3568027.383943716</v>
      </c>
      <c r="F544">
        <v>2543263.939668769</v>
      </c>
      <c r="G544">
        <v>2193356.886427756</v>
      </c>
    </row>
    <row r="545" spans="1:7">
      <c r="A545">
        <v>543</v>
      </c>
      <c r="B545">
        <v>14634993.09385276</v>
      </c>
      <c r="C545">
        <v>4004800.912466591</v>
      </c>
      <c r="D545">
        <v>2325567.370720956</v>
      </c>
      <c r="E545">
        <v>3568027.34857132</v>
      </c>
      <c r="F545">
        <v>2543248.752886944</v>
      </c>
      <c r="G545">
        <v>2193348.709206948</v>
      </c>
    </row>
    <row r="546" spans="1:7">
      <c r="A546">
        <v>544</v>
      </c>
      <c r="B546">
        <v>14634991.14752005</v>
      </c>
      <c r="C546">
        <v>4004632.226625196</v>
      </c>
      <c r="D546">
        <v>2325569.963013978</v>
      </c>
      <c r="E546">
        <v>3568029.288266814</v>
      </c>
      <c r="F546">
        <v>2543370.826145567</v>
      </c>
      <c r="G546">
        <v>2193388.843468498</v>
      </c>
    </row>
    <row r="547" spans="1:7">
      <c r="A547">
        <v>545</v>
      </c>
      <c r="B547">
        <v>14634991.34525448</v>
      </c>
      <c r="C547">
        <v>4004569.611583017</v>
      </c>
      <c r="D547">
        <v>2325571.79142056</v>
      </c>
      <c r="E547">
        <v>3568030.018713817</v>
      </c>
      <c r="F547">
        <v>2543415.644258059</v>
      </c>
      <c r="G547">
        <v>2193404.279279023</v>
      </c>
    </row>
    <row r="548" spans="1:7">
      <c r="A548">
        <v>546</v>
      </c>
      <c r="B548">
        <v>14634991.40032748</v>
      </c>
      <c r="C548">
        <v>4004443.790332852</v>
      </c>
      <c r="D548">
        <v>2325583.068858344</v>
      </c>
      <c r="E548">
        <v>3568021.281597497</v>
      </c>
      <c r="F548">
        <v>2543502.76465431</v>
      </c>
      <c r="G548">
        <v>2193440.494884475</v>
      </c>
    </row>
    <row r="549" spans="1:7">
      <c r="A549">
        <v>547</v>
      </c>
      <c r="B549">
        <v>14634991.57541846</v>
      </c>
      <c r="C549">
        <v>4004706.048820794</v>
      </c>
      <c r="D549">
        <v>2325571.853583968</v>
      </c>
      <c r="E549">
        <v>3568020.081337964</v>
      </c>
      <c r="F549">
        <v>2543320.411477863</v>
      </c>
      <c r="G549">
        <v>2193373.180197868</v>
      </c>
    </row>
    <row r="550" spans="1:7">
      <c r="A550">
        <v>548</v>
      </c>
      <c r="B550">
        <v>14634990.45392051</v>
      </c>
      <c r="C550">
        <v>4004436.52671061</v>
      </c>
      <c r="D550">
        <v>2325583.169736198</v>
      </c>
      <c r="E550">
        <v>3568021.563382375</v>
      </c>
      <c r="F550">
        <v>2543501.738126969</v>
      </c>
      <c r="G550">
        <v>2193447.455964362</v>
      </c>
    </row>
    <row r="551" spans="1:7">
      <c r="A551">
        <v>549</v>
      </c>
      <c r="B551">
        <v>14634990.52012358</v>
      </c>
      <c r="C551">
        <v>4003992.7467371</v>
      </c>
      <c r="D551">
        <v>2325614.144246789</v>
      </c>
      <c r="E551">
        <v>3567990.856565559</v>
      </c>
      <c r="F551">
        <v>2543815.524903392</v>
      </c>
      <c r="G551">
        <v>2193577.247670736</v>
      </c>
    </row>
    <row r="552" spans="1:7">
      <c r="A552">
        <v>550</v>
      </c>
      <c r="B552">
        <v>14634989.56914457</v>
      </c>
      <c r="C552">
        <v>4004493.544965876</v>
      </c>
      <c r="D552">
        <v>2325564.000067402</v>
      </c>
      <c r="E552">
        <v>3568052.9738387</v>
      </c>
      <c r="F552">
        <v>2543461.455543251</v>
      </c>
      <c r="G552">
        <v>2193417.594729336</v>
      </c>
    </row>
    <row r="553" spans="1:7">
      <c r="A553">
        <v>551</v>
      </c>
      <c r="B553">
        <v>14634990.52638371</v>
      </c>
      <c r="C553">
        <v>4004313.882281151</v>
      </c>
      <c r="D553">
        <v>2325589.88052876</v>
      </c>
      <c r="E553">
        <v>3568013.013013243</v>
      </c>
      <c r="F553">
        <v>2543592.970987193</v>
      </c>
      <c r="G553">
        <v>2193480.779573363</v>
      </c>
    </row>
    <row r="554" spans="1:7">
      <c r="A554">
        <v>552</v>
      </c>
      <c r="B554">
        <v>14634988.5084629</v>
      </c>
      <c r="C554">
        <v>4004277.442824473</v>
      </c>
      <c r="D554">
        <v>2325580.494337599</v>
      </c>
      <c r="E554">
        <v>3568038.274834076</v>
      </c>
      <c r="F554">
        <v>2543612.548125165</v>
      </c>
      <c r="G554">
        <v>2193479.74834159</v>
      </c>
    </row>
    <row r="555" spans="1:7">
      <c r="A555">
        <v>553</v>
      </c>
      <c r="B555">
        <v>14634989.57935924</v>
      </c>
      <c r="C555">
        <v>4004542.578483162</v>
      </c>
      <c r="D555">
        <v>2325562.577996609</v>
      </c>
      <c r="E555">
        <v>3568046.30707134</v>
      </c>
      <c r="F555">
        <v>2543431.179090958</v>
      </c>
      <c r="G555">
        <v>2193406.936717176</v>
      </c>
    </row>
    <row r="556" spans="1:7">
      <c r="A556">
        <v>554</v>
      </c>
      <c r="B556">
        <v>14634988.75099183</v>
      </c>
      <c r="C556">
        <v>4004203.587598437</v>
      </c>
      <c r="D556">
        <v>2325573.051749723</v>
      </c>
      <c r="E556">
        <v>3568070.991597082</v>
      </c>
      <c r="F556">
        <v>2543656.039254601</v>
      </c>
      <c r="G556">
        <v>2193485.080791988</v>
      </c>
    </row>
    <row r="557" spans="1:7">
      <c r="A557">
        <v>555</v>
      </c>
      <c r="B557">
        <v>14634988.76578545</v>
      </c>
      <c r="C557">
        <v>4004730.175847442</v>
      </c>
      <c r="D557">
        <v>2325549.492589462</v>
      </c>
      <c r="E557">
        <v>3568061.789081505</v>
      </c>
      <c r="F557">
        <v>2543294.935935386</v>
      </c>
      <c r="G557">
        <v>2193352.372331654</v>
      </c>
    </row>
    <row r="558" spans="1:7">
      <c r="A558">
        <v>556</v>
      </c>
      <c r="B558">
        <v>14634988.91594989</v>
      </c>
      <c r="C558">
        <v>4003424.589505579</v>
      </c>
      <c r="D558">
        <v>2325636.260362708</v>
      </c>
      <c r="E558">
        <v>3567996.753555987</v>
      </c>
      <c r="F558">
        <v>2544212.415522947</v>
      </c>
      <c r="G558">
        <v>2193718.89700267</v>
      </c>
    </row>
    <row r="559" spans="1:7">
      <c r="A559">
        <v>557</v>
      </c>
      <c r="B559">
        <v>14634988.72923516</v>
      </c>
      <c r="C559">
        <v>4004410.296213769</v>
      </c>
      <c r="D559">
        <v>2325564.12962994</v>
      </c>
      <c r="E559">
        <v>3568054.062887301</v>
      </c>
      <c r="F559">
        <v>2543520.427931912</v>
      </c>
      <c r="G559">
        <v>2193439.812572242</v>
      </c>
    </row>
    <row r="560" spans="1:7">
      <c r="A560">
        <v>558</v>
      </c>
      <c r="B560">
        <v>14634988.11073462</v>
      </c>
      <c r="C560">
        <v>4004993.302772998</v>
      </c>
      <c r="D560">
        <v>2325507.619060968</v>
      </c>
      <c r="E560">
        <v>3568133.804228379</v>
      </c>
      <c r="F560">
        <v>2543091.711825719</v>
      </c>
      <c r="G560">
        <v>2193261.672846562</v>
      </c>
    </row>
    <row r="561" spans="1:7">
      <c r="A561">
        <v>559</v>
      </c>
      <c r="B561">
        <v>14634988.18060326</v>
      </c>
      <c r="C561">
        <v>4005002.154031247</v>
      </c>
      <c r="D561">
        <v>2325511.023459671</v>
      </c>
      <c r="E561">
        <v>3568117.902425681</v>
      </c>
      <c r="F561">
        <v>2543093.310004094</v>
      </c>
      <c r="G561">
        <v>2193263.790682566</v>
      </c>
    </row>
    <row r="562" spans="1:7">
      <c r="A562">
        <v>560</v>
      </c>
      <c r="B562">
        <v>14634988.40741651</v>
      </c>
      <c r="C562">
        <v>4004882.703418036</v>
      </c>
      <c r="D562">
        <v>2325501.018752392</v>
      </c>
      <c r="E562">
        <v>3568156.530713614</v>
      </c>
      <c r="F562">
        <v>2543167.686374529</v>
      </c>
      <c r="G562">
        <v>2193280.46815794</v>
      </c>
    </row>
    <row r="563" spans="1:7">
      <c r="A563">
        <v>561</v>
      </c>
      <c r="B563">
        <v>14634988.39147908</v>
      </c>
      <c r="C563">
        <v>4005121.4306979</v>
      </c>
      <c r="D563">
        <v>2325498.105401073</v>
      </c>
      <c r="E563">
        <v>3568135.085140379</v>
      </c>
      <c r="F563">
        <v>2543009.92982934</v>
      </c>
      <c r="G563">
        <v>2193223.840410385</v>
      </c>
    </row>
    <row r="564" spans="1:7">
      <c r="A564">
        <v>562</v>
      </c>
      <c r="B564">
        <v>14634987.73223466</v>
      </c>
      <c r="C564">
        <v>4005205.111509897</v>
      </c>
      <c r="D564">
        <v>2325495.643287518</v>
      </c>
      <c r="E564">
        <v>3568149.053577963</v>
      </c>
      <c r="F564">
        <v>2542937.51839735</v>
      </c>
      <c r="G564">
        <v>2193200.405461936</v>
      </c>
    </row>
    <row r="565" spans="1:7">
      <c r="A565">
        <v>563</v>
      </c>
      <c r="B565">
        <v>14634988.26453214</v>
      </c>
      <c r="C565">
        <v>4005320.112381872</v>
      </c>
      <c r="D565">
        <v>2325489.864521092</v>
      </c>
      <c r="E565">
        <v>3568150.100913817</v>
      </c>
      <c r="F565">
        <v>2542857.707063779</v>
      </c>
      <c r="G565">
        <v>2193170.479651577</v>
      </c>
    </row>
    <row r="566" spans="1:7">
      <c r="A566">
        <v>564</v>
      </c>
      <c r="B566">
        <v>14634988.05036182</v>
      </c>
      <c r="C566">
        <v>4005204.736412345</v>
      </c>
      <c r="D566">
        <v>2325503.585231859</v>
      </c>
      <c r="E566">
        <v>3568139.31540659</v>
      </c>
      <c r="F566">
        <v>2542935.646511058</v>
      </c>
      <c r="G566">
        <v>2193204.766799965</v>
      </c>
    </row>
    <row r="567" spans="1:7">
      <c r="A567">
        <v>565</v>
      </c>
      <c r="B567">
        <v>14634987.8510123</v>
      </c>
      <c r="C567">
        <v>4005100.620891544</v>
      </c>
      <c r="D567">
        <v>2325500.579430195</v>
      </c>
      <c r="E567">
        <v>3568147.765587202</v>
      </c>
      <c r="F567">
        <v>2543010.083331633</v>
      </c>
      <c r="G567">
        <v>2193228.801771725</v>
      </c>
    </row>
    <row r="568" spans="1:7">
      <c r="A568">
        <v>566</v>
      </c>
      <c r="B568">
        <v>14634987.90762084</v>
      </c>
      <c r="C568">
        <v>4005257.585758553</v>
      </c>
      <c r="D568">
        <v>2325484.8788042</v>
      </c>
      <c r="E568">
        <v>3568166.912255838</v>
      </c>
      <c r="F568">
        <v>2542903.129791536</v>
      </c>
      <c r="G568">
        <v>2193175.401010707</v>
      </c>
    </row>
    <row r="569" spans="1:7">
      <c r="A569">
        <v>567</v>
      </c>
      <c r="B569">
        <v>14634988.13081087</v>
      </c>
      <c r="C569">
        <v>4005640.491779439</v>
      </c>
      <c r="D569">
        <v>2325466.396975689</v>
      </c>
      <c r="E569">
        <v>3568177.141864942</v>
      </c>
      <c r="F569">
        <v>2542629.936810821</v>
      </c>
      <c r="G569">
        <v>2193074.163379981</v>
      </c>
    </row>
    <row r="570" spans="1:7">
      <c r="A570">
        <v>568</v>
      </c>
      <c r="B570">
        <v>14634988.40468129</v>
      </c>
      <c r="C570">
        <v>4004891.634048955</v>
      </c>
      <c r="D570">
        <v>2325527.572889817</v>
      </c>
      <c r="E570">
        <v>3568115.838770789</v>
      </c>
      <c r="F570">
        <v>2543154.103860658</v>
      </c>
      <c r="G570">
        <v>2193299.255111066</v>
      </c>
    </row>
    <row r="571" spans="1:7">
      <c r="A571">
        <v>569</v>
      </c>
      <c r="B571">
        <v>14634988.0922171</v>
      </c>
      <c r="C571">
        <v>4004763.702145072</v>
      </c>
      <c r="D571">
        <v>2325540.934679274</v>
      </c>
      <c r="E571">
        <v>3568095.855456511</v>
      </c>
      <c r="F571">
        <v>2543251.049890462</v>
      </c>
      <c r="G571">
        <v>2193336.550045779</v>
      </c>
    </row>
    <row r="572" spans="1:7">
      <c r="A572">
        <v>570</v>
      </c>
      <c r="B572">
        <v>14634988.09208151</v>
      </c>
      <c r="C572">
        <v>4005505.919193857</v>
      </c>
      <c r="D572">
        <v>2325453.200711163</v>
      </c>
      <c r="E572">
        <v>3568210.744548872</v>
      </c>
      <c r="F572">
        <v>2542714.874040883</v>
      </c>
      <c r="G572">
        <v>2193103.353586735</v>
      </c>
    </row>
    <row r="573" spans="1:7">
      <c r="A573">
        <v>571</v>
      </c>
      <c r="B573">
        <v>14634988.37742754</v>
      </c>
      <c r="C573">
        <v>4005189.322180415</v>
      </c>
      <c r="D573">
        <v>2325494.984285674</v>
      </c>
      <c r="E573">
        <v>3568150.566174476</v>
      </c>
      <c r="F573">
        <v>2542949.475322364</v>
      </c>
      <c r="G573">
        <v>2193204.029464609</v>
      </c>
    </row>
    <row r="574" spans="1:7">
      <c r="A574">
        <v>572</v>
      </c>
      <c r="B574">
        <v>14634987.95817031</v>
      </c>
      <c r="C574">
        <v>4005450.594665</v>
      </c>
      <c r="D574">
        <v>2325477.996098042</v>
      </c>
      <c r="E574">
        <v>3568164.048967171</v>
      </c>
      <c r="F574">
        <v>2542764.682043119</v>
      </c>
      <c r="G574">
        <v>2193130.636396981</v>
      </c>
    </row>
    <row r="575" spans="1:7">
      <c r="A575">
        <v>573</v>
      </c>
      <c r="B575">
        <v>14634987.69640167</v>
      </c>
      <c r="C575">
        <v>4004965.378498405</v>
      </c>
      <c r="D575">
        <v>2325510.60165595</v>
      </c>
      <c r="E575">
        <v>3568141.410380278</v>
      </c>
      <c r="F575">
        <v>2543104.240890549</v>
      </c>
      <c r="G575">
        <v>2193266.064976486</v>
      </c>
    </row>
    <row r="576" spans="1:7">
      <c r="A576">
        <v>574</v>
      </c>
      <c r="B576">
        <v>14634987.83868019</v>
      </c>
      <c r="C576">
        <v>4005054.479164232</v>
      </c>
      <c r="D576">
        <v>2325505.407786448</v>
      </c>
      <c r="E576">
        <v>3568141.181830829</v>
      </c>
      <c r="F576">
        <v>2543043.396642064</v>
      </c>
      <c r="G576">
        <v>2193243.373256619</v>
      </c>
    </row>
    <row r="577" spans="1:7">
      <c r="A577">
        <v>575</v>
      </c>
      <c r="B577">
        <v>14634987.48875125</v>
      </c>
      <c r="C577">
        <v>4004837.231957746</v>
      </c>
      <c r="D577">
        <v>2325511.128584309</v>
      </c>
      <c r="E577">
        <v>3568152.75159931</v>
      </c>
      <c r="F577">
        <v>2543192.128363414</v>
      </c>
      <c r="G577">
        <v>2193294.248246473</v>
      </c>
    </row>
    <row r="578" spans="1:7">
      <c r="A578">
        <v>576</v>
      </c>
      <c r="B578">
        <v>14634987.59746732</v>
      </c>
      <c r="C578">
        <v>4004958.490647183</v>
      </c>
      <c r="D578">
        <v>2325504.973650177</v>
      </c>
      <c r="E578">
        <v>3568157.017308028</v>
      </c>
      <c r="F578">
        <v>2543106.363340281</v>
      </c>
      <c r="G578">
        <v>2193260.752521648</v>
      </c>
    </row>
    <row r="579" spans="1:7">
      <c r="A579">
        <v>577</v>
      </c>
      <c r="B579">
        <v>14634987.44500766</v>
      </c>
      <c r="C579">
        <v>4004594.251010802</v>
      </c>
      <c r="D579">
        <v>2325534.859955248</v>
      </c>
      <c r="E579">
        <v>3568120.885926795</v>
      </c>
      <c r="F579">
        <v>2543369.737139086</v>
      </c>
      <c r="G579">
        <v>2193367.710975728</v>
      </c>
    </row>
    <row r="580" spans="1:7">
      <c r="A580">
        <v>578</v>
      </c>
      <c r="B580">
        <v>14634987.61186073</v>
      </c>
      <c r="C580">
        <v>4004605.424732268</v>
      </c>
      <c r="D580">
        <v>2325532.063267547</v>
      </c>
      <c r="E580">
        <v>3568128.763147539</v>
      </c>
      <c r="F580">
        <v>2543359.204556725</v>
      </c>
      <c r="G580">
        <v>2193362.156156652</v>
      </c>
    </row>
    <row r="581" spans="1:7">
      <c r="A581">
        <v>579</v>
      </c>
      <c r="B581">
        <v>14634987.44509277</v>
      </c>
      <c r="C581">
        <v>4004645.672408313</v>
      </c>
      <c r="D581">
        <v>2325529.501432258</v>
      </c>
      <c r="E581">
        <v>3568118.478508114</v>
      </c>
      <c r="F581">
        <v>2543342.759951347</v>
      </c>
      <c r="G581">
        <v>2193351.032792739</v>
      </c>
    </row>
    <row r="582" spans="1:7">
      <c r="A582">
        <v>580</v>
      </c>
      <c r="B582">
        <v>14634987.61355514</v>
      </c>
      <c r="C582">
        <v>4004615.48313128</v>
      </c>
      <c r="D582">
        <v>2325535.114594162</v>
      </c>
      <c r="E582">
        <v>3568121.137657333</v>
      </c>
      <c r="F582">
        <v>2543353.331155631</v>
      </c>
      <c r="G582">
        <v>2193362.547016729</v>
      </c>
    </row>
    <row r="583" spans="1:7">
      <c r="A583">
        <v>581</v>
      </c>
      <c r="B583">
        <v>14634987.31138315</v>
      </c>
      <c r="C583">
        <v>4004297.730145634</v>
      </c>
      <c r="D583">
        <v>2325555.474481983</v>
      </c>
      <c r="E583">
        <v>3568103.136141469</v>
      </c>
      <c r="F583">
        <v>2543577.400199744</v>
      </c>
      <c r="G583">
        <v>2193453.570414322</v>
      </c>
    </row>
    <row r="584" spans="1:7">
      <c r="A584">
        <v>582</v>
      </c>
      <c r="B584">
        <v>14634987.46012189</v>
      </c>
      <c r="C584">
        <v>4004323.689509995</v>
      </c>
      <c r="D584">
        <v>2325550.839124091</v>
      </c>
      <c r="E584">
        <v>3568109.217900265</v>
      </c>
      <c r="F584">
        <v>2543558.983666711</v>
      </c>
      <c r="G584">
        <v>2193444.729920825</v>
      </c>
    </row>
    <row r="585" spans="1:7">
      <c r="A585">
        <v>583</v>
      </c>
      <c r="B585">
        <v>14634987.1416672</v>
      </c>
      <c r="C585">
        <v>4004237.903673665</v>
      </c>
      <c r="D585">
        <v>2325551.781606074</v>
      </c>
      <c r="E585">
        <v>3568116.765488105</v>
      </c>
      <c r="F585">
        <v>2543614.921979442</v>
      </c>
      <c r="G585">
        <v>2193465.768919911</v>
      </c>
    </row>
    <row r="586" spans="1:7">
      <c r="A586">
        <v>584</v>
      </c>
      <c r="B586">
        <v>14634987.35337136</v>
      </c>
      <c r="C586">
        <v>4004222.767700902</v>
      </c>
      <c r="D586">
        <v>2325554.597395496</v>
      </c>
      <c r="E586">
        <v>3568112.238465981</v>
      </c>
      <c r="F586">
        <v>2543625.147997139</v>
      </c>
      <c r="G586">
        <v>2193472.60181184</v>
      </c>
    </row>
    <row r="587" spans="1:7">
      <c r="A587">
        <v>585</v>
      </c>
      <c r="B587">
        <v>14634987.23623799</v>
      </c>
      <c r="C587">
        <v>4003938.528692033</v>
      </c>
      <c r="D587">
        <v>2325567.235884717</v>
      </c>
      <c r="E587">
        <v>3568108.209457862</v>
      </c>
      <c r="F587">
        <v>2543827.408483384</v>
      </c>
      <c r="G587">
        <v>2193545.853719991</v>
      </c>
    </row>
    <row r="588" spans="1:7">
      <c r="A588">
        <v>586</v>
      </c>
      <c r="B588">
        <v>14634987.21652897</v>
      </c>
      <c r="C588">
        <v>4004098.113509026</v>
      </c>
      <c r="D588">
        <v>2325561.76044214</v>
      </c>
      <c r="E588">
        <v>3568105.835092435</v>
      </c>
      <c r="F588">
        <v>2543714.158556191</v>
      </c>
      <c r="G588">
        <v>2193507.348929181</v>
      </c>
    </row>
    <row r="589" spans="1:7">
      <c r="A589">
        <v>587</v>
      </c>
      <c r="B589">
        <v>14634987.31553853</v>
      </c>
      <c r="C589">
        <v>4004380.068537959</v>
      </c>
      <c r="D589">
        <v>2325539.295231204</v>
      </c>
      <c r="E589">
        <v>3568131.323466062</v>
      </c>
      <c r="F589">
        <v>2543515.379915315</v>
      </c>
      <c r="G589">
        <v>2193421.248387988</v>
      </c>
    </row>
    <row r="590" spans="1:7">
      <c r="A590">
        <v>588</v>
      </c>
      <c r="B590">
        <v>14634987.27694431</v>
      </c>
      <c r="C590">
        <v>4004218.357484283</v>
      </c>
      <c r="D590">
        <v>2325556.528473116</v>
      </c>
      <c r="E590">
        <v>3568109.05547398</v>
      </c>
      <c r="F590">
        <v>2543629.683479866</v>
      </c>
      <c r="G590">
        <v>2193473.652033062</v>
      </c>
    </row>
    <row r="591" spans="1:7">
      <c r="A591">
        <v>589</v>
      </c>
      <c r="B591">
        <v>14634987.31225758</v>
      </c>
      <c r="C591">
        <v>4003646.111125882</v>
      </c>
      <c r="D591">
        <v>2325602.985599033</v>
      </c>
      <c r="E591">
        <v>3568063.458139313</v>
      </c>
      <c r="F591">
        <v>2544034.005224079</v>
      </c>
      <c r="G591">
        <v>2193640.752169276</v>
      </c>
    </row>
    <row r="592" spans="1:7">
      <c r="A592">
        <v>590</v>
      </c>
      <c r="B592">
        <v>14634987.38077836</v>
      </c>
      <c r="C592">
        <v>4004136.842892862</v>
      </c>
      <c r="D592">
        <v>2325557.894343778</v>
      </c>
      <c r="E592">
        <v>3568114.136882907</v>
      </c>
      <c r="F592">
        <v>2543685.199920684</v>
      </c>
      <c r="G592">
        <v>2193493.306738134</v>
      </c>
    </row>
    <row r="593" spans="1:7">
      <c r="A593">
        <v>591</v>
      </c>
      <c r="B593">
        <v>14634987.15733116</v>
      </c>
      <c r="C593">
        <v>4004652.397977114</v>
      </c>
      <c r="D593">
        <v>2325518.195434497</v>
      </c>
      <c r="E593">
        <v>3568148.035172245</v>
      </c>
      <c r="F593">
        <v>2543323.6936828</v>
      </c>
      <c r="G593">
        <v>2193344.835064507</v>
      </c>
    </row>
    <row r="594" spans="1:7">
      <c r="A594">
        <v>592</v>
      </c>
      <c r="B594">
        <v>14634987.27594393</v>
      </c>
      <c r="C594">
        <v>4004238.673732516</v>
      </c>
      <c r="D594">
        <v>2325548.879348971</v>
      </c>
      <c r="E594">
        <v>3568121.298301113</v>
      </c>
      <c r="F594">
        <v>2543614.642524562</v>
      </c>
      <c r="G594">
        <v>2193463.782036765</v>
      </c>
    </row>
    <row r="595" spans="1:7">
      <c r="A595">
        <v>593</v>
      </c>
      <c r="B595">
        <v>14634987.08022002</v>
      </c>
      <c r="C595">
        <v>4004425.450868115</v>
      </c>
      <c r="D595">
        <v>2325543.265307965</v>
      </c>
      <c r="E595">
        <v>3568110.594992649</v>
      </c>
      <c r="F595">
        <v>2543487.955518915</v>
      </c>
      <c r="G595">
        <v>2193419.813532375</v>
      </c>
    </row>
    <row r="596" spans="1:7">
      <c r="A596">
        <v>594</v>
      </c>
      <c r="B596">
        <v>14634987.21439631</v>
      </c>
      <c r="C596">
        <v>4004329.409950203</v>
      </c>
      <c r="D596">
        <v>2325553.773926008</v>
      </c>
      <c r="E596">
        <v>3568095.695011087</v>
      </c>
      <c r="F596">
        <v>2543558.817718937</v>
      </c>
      <c r="G596">
        <v>2193449.517790073</v>
      </c>
    </row>
    <row r="597" spans="1:7">
      <c r="A597">
        <v>595</v>
      </c>
      <c r="B597">
        <v>14634987.17176904</v>
      </c>
      <c r="C597">
        <v>4004716.871043939</v>
      </c>
      <c r="D597">
        <v>2325524.516263493</v>
      </c>
      <c r="E597">
        <v>3568127.883791839</v>
      </c>
      <c r="F597">
        <v>2543280.961763329</v>
      </c>
      <c r="G597">
        <v>2193336.938906441</v>
      </c>
    </row>
    <row r="598" spans="1:7">
      <c r="A598">
        <v>596</v>
      </c>
      <c r="B598">
        <v>14634987.08238783</v>
      </c>
      <c r="C598">
        <v>4004457.21226383</v>
      </c>
      <c r="D598">
        <v>2325540.807401907</v>
      </c>
      <c r="E598">
        <v>3568116.149968551</v>
      </c>
      <c r="F598">
        <v>2543463.144853345</v>
      </c>
      <c r="G598">
        <v>2193409.767900194</v>
      </c>
    </row>
    <row r="599" spans="1:7">
      <c r="A599">
        <v>597</v>
      </c>
      <c r="B599">
        <v>14634987.25256729</v>
      </c>
      <c r="C599">
        <v>4004417.895910298</v>
      </c>
      <c r="D599">
        <v>2325547.986501335</v>
      </c>
      <c r="E599">
        <v>3568096.02314897</v>
      </c>
      <c r="F599">
        <v>2543496.603395331</v>
      </c>
      <c r="G599">
        <v>2193428.743611354</v>
      </c>
    </row>
    <row r="600" spans="1:7">
      <c r="A600">
        <v>598</v>
      </c>
      <c r="B600">
        <v>14634987.07031528</v>
      </c>
      <c r="C600">
        <v>4004445.231167945</v>
      </c>
      <c r="D600">
        <v>2325538.629986908</v>
      </c>
      <c r="E600">
        <v>3568120.226504637</v>
      </c>
      <c r="F600">
        <v>2543471.568285018</v>
      </c>
      <c r="G600">
        <v>2193411.414370769</v>
      </c>
    </row>
    <row r="601" spans="1:7">
      <c r="A601">
        <v>599</v>
      </c>
      <c r="B601">
        <v>14634987.11272612</v>
      </c>
      <c r="C601">
        <v>4004432.421852801</v>
      </c>
      <c r="D601">
        <v>2325539.965066081</v>
      </c>
      <c r="E601">
        <v>3568120.834537964</v>
      </c>
      <c r="F601">
        <v>2543478.307852121</v>
      </c>
      <c r="G601">
        <v>2193415.583417156</v>
      </c>
    </row>
    <row r="602" spans="1:7">
      <c r="A602">
        <v>600</v>
      </c>
      <c r="B602">
        <v>14634987.0351235</v>
      </c>
      <c r="C602">
        <v>4004609.234042754</v>
      </c>
      <c r="D602">
        <v>2325526.516245705</v>
      </c>
      <c r="E602">
        <v>3568130.874233442</v>
      </c>
      <c r="F602">
        <v>2543356.802416642</v>
      </c>
      <c r="G602">
        <v>2193363.608184954</v>
      </c>
    </row>
    <row r="603" spans="1:7">
      <c r="A603">
        <v>601</v>
      </c>
      <c r="B603">
        <v>14634987.08380358</v>
      </c>
      <c r="C603">
        <v>4004567.355551639</v>
      </c>
      <c r="D603">
        <v>2325529.730320302</v>
      </c>
      <c r="E603">
        <v>3568127.336314862</v>
      </c>
      <c r="F603">
        <v>2543386.314419527</v>
      </c>
      <c r="G603">
        <v>2193376.347197252</v>
      </c>
    </row>
    <row r="604" spans="1:7">
      <c r="A604">
        <v>602</v>
      </c>
      <c r="B604">
        <v>14634987.0234635</v>
      </c>
      <c r="C604">
        <v>4004723.176420785</v>
      </c>
      <c r="D604">
        <v>2325513.479784398</v>
      </c>
      <c r="E604">
        <v>3568145.484787019</v>
      </c>
      <c r="F604">
        <v>2543276.915212839</v>
      </c>
      <c r="G604">
        <v>2193327.96725846</v>
      </c>
    </row>
    <row r="605" spans="1:7">
      <c r="A605">
        <v>603</v>
      </c>
      <c r="B605">
        <v>14634987.0997596</v>
      </c>
      <c r="C605">
        <v>4004808.669236402</v>
      </c>
      <c r="D605">
        <v>2325505.529073921</v>
      </c>
      <c r="E605">
        <v>3568154.013284381</v>
      </c>
      <c r="F605">
        <v>2543216.399482865</v>
      </c>
      <c r="G605">
        <v>2193302.488682032</v>
      </c>
    </row>
    <row r="606" spans="1:7">
      <c r="A606">
        <v>604</v>
      </c>
      <c r="B606">
        <v>14634987.14270244</v>
      </c>
      <c r="C606">
        <v>4004441.261079243</v>
      </c>
      <c r="D606">
        <v>2325536.877843348</v>
      </c>
      <c r="E606">
        <v>3568121.631390414</v>
      </c>
      <c r="F606">
        <v>2543476.34802183</v>
      </c>
      <c r="G606">
        <v>2193411.024367602</v>
      </c>
    </row>
    <row r="607" spans="1:7">
      <c r="A607">
        <v>605</v>
      </c>
      <c r="B607">
        <v>14634987.0499111</v>
      </c>
      <c r="C607">
        <v>4004698.230707532</v>
      </c>
      <c r="D607">
        <v>2325513.423512678</v>
      </c>
      <c r="E607">
        <v>3568147.899020718</v>
      </c>
      <c r="F607">
        <v>2543293.390734345</v>
      </c>
      <c r="G607">
        <v>2193334.105935833</v>
      </c>
    </row>
    <row r="608" spans="1:7">
      <c r="A608">
        <v>606</v>
      </c>
      <c r="B608">
        <v>14634987.0166666</v>
      </c>
      <c r="C608">
        <v>4004757.967043153</v>
      </c>
      <c r="D608">
        <v>2325509.646617084</v>
      </c>
      <c r="E608">
        <v>3568151.739391283</v>
      </c>
      <c r="F608">
        <v>2543251.839652589</v>
      </c>
      <c r="G608">
        <v>2193315.823962487</v>
      </c>
    </row>
    <row r="609" spans="1:7">
      <c r="A609">
        <v>607</v>
      </c>
      <c r="B609">
        <v>14634986.98085181</v>
      </c>
      <c r="C609">
        <v>4004694.13835563</v>
      </c>
      <c r="D609">
        <v>2325512.664740839</v>
      </c>
      <c r="E609">
        <v>3568150.826141503</v>
      </c>
      <c r="F609">
        <v>2543296.897334279</v>
      </c>
      <c r="G609">
        <v>2193332.454279557</v>
      </c>
    </row>
    <row r="610" spans="1:7">
      <c r="A610">
        <v>608</v>
      </c>
      <c r="B610">
        <v>14634987.00735125</v>
      </c>
      <c r="C610">
        <v>4004762.775672245</v>
      </c>
      <c r="D610">
        <v>2325507.825599748</v>
      </c>
      <c r="E610">
        <v>3568155.360690148</v>
      </c>
      <c r="F610">
        <v>2543247.976950755</v>
      </c>
      <c r="G610">
        <v>2193313.068438358</v>
      </c>
    </row>
    <row r="611" spans="1:7">
      <c r="A611">
        <v>609</v>
      </c>
      <c r="B611">
        <v>14634986.9989411</v>
      </c>
      <c r="C611">
        <v>4004686.689956081</v>
      </c>
      <c r="D611">
        <v>2325515.38966725</v>
      </c>
      <c r="E611">
        <v>3568146.466328538</v>
      </c>
      <c r="F611">
        <v>2543302.418261984</v>
      </c>
      <c r="G611">
        <v>2193336.034727252</v>
      </c>
    </row>
    <row r="612" spans="1:7">
      <c r="A612">
        <v>610</v>
      </c>
      <c r="B612">
        <v>14634986.95078652</v>
      </c>
      <c r="C612">
        <v>4004800.830388756</v>
      </c>
      <c r="D612">
        <v>2325503.64221776</v>
      </c>
      <c r="E612">
        <v>3568162.086976589</v>
      </c>
      <c r="F612">
        <v>2543221.342510715</v>
      </c>
      <c r="G612">
        <v>2193299.048692702</v>
      </c>
    </row>
    <row r="613" spans="1:7">
      <c r="A613">
        <v>611</v>
      </c>
      <c r="B613">
        <v>14634986.92397802</v>
      </c>
      <c r="C613">
        <v>4004743.197341569</v>
      </c>
      <c r="D613">
        <v>2325506.155319152</v>
      </c>
      <c r="E613">
        <v>3568163.443497737</v>
      </c>
      <c r="F613">
        <v>2543260.557704458</v>
      </c>
      <c r="G613">
        <v>2193313.570115106</v>
      </c>
    </row>
    <row r="614" spans="1:7">
      <c r="A614">
        <v>612</v>
      </c>
      <c r="B614">
        <v>14634986.81668826</v>
      </c>
      <c r="C614">
        <v>4004726.383915318</v>
      </c>
      <c r="D614">
        <v>2325506.681550839</v>
      </c>
      <c r="E614">
        <v>3568162.172851633</v>
      </c>
      <c r="F614">
        <v>2543273.749242479</v>
      </c>
      <c r="G614">
        <v>2193317.829127988</v>
      </c>
    </row>
    <row r="615" spans="1:7">
      <c r="A615">
        <v>613</v>
      </c>
      <c r="B615">
        <v>14634986.7888231</v>
      </c>
      <c r="C615">
        <v>4004886.179938463</v>
      </c>
      <c r="D615">
        <v>2325495.43020654</v>
      </c>
      <c r="E615">
        <v>3568173.280755688</v>
      </c>
      <c r="F615">
        <v>2543160.560440326</v>
      </c>
      <c r="G615">
        <v>2193271.337482081</v>
      </c>
    </row>
    <row r="616" spans="1:7">
      <c r="A616">
        <v>614</v>
      </c>
      <c r="B616">
        <v>14634986.84131628</v>
      </c>
      <c r="C616">
        <v>4004869.523273993</v>
      </c>
      <c r="D616">
        <v>2325496.740823033</v>
      </c>
      <c r="E616">
        <v>3568170.389513053</v>
      </c>
      <c r="F616">
        <v>2543173.573687912</v>
      </c>
      <c r="G616">
        <v>2193276.614018289</v>
      </c>
    </row>
    <row r="617" spans="1:7">
      <c r="A617">
        <v>615</v>
      </c>
      <c r="B617">
        <v>14634986.81649839</v>
      </c>
      <c r="C617">
        <v>4004861.054482381</v>
      </c>
      <c r="D617">
        <v>2325498.07487173</v>
      </c>
      <c r="E617">
        <v>3568169.235659427</v>
      </c>
      <c r="F617">
        <v>2543180.855228947</v>
      </c>
      <c r="G617">
        <v>2193277.596255908</v>
      </c>
    </row>
    <row r="618" spans="1:7">
      <c r="A618">
        <v>616</v>
      </c>
      <c r="B618">
        <v>14634986.82249249</v>
      </c>
      <c r="C618">
        <v>4004894.516331926</v>
      </c>
      <c r="D618">
        <v>2325493.281283565</v>
      </c>
      <c r="E618">
        <v>3568178.137823606</v>
      </c>
      <c r="F618">
        <v>2543153.226529357</v>
      </c>
      <c r="G618">
        <v>2193267.660524033</v>
      </c>
    </row>
    <row r="619" spans="1:7">
      <c r="A619">
        <v>617</v>
      </c>
      <c r="B619">
        <v>14634986.81881322</v>
      </c>
      <c r="C619">
        <v>4004900.606191962</v>
      </c>
      <c r="D619">
        <v>2325494.517488233</v>
      </c>
      <c r="E619">
        <v>3568178.239813113</v>
      </c>
      <c r="F619">
        <v>2543146.291157556</v>
      </c>
      <c r="G619">
        <v>2193267.164162355</v>
      </c>
    </row>
    <row r="620" spans="1:7">
      <c r="A620">
        <v>618</v>
      </c>
      <c r="B620">
        <v>14634986.79163072</v>
      </c>
      <c r="C620">
        <v>4004843.60488153</v>
      </c>
      <c r="D620">
        <v>2325498.139828151</v>
      </c>
      <c r="E620">
        <v>3568171.37603048</v>
      </c>
      <c r="F620">
        <v>2543190.102425744</v>
      </c>
      <c r="G620">
        <v>2193283.56846481</v>
      </c>
    </row>
    <row r="621" spans="1:7">
      <c r="A621">
        <v>619</v>
      </c>
      <c r="B621">
        <v>14634986.77619885</v>
      </c>
      <c r="C621">
        <v>4004614.508764577</v>
      </c>
      <c r="D621">
        <v>2325517.173690626</v>
      </c>
      <c r="E621">
        <v>3568152.377076111</v>
      </c>
      <c r="F621">
        <v>2543352.743713193</v>
      </c>
      <c r="G621">
        <v>2193349.97295434</v>
      </c>
    </row>
    <row r="622" spans="1:7">
      <c r="A622">
        <v>620</v>
      </c>
      <c r="B622">
        <v>14634986.78108153</v>
      </c>
      <c r="C622">
        <v>4004541.930389557</v>
      </c>
      <c r="D622">
        <v>2325523.14083583</v>
      </c>
      <c r="E622">
        <v>3568145.949641399</v>
      </c>
      <c r="F622">
        <v>2543404.07168451</v>
      </c>
      <c r="G622">
        <v>2193371.688530238</v>
      </c>
    </row>
    <row r="623" spans="1:7">
      <c r="A623">
        <v>621</v>
      </c>
      <c r="B623">
        <v>14634986.81075854</v>
      </c>
      <c r="C623">
        <v>4004754.049968667</v>
      </c>
      <c r="D623">
        <v>2325502.970233784</v>
      </c>
      <c r="E623">
        <v>3568168.691723903</v>
      </c>
      <c r="F623">
        <v>2543254.408578148</v>
      </c>
      <c r="G623">
        <v>2193306.690254038</v>
      </c>
    </row>
    <row r="624" spans="1:7">
      <c r="A624">
        <v>622</v>
      </c>
      <c r="B624">
        <v>14634986.79355738</v>
      </c>
      <c r="C624">
        <v>4004664.774285842</v>
      </c>
      <c r="D624">
        <v>2325510.796607047</v>
      </c>
      <c r="E624">
        <v>3568160.030541781</v>
      </c>
      <c r="F624">
        <v>2543317.296127879</v>
      </c>
      <c r="G624">
        <v>2193333.895994826</v>
      </c>
    </row>
    <row r="625" spans="1:7">
      <c r="A625">
        <v>623</v>
      </c>
      <c r="B625">
        <v>14634986.84846942</v>
      </c>
      <c r="C625">
        <v>4004545.50272496</v>
      </c>
      <c r="D625">
        <v>2325519.488779763</v>
      </c>
      <c r="E625">
        <v>3568154.680632527</v>
      </c>
      <c r="F625">
        <v>2543399.278087862</v>
      </c>
      <c r="G625">
        <v>2193367.898244306</v>
      </c>
    </row>
    <row r="626" spans="1:7">
      <c r="A626">
        <v>624</v>
      </c>
      <c r="B626">
        <v>14634986.8102271</v>
      </c>
      <c r="C626">
        <v>4004639.565677916</v>
      </c>
      <c r="D626">
        <v>2325514.76037467</v>
      </c>
      <c r="E626">
        <v>3568155.905172405</v>
      </c>
      <c r="F626">
        <v>2543334.779690572</v>
      </c>
      <c r="G626">
        <v>2193341.799311541</v>
      </c>
    </row>
    <row r="627" spans="1:7">
      <c r="A627">
        <v>625</v>
      </c>
      <c r="B627">
        <v>14634986.76115579</v>
      </c>
      <c r="C627">
        <v>4004685.901148327</v>
      </c>
      <c r="D627">
        <v>2325512.878665214</v>
      </c>
      <c r="E627">
        <v>3568155.30991686</v>
      </c>
      <c r="F627">
        <v>2543302.199627093</v>
      </c>
      <c r="G627">
        <v>2193330.471798301</v>
      </c>
    </row>
    <row r="628" spans="1:7">
      <c r="A628">
        <v>626</v>
      </c>
      <c r="B628">
        <v>14634986.76623379</v>
      </c>
      <c r="C628">
        <v>4004721.325516731</v>
      </c>
      <c r="D628">
        <v>2325509.085294514</v>
      </c>
      <c r="E628">
        <v>3568159.614298235</v>
      </c>
      <c r="F628">
        <v>2543276.960281225</v>
      </c>
      <c r="G628">
        <v>2193319.780843089</v>
      </c>
    </row>
    <row r="629" spans="1:7">
      <c r="A629">
        <v>627</v>
      </c>
      <c r="B629">
        <v>14634986.76225896</v>
      </c>
      <c r="C629">
        <v>4004791.905071495</v>
      </c>
      <c r="D629">
        <v>2325510.567945867</v>
      </c>
      <c r="E629">
        <v>3568151.883652683</v>
      </c>
      <c r="F629">
        <v>2543228.134693735</v>
      </c>
      <c r="G629">
        <v>2193304.270895176</v>
      </c>
    </row>
    <row r="630" spans="1:7">
      <c r="A630">
        <v>628</v>
      </c>
      <c r="B630">
        <v>14634986.75636226</v>
      </c>
      <c r="C630">
        <v>4004611.183011198</v>
      </c>
      <c r="D630">
        <v>2325518.042651167</v>
      </c>
      <c r="E630">
        <v>3568151.062282073</v>
      </c>
      <c r="F630">
        <v>2543354.32651715</v>
      </c>
      <c r="G630">
        <v>2193352.141900673</v>
      </c>
    </row>
    <row r="631" spans="1:7">
      <c r="A631">
        <v>629</v>
      </c>
      <c r="B631">
        <v>14634986.78415393</v>
      </c>
      <c r="C631">
        <v>4004651.616411733</v>
      </c>
      <c r="D631">
        <v>2325519.319121811</v>
      </c>
      <c r="E631">
        <v>3568141.15374273</v>
      </c>
      <c r="F631">
        <v>2543328.971566429</v>
      </c>
      <c r="G631">
        <v>2193345.723311231</v>
      </c>
    </row>
    <row r="632" spans="1:7">
      <c r="A632">
        <v>630</v>
      </c>
      <c r="B632">
        <v>14634986.76912902</v>
      </c>
      <c r="C632">
        <v>4004675.338007794</v>
      </c>
      <c r="D632">
        <v>2325514.081667013</v>
      </c>
      <c r="E632">
        <v>3568154.39916652</v>
      </c>
      <c r="F632">
        <v>2543308.845925058</v>
      </c>
      <c r="G632">
        <v>2193334.10436263</v>
      </c>
    </row>
    <row r="633" spans="1:7">
      <c r="A633">
        <v>631</v>
      </c>
      <c r="B633">
        <v>14634986.82289727</v>
      </c>
      <c r="C633">
        <v>4004389.22942799</v>
      </c>
      <c r="D633">
        <v>2325536.7388271</v>
      </c>
      <c r="E633">
        <v>3568133.435921093</v>
      </c>
      <c r="F633">
        <v>2543510.170460711</v>
      </c>
      <c r="G633">
        <v>2193417.248260375</v>
      </c>
    </row>
    <row r="634" spans="1:7">
      <c r="A634">
        <v>632</v>
      </c>
      <c r="B634">
        <v>14634986.77167937</v>
      </c>
      <c r="C634">
        <v>4004605.000306541</v>
      </c>
      <c r="D634">
        <v>2325520.205549667</v>
      </c>
      <c r="E634">
        <v>3568145.805805648</v>
      </c>
      <c r="F634">
        <v>2543360.517745388</v>
      </c>
      <c r="G634">
        <v>2193355.24227213</v>
      </c>
    </row>
    <row r="635" spans="1:7">
      <c r="A635">
        <v>633</v>
      </c>
      <c r="B635">
        <v>14634986.83280163</v>
      </c>
      <c r="C635">
        <v>4004668.925902849</v>
      </c>
      <c r="D635">
        <v>2325511.795103336</v>
      </c>
      <c r="E635">
        <v>3568156.159819012</v>
      </c>
      <c r="F635">
        <v>2543314.979977829</v>
      </c>
      <c r="G635">
        <v>2193334.971998604</v>
      </c>
    </row>
    <row r="636" spans="1:7">
      <c r="A636">
        <v>634</v>
      </c>
      <c r="B636">
        <v>14634986.79470531</v>
      </c>
      <c r="C636">
        <v>4004671.965230176</v>
      </c>
      <c r="D636">
        <v>2325512.442896755</v>
      </c>
      <c r="E636">
        <v>3568158.209136665</v>
      </c>
      <c r="F636">
        <v>2543310.419047031</v>
      </c>
      <c r="G636">
        <v>2193333.758394681</v>
      </c>
    </row>
    <row r="637" spans="1:7">
      <c r="A637">
        <v>635</v>
      </c>
      <c r="B637">
        <v>14634986.7581043</v>
      </c>
      <c r="C637">
        <v>4004641.100920681</v>
      </c>
      <c r="D637">
        <v>2325515.952478824</v>
      </c>
      <c r="E637">
        <v>3568153.81862475</v>
      </c>
      <c r="F637">
        <v>2543332.446539685</v>
      </c>
      <c r="G637">
        <v>2193343.439540356</v>
      </c>
    </row>
    <row r="638" spans="1:7">
      <c r="A638">
        <v>636</v>
      </c>
      <c r="B638">
        <v>14634986.74824031</v>
      </c>
      <c r="C638">
        <v>4004605.344427956</v>
      </c>
      <c r="D638">
        <v>2325518.522714122</v>
      </c>
      <c r="E638">
        <v>3568151.454744898</v>
      </c>
      <c r="F638">
        <v>2543357.261512896</v>
      </c>
      <c r="G638">
        <v>2193354.164840434</v>
      </c>
    </row>
    <row r="639" spans="1:7">
      <c r="A639">
        <v>637</v>
      </c>
      <c r="B639">
        <v>14634986.74085258</v>
      </c>
      <c r="C639">
        <v>4004655.365628053</v>
      </c>
      <c r="D639">
        <v>2325514.60779581</v>
      </c>
      <c r="E639">
        <v>3568155.112268052</v>
      </c>
      <c r="F639">
        <v>2543321.901282336</v>
      </c>
      <c r="G639">
        <v>2193339.753878325</v>
      </c>
    </row>
    <row r="640" spans="1:7">
      <c r="A640">
        <v>638</v>
      </c>
      <c r="B640">
        <v>14634986.74157854</v>
      </c>
      <c r="C640">
        <v>4004659.898352925</v>
      </c>
      <c r="D640">
        <v>2325514.899377226</v>
      </c>
      <c r="E640">
        <v>3568153.761692188</v>
      </c>
      <c r="F640">
        <v>2543320.063134489</v>
      </c>
      <c r="G640">
        <v>2193338.119021714</v>
      </c>
    </row>
    <row r="641" spans="1:7">
      <c r="A641">
        <v>639</v>
      </c>
      <c r="B641">
        <v>14634986.74740013</v>
      </c>
      <c r="C641">
        <v>4004620.375790822</v>
      </c>
      <c r="D641">
        <v>2325517.747148428</v>
      </c>
      <c r="E641">
        <v>3568151.916328765</v>
      </c>
      <c r="F641">
        <v>2543346.396574903</v>
      </c>
      <c r="G641">
        <v>2193350.311557212</v>
      </c>
    </row>
    <row r="642" spans="1:7">
      <c r="A642">
        <v>640</v>
      </c>
      <c r="B642">
        <v>14634986.74054995</v>
      </c>
      <c r="C642">
        <v>4004628.411012685</v>
      </c>
      <c r="D642">
        <v>2325515.515768937</v>
      </c>
      <c r="E642">
        <v>3568156.056529867</v>
      </c>
      <c r="F642">
        <v>2543339.960952484</v>
      </c>
      <c r="G642">
        <v>2193346.796285979</v>
      </c>
    </row>
    <row r="643" spans="1:7">
      <c r="A643">
        <v>641</v>
      </c>
      <c r="B643">
        <v>14634986.74936621</v>
      </c>
      <c r="C643">
        <v>4004603.588693859</v>
      </c>
      <c r="D643">
        <v>2325518.482039127</v>
      </c>
      <c r="E643">
        <v>3568152.656808102</v>
      </c>
      <c r="F643">
        <v>2543357.427353822</v>
      </c>
      <c r="G643">
        <v>2193354.594471303</v>
      </c>
    </row>
    <row r="644" spans="1:7">
      <c r="A644">
        <v>642</v>
      </c>
      <c r="B644">
        <v>14634986.75830159</v>
      </c>
      <c r="C644">
        <v>4004682.076755274</v>
      </c>
      <c r="D644">
        <v>2325510.278820125</v>
      </c>
      <c r="E644">
        <v>3568162.86901102</v>
      </c>
      <c r="F644">
        <v>2543301.705336688</v>
      </c>
      <c r="G644">
        <v>2193329.828378485</v>
      </c>
    </row>
    <row r="645" spans="1:7">
      <c r="A645">
        <v>643</v>
      </c>
      <c r="B645">
        <v>14634986.73413681</v>
      </c>
      <c r="C645">
        <v>4004592.539694299</v>
      </c>
      <c r="D645">
        <v>2325518.201068797</v>
      </c>
      <c r="E645">
        <v>3568153.67215137</v>
      </c>
      <c r="F645">
        <v>2543365.218019187</v>
      </c>
      <c r="G645">
        <v>2193357.103203155</v>
      </c>
    </row>
    <row r="646" spans="1:7">
      <c r="A646">
        <v>644</v>
      </c>
      <c r="B646">
        <v>14634986.73671823</v>
      </c>
      <c r="C646">
        <v>4004599.497961558</v>
      </c>
      <c r="D646">
        <v>2325516.356354151</v>
      </c>
      <c r="E646">
        <v>3568155.195228903</v>
      </c>
      <c r="F646">
        <v>2543361.016711856</v>
      </c>
      <c r="G646">
        <v>2193354.67046176</v>
      </c>
    </row>
    <row r="647" spans="1:7">
      <c r="A647">
        <v>645</v>
      </c>
      <c r="B647">
        <v>14634986.74914685</v>
      </c>
      <c r="C647">
        <v>4004564.987440819</v>
      </c>
      <c r="D647">
        <v>2325518.876638817</v>
      </c>
      <c r="E647">
        <v>3568154.42832066</v>
      </c>
      <c r="F647">
        <v>2543384.48563509</v>
      </c>
      <c r="G647">
        <v>2193363.971111459</v>
      </c>
    </row>
    <row r="648" spans="1:7">
      <c r="A648">
        <v>646</v>
      </c>
      <c r="B648">
        <v>14634986.73406359</v>
      </c>
      <c r="C648">
        <v>4004514.255883414</v>
      </c>
      <c r="D648">
        <v>2325525.262460758</v>
      </c>
      <c r="E648">
        <v>3568146.401858652</v>
      </c>
      <c r="F648">
        <v>2543420.202240698</v>
      </c>
      <c r="G648">
        <v>2193380.61162007</v>
      </c>
    </row>
    <row r="649" spans="1:7">
      <c r="A649">
        <v>647</v>
      </c>
      <c r="B649">
        <v>14634986.73737479</v>
      </c>
      <c r="C649">
        <v>4004501.26869231</v>
      </c>
      <c r="D649">
        <v>2325527.136043107</v>
      </c>
      <c r="E649">
        <v>3568143.552199543</v>
      </c>
      <c r="F649">
        <v>2543429.753911495</v>
      </c>
      <c r="G649">
        <v>2193385.026528341</v>
      </c>
    </row>
    <row r="650" spans="1:7">
      <c r="A650">
        <v>648</v>
      </c>
      <c r="B650">
        <v>14634986.714998</v>
      </c>
      <c r="C650">
        <v>4004547.929314141</v>
      </c>
      <c r="D650">
        <v>2325524.304153864</v>
      </c>
      <c r="E650">
        <v>3568143.456611166</v>
      </c>
      <c r="F650">
        <v>2543397.796118195</v>
      </c>
      <c r="G650">
        <v>2193373.228800632</v>
      </c>
    </row>
    <row r="651" spans="1:7">
      <c r="A651">
        <v>649</v>
      </c>
      <c r="B651">
        <v>14634986.7209631</v>
      </c>
      <c r="C651">
        <v>4004562.39274127</v>
      </c>
      <c r="D651">
        <v>2325522.262147925</v>
      </c>
      <c r="E651">
        <v>3568147.185563419</v>
      </c>
      <c r="F651">
        <v>2543386.574520898</v>
      </c>
      <c r="G651">
        <v>2193368.305989588</v>
      </c>
    </row>
    <row r="652" spans="1:7">
      <c r="A652">
        <v>650</v>
      </c>
      <c r="B652">
        <v>14634986.71912435</v>
      </c>
      <c r="C652">
        <v>4004622.119215609</v>
      </c>
      <c r="D652">
        <v>2325519.334997911</v>
      </c>
      <c r="E652">
        <v>3568146.237829224</v>
      </c>
      <c r="F652">
        <v>2543346.085418284</v>
      </c>
      <c r="G652">
        <v>2193352.941663326</v>
      </c>
    </row>
    <row r="653" spans="1:7">
      <c r="A653">
        <v>651</v>
      </c>
      <c r="B653">
        <v>14634986.72146908</v>
      </c>
      <c r="C653">
        <v>4004524.229704538</v>
      </c>
      <c r="D653">
        <v>2325526.025173684</v>
      </c>
      <c r="E653">
        <v>3568142.05509682</v>
      </c>
      <c r="F653">
        <v>2543414.207336846</v>
      </c>
      <c r="G653">
        <v>2193380.20415719</v>
      </c>
    </row>
    <row r="654" spans="1:7">
      <c r="A654">
        <v>652</v>
      </c>
      <c r="B654">
        <v>14634986.7159456</v>
      </c>
      <c r="C654">
        <v>4004649.470051229</v>
      </c>
      <c r="D654">
        <v>2325517.980188694</v>
      </c>
      <c r="E654">
        <v>3568147.914146732</v>
      </c>
      <c r="F654">
        <v>2543326.519489888</v>
      </c>
      <c r="G654">
        <v>2193344.832069056</v>
      </c>
    </row>
    <row r="655" spans="1:7">
      <c r="A655">
        <v>653</v>
      </c>
      <c r="B655">
        <v>14634986.71934057</v>
      </c>
      <c r="C655">
        <v>4004574.35927225</v>
      </c>
      <c r="D655">
        <v>2325522.471743311</v>
      </c>
      <c r="E655">
        <v>3568146.076108267</v>
      </c>
      <c r="F655">
        <v>2543378.205901633</v>
      </c>
      <c r="G655">
        <v>2193365.606315114</v>
      </c>
    </row>
    <row r="656" spans="1:7">
      <c r="A656">
        <v>654</v>
      </c>
      <c r="B656">
        <v>14634986.71697722</v>
      </c>
      <c r="C656">
        <v>4004586.611289061</v>
      </c>
      <c r="D656">
        <v>2325521.717698371</v>
      </c>
      <c r="E656">
        <v>3568145.014196546</v>
      </c>
      <c r="F656">
        <v>2543371.338956492</v>
      </c>
      <c r="G656">
        <v>2193362.03483675</v>
      </c>
    </row>
    <row r="657" spans="1:7">
      <c r="A657">
        <v>655</v>
      </c>
      <c r="B657">
        <v>14634986.72332326</v>
      </c>
      <c r="C657">
        <v>4004543.218373257</v>
      </c>
      <c r="D657">
        <v>2325524.350264686</v>
      </c>
      <c r="E657">
        <v>3568143.9515201</v>
      </c>
      <c r="F657">
        <v>2543400.450764753</v>
      </c>
      <c r="G657">
        <v>2193374.752400461</v>
      </c>
    </row>
    <row r="658" spans="1:7">
      <c r="A658">
        <v>656</v>
      </c>
      <c r="B658">
        <v>14634986.72303439</v>
      </c>
      <c r="C658">
        <v>4004464.363561691</v>
      </c>
      <c r="D658">
        <v>2325531.414054874</v>
      </c>
      <c r="E658">
        <v>3568135.410777478</v>
      </c>
      <c r="F658">
        <v>2543457.71876457</v>
      </c>
      <c r="G658">
        <v>2193397.815875782</v>
      </c>
    </row>
    <row r="659" spans="1:7">
      <c r="A659">
        <v>657</v>
      </c>
      <c r="B659">
        <v>14634986.71556426</v>
      </c>
      <c r="C659">
        <v>4004519.904455563</v>
      </c>
      <c r="D659">
        <v>2325527.136291992</v>
      </c>
      <c r="E659">
        <v>3568140.372297447</v>
      </c>
      <c r="F659">
        <v>2543417.389965041</v>
      </c>
      <c r="G659">
        <v>2193381.912554217</v>
      </c>
    </row>
    <row r="660" spans="1:7">
      <c r="A660">
        <v>658</v>
      </c>
      <c r="B660">
        <v>14634986.73173765</v>
      </c>
      <c r="C660">
        <v>4004540.878742819</v>
      </c>
      <c r="D660">
        <v>2325525.062900274</v>
      </c>
      <c r="E660">
        <v>3568140.418480838</v>
      </c>
      <c r="F660">
        <v>2543404.284302458</v>
      </c>
      <c r="G660">
        <v>2193376.087311265</v>
      </c>
    </row>
    <row r="661" spans="1:7">
      <c r="A661">
        <v>659</v>
      </c>
      <c r="B661">
        <v>14634986.71427678</v>
      </c>
      <c r="C661">
        <v>4004583.206868954</v>
      </c>
      <c r="D661">
        <v>2325521.545632462</v>
      </c>
      <c r="E661">
        <v>3568145.990280824</v>
      </c>
      <c r="F661">
        <v>2543373.18156921</v>
      </c>
      <c r="G661">
        <v>2193362.789925325</v>
      </c>
    </row>
    <row r="662" spans="1:7">
      <c r="A662">
        <v>660</v>
      </c>
      <c r="B662">
        <v>14634986.71841853</v>
      </c>
      <c r="C662">
        <v>4004576.265836435</v>
      </c>
      <c r="D662">
        <v>2325521.792788222</v>
      </c>
      <c r="E662">
        <v>3568146.222264996</v>
      </c>
      <c r="F662">
        <v>2543377.830942231</v>
      </c>
      <c r="G662">
        <v>2193364.606586647</v>
      </c>
    </row>
    <row r="663" spans="1:7">
      <c r="A663">
        <v>661</v>
      </c>
      <c r="B663">
        <v>14634986.72518276</v>
      </c>
      <c r="C663">
        <v>4004580.591229025</v>
      </c>
      <c r="D663">
        <v>2325522.055373278</v>
      </c>
      <c r="E663">
        <v>3568145.710156047</v>
      </c>
      <c r="F663">
        <v>2543374.811889368</v>
      </c>
      <c r="G663">
        <v>2193363.556535039</v>
      </c>
    </row>
    <row r="664" spans="1:7">
      <c r="A664">
        <v>662</v>
      </c>
      <c r="B664">
        <v>14634986.71544185</v>
      </c>
      <c r="C664">
        <v>4004587.193599088</v>
      </c>
      <c r="D664">
        <v>2325522.064556948</v>
      </c>
      <c r="E664">
        <v>3568144.84143589</v>
      </c>
      <c r="F664">
        <v>2543370.402141399</v>
      </c>
      <c r="G664">
        <v>2193362.213708522</v>
      </c>
    </row>
    <row r="665" spans="1:7">
      <c r="A665">
        <v>663</v>
      </c>
      <c r="B665">
        <v>14634986.71470808</v>
      </c>
      <c r="C665">
        <v>4004559.999862333</v>
      </c>
      <c r="D665">
        <v>2325523.824299453</v>
      </c>
      <c r="E665">
        <v>3568142.93140421</v>
      </c>
      <c r="F665">
        <v>2543390.115543264</v>
      </c>
      <c r="G665">
        <v>2193369.843598819</v>
      </c>
    </row>
    <row r="666" spans="1:7">
      <c r="A666">
        <v>664</v>
      </c>
      <c r="B666">
        <v>14634986.71404991</v>
      </c>
      <c r="C666">
        <v>4004606.084193732</v>
      </c>
      <c r="D666">
        <v>2325519.346915139</v>
      </c>
      <c r="E666">
        <v>3568148.487245497</v>
      </c>
      <c r="F666">
        <v>2543356.964957662</v>
      </c>
      <c r="G666">
        <v>2193355.830737886</v>
      </c>
    </row>
    <row r="667" spans="1:7">
      <c r="A667">
        <v>665</v>
      </c>
      <c r="B667">
        <v>14634986.7119637</v>
      </c>
      <c r="C667">
        <v>4004636.723696977</v>
      </c>
      <c r="D667">
        <v>2325517.551996172</v>
      </c>
      <c r="E667">
        <v>3568148.988001793</v>
      </c>
      <c r="F667">
        <v>2543336.02872726</v>
      </c>
      <c r="G667">
        <v>2193347.419541502</v>
      </c>
    </row>
    <row r="668" spans="1:7">
      <c r="A668">
        <v>666</v>
      </c>
      <c r="B668">
        <v>14634986.71163739</v>
      </c>
      <c r="C668">
        <v>4004636.875913896</v>
      </c>
      <c r="D668">
        <v>2325517.31893417</v>
      </c>
      <c r="E668">
        <v>3568149.976173169</v>
      </c>
      <c r="F668">
        <v>2543335.641438501</v>
      </c>
      <c r="G668">
        <v>2193346.899177656</v>
      </c>
    </row>
    <row r="669" spans="1:7">
      <c r="A669">
        <v>667</v>
      </c>
      <c r="B669">
        <v>14634986.70958277</v>
      </c>
      <c r="C669">
        <v>4004647.976964398</v>
      </c>
      <c r="D669">
        <v>2325516.189563914</v>
      </c>
      <c r="E669">
        <v>3568150.549439654</v>
      </c>
      <c r="F669">
        <v>2543328.61158598</v>
      </c>
      <c r="G669">
        <v>2193343.382028824</v>
      </c>
    </row>
    <row r="670" spans="1:7">
      <c r="A670">
        <v>668</v>
      </c>
      <c r="B670">
        <v>14634986.71174885</v>
      </c>
      <c r="C670">
        <v>4004620.129641249</v>
      </c>
      <c r="D670">
        <v>2325518.285599201</v>
      </c>
      <c r="E670">
        <v>3568148.772752643</v>
      </c>
      <c r="F670">
        <v>2543348.252686003</v>
      </c>
      <c r="G670">
        <v>2193351.27106975</v>
      </c>
    </row>
    <row r="671" spans="1:7">
      <c r="A671">
        <v>669</v>
      </c>
      <c r="B671">
        <v>14634986.70621976</v>
      </c>
      <c r="C671">
        <v>4004643.751573284</v>
      </c>
      <c r="D671">
        <v>2325516.909635254</v>
      </c>
      <c r="E671">
        <v>3568148.662376405</v>
      </c>
      <c r="F671">
        <v>2543332.374753905</v>
      </c>
      <c r="G671">
        <v>2193345.007880906</v>
      </c>
    </row>
    <row r="672" spans="1:7">
      <c r="A672">
        <v>670</v>
      </c>
      <c r="B672">
        <v>14634986.70964662</v>
      </c>
      <c r="C672">
        <v>4004633.319602324</v>
      </c>
      <c r="D672">
        <v>2325517.600612412</v>
      </c>
      <c r="E672">
        <v>3568148.224236773</v>
      </c>
      <c r="F672">
        <v>2543339.509572886</v>
      </c>
      <c r="G672">
        <v>2193348.055622226</v>
      </c>
    </row>
    <row r="673" spans="1:7">
      <c r="A673">
        <v>671</v>
      </c>
      <c r="B673">
        <v>14634986.70881158</v>
      </c>
      <c r="C673">
        <v>4004661.124064187</v>
      </c>
      <c r="D673">
        <v>2325515.460237677</v>
      </c>
      <c r="E673">
        <v>3568149.588804058</v>
      </c>
      <c r="F673">
        <v>2543320.323312243</v>
      </c>
      <c r="G673">
        <v>2193340.212393417</v>
      </c>
    </row>
    <row r="674" spans="1:7">
      <c r="A674">
        <v>672</v>
      </c>
      <c r="B674">
        <v>14634986.70992718</v>
      </c>
      <c r="C674">
        <v>4004616.704967356</v>
      </c>
      <c r="D674">
        <v>2325518.649195391</v>
      </c>
      <c r="E674">
        <v>3568147.345855337</v>
      </c>
      <c r="F674">
        <v>2543351.383906513</v>
      </c>
      <c r="G674">
        <v>2193352.62600258</v>
      </c>
    </row>
    <row r="675" spans="1:7">
      <c r="A675">
        <v>673</v>
      </c>
      <c r="B675">
        <v>14634986.70655149</v>
      </c>
      <c r="C675">
        <v>4004654.355134513</v>
      </c>
      <c r="D675">
        <v>2325516.386365637</v>
      </c>
      <c r="E675">
        <v>3568148.41101119</v>
      </c>
      <c r="F675">
        <v>2543325.26156099</v>
      </c>
      <c r="G675">
        <v>2193342.292479158</v>
      </c>
    </row>
    <row r="676" spans="1:7">
      <c r="A676">
        <v>674</v>
      </c>
      <c r="B676">
        <v>14634986.70765708</v>
      </c>
      <c r="C676">
        <v>4004637.324042492</v>
      </c>
      <c r="D676">
        <v>2325517.0494025</v>
      </c>
      <c r="E676">
        <v>3568148.70097466</v>
      </c>
      <c r="F676">
        <v>2543336.992411004</v>
      </c>
      <c r="G676">
        <v>2193346.640826422</v>
      </c>
    </row>
    <row r="677" spans="1:7">
      <c r="A677">
        <v>675</v>
      </c>
      <c r="B677">
        <v>14634986.70381586</v>
      </c>
      <c r="C677">
        <v>4004700.509950313</v>
      </c>
      <c r="D677">
        <v>2325512.242231515</v>
      </c>
      <c r="E677">
        <v>3568154.111178777</v>
      </c>
      <c r="F677">
        <v>2543291.648953946</v>
      </c>
      <c r="G677">
        <v>2193328.191501311</v>
      </c>
    </row>
    <row r="678" spans="1:7">
      <c r="A678">
        <v>676</v>
      </c>
      <c r="B678">
        <v>14634986.7063216</v>
      </c>
      <c r="C678">
        <v>4004714.262676699</v>
      </c>
      <c r="D678">
        <v>2325510.853979653</v>
      </c>
      <c r="E678">
        <v>3568155.633140728</v>
      </c>
      <c r="F678">
        <v>2543282.029672668</v>
      </c>
      <c r="G678">
        <v>2193323.92685185</v>
      </c>
    </row>
    <row r="679" spans="1:7">
      <c r="A679">
        <v>677</v>
      </c>
      <c r="B679">
        <v>14634986.70421528</v>
      </c>
      <c r="C679">
        <v>4004739.511128463</v>
      </c>
      <c r="D679">
        <v>2325510.219451942</v>
      </c>
      <c r="E679">
        <v>3568154.853944067</v>
      </c>
      <c r="F679">
        <v>2543264.771513884</v>
      </c>
      <c r="G679">
        <v>2193317.348176921</v>
      </c>
    </row>
    <row r="680" spans="1:7">
      <c r="A680">
        <v>678</v>
      </c>
      <c r="B680">
        <v>14634986.70583035</v>
      </c>
      <c r="C680">
        <v>4004717.480138568</v>
      </c>
      <c r="D680">
        <v>2325510.889671163</v>
      </c>
      <c r="E680">
        <v>3568155.39341523</v>
      </c>
      <c r="F680">
        <v>2543279.792673189</v>
      </c>
      <c r="G680">
        <v>2193323.149932194</v>
      </c>
    </row>
    <row r="681" spans="1:7">
      <c r="A681">
        <v>679</v>
      </c>
      <c r="B681">
        <v>14634986.70496957</v>
      </c>
      <c r="C681">
        <v>4004712.809232068</v>
      </c>
      <c r="D681">
        <v>2325511.271635387</v>
      </c>
      <c r="E681">
        <v>3568154.878804045</v>
      </c>
      <c r="F681">
        <v>2543283.105122446</v>
      </c>
      <c r="G681">
        <v>2193324.64017562</v>
      </c>
    </row>
    <row r="682" spans="1:7">
      <c r="A682">
        <v>680</v>
      </c>
      <c r="B682">
        <v>14634986.70577384</v>
      </c>
      <c r="C682">
        <v>4004712.540756987</v>
      </c>
      <c r="D682">
        <v>2325511.225215526</v>
      </c>
      <c r="E682">
        <v>3568155.394903064</v>
      </c>
      <c r="F682">
        <v>2543282.894895133</v>
      </c>
      <c r="G682">
        <v>2193324.650003131</v>
      </c>
    </row>
    <row r="683" spans="1:7">
      <c r="A683">
        <v>681</v>
      </c>
      <c r="B683">
        <v>14634986.70541459</v>
      </c>
      <c r="C683">
        <v>4004711.427827827</v>
      </c>
      <c r="D683">
        <v>2325513.281257885</v>
      </c>
      <c r="E683">
        <v>3568151.331478712</v>
      </c>
      <c r="F683">
        <v>2543284.322564121</v>
      </c>
      <c r="G683">
        <v>2193326.342286041</v>
      </c>
    </row>
    <row r="684" spans="1:7">
      <c r="A684">
        <v>682</v>
      </c>
      <c r="B684">
        <v>14634986.70489296</v>
      </c>
      <c r="C684">
        <v>4004720.517859287</v>
      </c>
      <c r="D684">
        <v>2325510.263523581</v>
      </c>
      <c r="E684">
        <v>3568156.424186204</v>
      </c>
      <c r="F684">
        <v>2543277.448829922</v>
      </c>
      <c r="G684">
        <v>2193322.050493964</v>
      </c>
    </row>
    <row r="685" spans="1:7">
      <c r="A685">
        <v>683</v>
      </c>
      <c r="B685">
        <v>14634986.70608321</v>
      </c>
      <c r="C685">
        <v>4004650.908707348</v>
      </c>
      <c r="D685">
        <v>2325516.358815511</v>
      </c>
      <c r="E685">
        <v>3568150.102439941</v>
      </c>
      <c r="F685">
        <v>2543326.839930855</v>
      </c>
      <c r="G685">
        <v>2193342.496189555</v>
      </c>
    </row>
    <row r="686" spans="1:7">
      <c r="A686">
        <v>684</v>
      </c>
      <c r="B686">
        <v>14634986.70192555</v>
      </c>
      <c r="C686">
        <v>4004688.251081734</v>
      </c>
      <c r="D686">
        <v>2325512.98946387</v>
      </c>
      <c r="E686">
        <v>3568153.848064573</v>
      </c>
      <c r="F686">
        <v>2543300.058117543</v>
      </c>
      <c r="G686">
        <v>2193331.555197827</v>
      </c>
    </row>
    <row r="687" spans="1:7">
      <c r="A687">
        <v>685</v>
      </c>
      <c r="B687">
        <v>14634986.70309037</v>
      </c>
      <c r="C687">
        <v>4004676.464846715</v>
      </c>
      <c r="D687">
        <v>2325513.328733491</v>
      </c>
      <c r="E687">
        <v>3568154.362628442</v>
      </c>
      <c r="F687">
        <v>2543307.821211303</v>
      </c>
      <c r="G687">
        <v>2193334.725670416</v>
      </c>
    </row>
    <row r="688" spans="1:7">
      <c r="A688">
        <v>686</v>
      </c>
      <c r="B688">
        <v>14634986.7035845</v>
      </c>
      <c r="C688">
        <v>4004662.835176196</v>
      </c>
      <c r="D688">
        <v>2325514.899762338</v>
      </c>
      <c r="E688">
        <v>3568152.052729066</v>
      </c>
      <c r="F688">
        <v>2543318.044483436</v>
      </c>
      <c r="G688">
        <v>2193338.871433466</v>
      </c>
    </row>
    <row r="689" spans="1:7">
      <c r="A689">
        <v>687</v>
      </c>
      <c r="B689">
        <v>14634986.70370514</v>
      </c>
      <c r="C689">
        <v>4004708.60308215</v>
      </c>
      <c r="D689">
        <v>2325511.151341373</v>
      </c>
      <c r="E689">
        <v>3568156.0456951</v>
      </c>
      <c r="F689">
        <v>2543285.73334059</v>
      </c>
      <c r="G689">
        <v>2193325.170245924</v>
      </c>
    </row>
    <row r="690" spans="1:7">
      <c r="A690">
        <v>688</v>
      </c>
      <c r="B690">
        <v>14634986.70391178</v>
      </c>
      <c r="C690">
        <v>4004678.337179156</v>
      </c>
      <c r="D690">
        <v>2325513.938485927</v>
      </c>
      <c r="E690">
        <v>3568152.847293252</v>
      </c>
      <c r="F690">
        <v>2543306.967481705</v>
      </c>
      <c r="G690">
        <v>2193334.613471738</v>
      </c>
    </row>
    <row r="691" spans="1:7">
      <c r="A691">
        <v>689</v>
      </c>
      <c r="B691">
        <v>14634986.70194632</v>
      </c>
      <c r="C691">
        <v>4004689.021097292</v>
      </c>
      <c r="D691">
        <v>2325512.843171678</v>
      </c>
      <c r="E691">
        <v>3568154.29129917</v>
      </c>
      <c r="F691">
        <v>2543299.39715851</v>
      </c>
      <c r="G691">
        <v>2193331.149219668</v>
      </c>
    </row>
    <row r="692" spans="1:7">
      <c r="A692">
        <v>690</v>
      </c>
      <c r="B692">
        <v>14634986.70144452</v>
      </c>
      <c r="C692">
        <v>4004694.870470695</v>
      </c>
      <c r="D692">
        <v>2325512.663958216</v>
      </c>
      <c r="E692">
        <v>3568153.549515231</v>
      </c>
      <c r="F692">
        <v>2543295.600768688</v>
      </c>
      <c r="G692">
        <v>2193330.016731693</v>
      </c>
    </row>
    <row r="693" spans="1:7">
      <c r="A693">
        <v>691</v>
      </c>
      <c r="B693">
        <v>14634986.70081889</v>
      </c>
      <c r="C693">
        <v>4004693.28684856</v>
      </c>
      <c r="D693">
        <v>2325512.858290994</v>
      </c>
      <c r="E693">
        <v>3568153.30315587</v>
      </c>
      <c r="F693">
        <v>2543296.686034635</v>
      </c>
      <c r="G693">
        <v>2193330.566488828</v>
      </c>
    </row>
    <row r="694" spans="1:7">
      <c r="A694">
        <v>692</v>
      </c>
      <c r="B694">
        <v>14634986.70044011</v>
      </c>
      <c r="C694">
        <v>4004693.426393297</v>
      </c>
      <c r="D694">
        <v>2325512.966941038</v>
      </c>
      <c r="E694">
        <v>3568153.64553813</v>
      </c>
      <c r="F694">
        <v>2543296.060103619</v>
      </c>
      <c r="G694">
        <v>2193330.601464028</v>
      </c>
    </row>
    <row r="695" spans="1:7">
      <c r="A695">
        <v>693</v>
      </c>
      <c r="B695">
        <v>14634986.70147753</v>
      </c>
      <c r="C695">
        <v>4004696.43022717</v>
      </c>
      <c r="D695">
        <v>2325512.587484402</v>
      </c>
      <c r="E695">
        <v>3568154.306049454</v>
      </c>
      <c r="F695">
        <v>2543293.801892283</v>
      </c>
      <c r="G695">
        <v>2193329.575824218</v>
      </c>
    </row>
    <row r="696" spans="1:7">
      <c r="A696">
        <v>694</v>
      </c>
      <c r="B696">
        <v>14634986.70009344</v>
      </c>
      <c r="C696">
        <v>4004664.734723662</v>
      </c>
      <c r="D696">
        <v>2325515.207819536</v>
      </c>
      <c r="E696">
        <v>3568151.130334117</v>
      </c>
      <c r="F696">
        <v>2543316.599244526</v>
      </c>
      <c r="G696">
        <v>2193339.027971601</v>
      </c>
    </row>
    <row r="697" spans="1:7">
      <c r="A697">
        <v>695</v>
      </c>
      <c r="B697">
        <v>14634986.70082577</v>
      </c>
      <c r="C697">
        <v>4004659.21437921</v>
      </c>
      <c r="D697">
        <v>2325515.216137329</v>
      </c>
      <c r="E697">
        <v>3568151.540168438</v>
      </c>
      <c r="F697">
        <v>2543320.426824435</v>
      </c>
      <c r="G697">
        <v>2193340.303316352</v>
      </c>
    </row>
    <row r="698" spans="1:7">
      <c r="A698">
        <v>696</v>
      </c>
      <c r="B698">
        <v>14634986.69954441</v>
      </c>
      <c r="C698">
        <v>4004638.38318702</v>
      </c>
      <c r="D698">
        <v>2325517.833653394</v>
      </c>
      <c r="E698">
        <v>3568148.121037888</v>
      </c>
      <c r="F698">
        <v>2543335.344062447</v>
      </c>
      <c r="G698">
        <v>2193347.017603659</v>
      </c>
    </row>
    <row r="699" spans="1:7">
      <c r="A699">
        <v>697</v>
      </c>
      <c r="B699">
        <v>14634986.69879432</v>
      </c>
      <c r="C699">
        <v>4004645.922202</v>
      </c>
      <c r="D699">
        <v>2325517.534177383</v>
      </c>
      <c r="E699">
        <v>3568148.034623621</v>
      </c>
      <c r="F699">
        <v>2543330.222792218</v>
      </c>
      <c r="G699">
        <v>2193344.9849991</v>
      </c>
    </row>
    <row r="700" spans="1:7">
      <c r="A700">
        <v>698</v>
      </c>
      <c r="B700">
        <v>14634986.69796466</v>
      </c>
      <c r="C700">
        <v>4004646.859107265</v>
      </c>
      <c r="D700">
        <v>2325517.555112764</v>
      </c>
      <c r="E700">
        <v>3568147.771633586</v>
      </c>
      <c r="F700">
        <v>2543329.688796755</v>
      </c>
      <c r="G700">
        <v>2193344.823314285</v>
      </c>
    </row>
    <row r="701" spans="1:7">
      <c r="A701">
        <v>699</v>
      </c>
      <c r="B701">
        <v>14634986.69858563</v>
      </c>
      <c r="C701">
        <v>4004649.337911134</v>
      </c>
      <c r="D701">
        <v>2325517.433120272</v>
      </c>
      <c r="E701">
        <v>3568147.798893839</v>
      </c>
      <c r="F701">
        <v>2543328.049352148</v>
      </c>
      <c r="G701">
        <v>2193344.079308234</v>
      </c>
    </row>
    <row r="702" spans="1:7">
      <c r="A702">
        <v>700</v>
      </c>
      <c r="B702">
        <v>14634986.6964529</v>
      </c>
      <c r="C702">
        <v>4004657.313653831</v>
      </c>
      <c r="D702">
        <v>2325516.946297974</v>
      </c>
      <c r="E702">
        <v>3568148.109898981</v>
      </c>
      <c r="F702">
        <v>2543322.367235787</v>
      </c>
      <c r="G702">
        <v>2193341.959366323</v>
      </c>
    </row>
    <row r="703" spans="1:7">
      <c r="A703">
        <v>701</v>
      </c>
      <c r="B703">
        <v>14634986.6969129</v>
      </c>
      <c r="C703">
        <v>4004660.274435663</v>
      </c>
      <c r="D703">
        <v>2325516.799905986</v>
      </c>
      <c r="E703">
        <v>3568147.9368363</v>
      </c>
      <c r="F703">
        <v>2543320.492113627</v>
      </c>
      <c r="G703">
        <v>2193341.193621323</v>
      </c>
    </row>
    <row r="704" spans="1:7">
      <c r="A704">
        <v>702</v>
      </c>
      <c r="B704">
        <v>14634986.69668674</v>
      </c>
      <c r="C704">
        <v>4004658.971030038</v>
      </c>
      <c r="D704">
        <v>2325516.832403814</v>
      </c>
      <c r="E704">
        <v>3568148.107255088</v>
      </c>
      <c r="F704">
        <v>2543321.332607719</v>
      </c>
      <c r="G704">
        <v>2193341.453390081</v>
      </c>
    </row>
    <row r="705" spans="1:7">
      <c r="A705">
        <v>703</v>
      </c>
      <c r="B705">
        <v>14634986.69706326</v>
      </c>
      <c r="C705">
        <v>4004666.818783747</v>
      </c>
      <c r="D705">
        <v>2325516.829128153</v>
      </c>
      <c r="E705">
        <v>3568147.539893172</v>
      </c>
      <c r="F705">
        <v>2543315.800452101</v>
      </c>
      <c r="G705">
        <v>2193339.708806089</v>
      </c>
    </row>
    <row r="706" spans="1:7">
      <c r="A706">
        <v>704</v>
      </c>
      <c r="B706">
        <v>14634986.69661894</v>
      </c>
      <c r="C706">
        <v>4004669.157704736</v>
      </c>
      <c r="D706">
        <v>2325515.91751277</v>
      </c>
      <c r="E706">
        <v>3568149.115823213</v>
      </c>
      <c r="F706">
        <v>2543314.074190867</v>
      </c>
      <c r="G706">
        <v>2193338.431387356</v>
      </c>
    </row>
    <row r="707" spans="1:7">
      <c r="A707">
        <v>705</v>
      </c>
      <c r="B707">
        <v>14634986.69660803</v>
      </c>
      <c r="C707">
        <v>4004665.099477147</v>
      </c>
      <c r="D707">
        <v>2325516.847690408</v>
      </c>
      <c r="E707">
        <v>3568147.575577553</v>
      </c>
      <c r="F707">
        <v>2543316.972143573</v>
      </c>
      <c r="G707">
        <v>2193340.201719351</v>
      </c>
    </row>
    <row r="708" spans="1:7">
      <c r="A708">
        <v>706</v>
      </c>
      <c r="B708">
        <v>14634986.69699218</v>
      </c>
      <c r="C708">
        <v>4004656.225755129</v>
      </c>
      <c r="D708">
        <v>2325517.116449418</v>
      </c>
      <c r="E708">
        <v>3568147.644366142</v>
      </c>
      <c r="F708">
        <v>2543323.253479938</v>
      </c>
      <c r="G708">
        <v>2193342.456941559</v>
      </c>
    </row>
    <row r="709" spans="1:7">
      <c r="A709">
        <v>707</v>
      </c>
      <c r="B709">
        <v>14634986.69618798</v>
      </c>
      <c r="C709">
        <v>4004631.886169194</v>
      </c>
      <c r="D709">
        <v>2325519.129271949</v>
      </c>
      <c r="E709">
        <v>3568145.803861798</v>
      </c>
      <c r="F709">
        <v>2543340.379128269</v>
      </c>
      <c r="G709">
        <v>2193349.497756769</v>
      </c>
    </row>
    <row r="710" spans="1:7">
      <c r="A710">
        <v>708</v>
      </c>
      <c r="B710">
        <v>14634986.69625019</v>
      </c>
      <c r="C710">
        <v>4004628.228635987</v>
      </c>
      <c r="D710">
        <v>2325519.350924306</v>
      </c>
      <c r="E710">
        <v>3568145.854798209</v>
      </c>
      <c r="F710">
        <v>2543342.848854584</v>
      </c>
      <c r="G710">
        <v>2193350.413037099</v>
      </c>
    </row>
    <row r="711" spans="1:7">
      <c r="A711">
        <v>709</v>
      </c>
      <c r="B711">
        <v>14634986.6962787</v>
      </c>
      <c r="C711">
        <v>4004630.613133308</v>
      </c>
      <c r="D711">
        <v>2325519.26102119</v>
      </c>
      <c r="E711">
        <v>3568145.802444735</v>
      </c>
      <c r="F711">
        <v>2543341.278086886</v>
      </c>
      <c r="G711">
        <v>2193349.741592574</v>
      </c>
    </row>
    <row r="712" spans="1:7">
      <c r="A712">
        <v>710</v>
      </c>
      <c r="B712">
        <v>14634986.69626406</v>
      </c>
      <c r="C712">
        <v>4004631.278074441</v>
      </c>
      <c r="D712">
        <v>2325519.143975021</v>
      </c>
      <c r="E712">
        <v>3568145.516836621</v>
      </c>
      <c r="F712">
        <v>2543341.092626967</v>
      </c>
      <c r="G712">
        <v>2193349.664751013</v>
      </c>
    </row>
    <row r="713" spans="1:7">
      <c r="A713">
        <v>711</v>
      </c>
      <c r="B713">
        <v>14634986.6970682</v>
      </c>
      <c r="C713">
        <v>4004635.066932186</v>
      </c>
      <c r="D713">
        <v>2325518.942736633</v>
      </c>
      <c r="E713">
        <v>3568146.127035001</v>
      </c>
      <c r="F713">
        <v>2543338.030992191</v>
      </c>
      <c r="G713">
        <v>2193348.529372186</v>
      </c>
    </row>
    <row r="714" spans="1:7">
      <c r="A714">
        <v>712</v>
      </c>
      <c r="B714">
        <v>14634986.69680832</v>
      </c>
      <c r="C714">
        <v>4004616.654541126</v>
      </c>
      <c r="D714">
        <v>2325520.221515504</v>
      </c>
      <c r="E714">
        <v>3568144.674483418</v>
      </c>
      <c r="F714">
        <v>2543351.254607146</v>
      </c>
      <c r="G714">
        <v>2193353.891661122</v>
      </c>
    </row>
    <row r="715" spans="1:7">
      <c r="A715">
        <v>713</v>
      </c>
      <c r="B715">
        <v>14634986.69752597</v>
      </c>
      <c r="C715">
        <v>4004632.771665887</v>
      </c>
      <c r="D715">
        <v>2325518.505708373</v>
      </c>
      <c r="E715">
        <v>3568147.125493176</v>
      </c>
      <c r="F715">
        <v>2543339.538370428</v>
      </c>
      <c r="G715">
        <v>2193348.756288101</v>
      </c>
    </row>
    <row r="716" spans="1:7">
      <c r="A716">
        <v>714</v>
      </c>
      <c r="B716">
        <v>14634986.69624964</v>
      </c>
      <c r="C716">
        <v>4004646.850377585</v>
      </c>
      <c r="D716">
        <v>2325517.793386334</v>
      </c>
      <c r="E716">
        <v>3568147.187185862</v>
      </c>
      <c r="F716">
        <v>2543329.817573082</v>
      </c>
      <c r="G716">
        <v>2193345.047726781</v>
      </c>
    </row>
    <row r="717" spans="1:7">
      <c r="A717">
        <v>715</v>
      </c>
      <c r="B717">
        <v>14634986.69659283</v>
      </c>
      <c r="C717">
        <v>4004633.531367627</v>
      </c>
      <c r="D717">
        <v>2325518.560334773</v>
      </c>
      <c r="E717">
        <v>3568147.014137918</v>
      </c>
      <c r="F717">
        <v>2543338.765747618</v>
      </c>
      <c r="G717">
        <v>2193348.82500489</v>
      </c>
    </row>
    <row r="718" spans="1:7">
      <c r="A718">
        <v>716</v>
      </c>
      <c r="B718">
        <v>14634986.69626847</v>
      </c>
      <c r="C718">
        <v>4004631.103272405</v>
      </c>
      <c r="D718">
        <v>2325519.128663146</v>
      </c>
      <c r="E718">
        <v>3568146.016455543</v>
      </c>
      <c r="F718">
        <v>2543340.805083436</v>
      </c>
      <c r="G718">
        <v>2193349.642793945</v>
      </c>
    </row>
    <row r="719" spans="1:7">
      <c r="A719">
        <v>717</v>
      </c>
      <c r="B719">
        <v>14634986.69640576</v>
      </c>
      <c r="C719">
        <v>4004644.669453455</v>
      </c>
      <c r="D719">
        <v>2325518.687085632</v>
      </c>
      <c r="E719">
        <v>3568145.412458815</v>
      </c>
      <c r="F719">
        <v>2543331.652856329</v>
      </c>
      <c r="G719">
        <v>2193346.274551525</v>
      </c>
    </row>
    <row r="720" spans="1:7">
      <c r="A720">
        <v>718</v>
      </c>
      <c r="B720">
        <v>14634986.69614249</v>
      </c>
      <c r="C720">
        <v>4004638.285214095</v>
      </c>
      <c r="D720">
        <v>2325518.871437639</v>
      </c>
      <c r="E720">
        <v>3568145.806826322</v>
      </c>
      <c r="F720">
        <v>2543335.991341225</v>
      </c>
      <c r="G720">
        <v>2193347.741323206</v>
      </c>
    </row>
    <row r="721" spans="1:7">
      <c r="A721">
        <v>719</v>
      </c>
      <c r="B721">
        <v>14634986.69635786</v>
      </c>
      <c r="C721">
        <v>4004635.873668429</v>
      </c>
      <c r="D721">
        <v>2325518.912942502</v>
      </c>
      <c r="E721">
        <v>3568145.907025896</v>
      </c>
      <c r="F721">
        <v>2543337.675169172</v>
      </c>
      <c r="G721">
        <v>2193348.327551857</v>
      </c>
    </row>
    <row r="722" spans="1:7">
      <c r="A722">
        <v>720</v>
      </c>
      <c r="B722">
        <v>14634986.69635319</v>
      </c>
      <c r="C722">
        <v>4004637.606651265</v>
      </c>
      <c r="D722">
        <v>2325519.125939363</v>
      </c>
      <c r="E722">
        <v>3568145.498597022</v>
      </c>
      <c r="F722">
        <v>2543336.410694935</v>
      </c>
      <c r="G722">
        <v>2193348.054470605</v>
      </c>
    </row>
    <row r="723" spans="1:7">
      <c r="A723">
        <v>721</v>
      </c>
      <c r="B723">
        <v>14634986.69631564</v>
      </c>
      <c r="C723">
        <v>4004637.486767014</v>
      </c>
      <c r="D723">
        <v>2325518.923778509</v>
      </c>
      <c r="E723">
        <v>3568145.77598298</v>
      </c>
      <c r="F723">
        <v>2543336.531635806</v>
      </c>
      <c r="G723">
        <v>2193347.978151329</v>
      </c>
    </row>
    <row r="724" spans="1:7">
      <c r="A724">
        <v>722</v>
      </c>
      <c r="B724">
        <v>14634986.69646938</v>
      </c>
      <c r="C724">
        <v>4004636.270474343</v>
      </c>
      <c r="D724">
        <v>2325519.179549051</v>
      </c>
      <c r="E724">
        <v>3568145.265714708</v>
      </c>
      <c r="F724">
        <v>2543337.453460118</v>
      </c>
      <c r="G724">
        <v>2193348.527271163</v>
      </c>
    </row>
    <row r="725" spans="1:7">
      <c r="A725">
        <v>723</v>
      </c>
      <c r="B725">
        <v>14634986.69638391</v>
      </c>
      <c r="C725">
        <v>4004636.948053148</v>
      </c>
      <c r="D725">
        <v>2325518.857872015</v>
      </c>
      <c r="E725">
        <v>3568145.946154901</v>
      </c>
      <c r="F725">
        <v>2543336.936282138</v>
      </c>
      <c r="G725">
        <v>2193348.008021708</v>
      </c>
    </row>
    <row r="726" spans="1:7">
      <c r="A726">
        <v>724</v>
      </c>
      <c r="B726">
        <v>14634986.69625861</v>
      </c>
      <c r="C726">
        <v>4004637.280961968</v>
      </c>
      <c r="D726">
        <v>2325519.062439794</v>
      </c>
      <c r="E726">
        <v>3568145.498832336</v>
      </c>
      <c r="F726">
        <v>2543336.754470448</v>
      </c>
      <c r="G726">
        <v>2193348.099554067</v>
      </c>
    </row>
    <row r="727" spans="1:7">
      <c r="A727">
        <v>725</v>
      </c>
      <c r="B727">
        <v>14634986.69603712</v>
      </c>
      <c r="C727">
        <v>4004646.42492784</v>
      </c>
      <c r="D727">
        <v>2325518.211004531</v>
      </c>
      <c r="E727">
        <v>3568146.446626686</v>
      </c>
      <c r="F727">
        <v>2543330.256500955</v>
      </c>
      <c r="G727">
        <v>2193345.356977112</v>
      </c>
    </row>
    <row r="728" spans="1:7">
      <c r="A728">
        <v>726</v>
      </c>
      <c r="B728">
        <v>14634986.69597244</v>
      </c>
      <c r="C728">
        <v>4004659.51515902</v>
      </c>
      <c r="D728">
        <v>2325517.13922296</v>
      </c>
      <c r="E728">
        <v>3568147.592369892</v>
      </c>
      <c r="F728">
        <v>2543320.962489497</v>
      </c>
      <c r="G728">
        <v>2193341.486731068</v>
      </c>
    </row>
    <row r="729" spans="1:7">
      <c r="A729">
        <v>727</v>
      </c>
      <c r="B729">
        <v>14634986.69609081</v>
      </c>
      <c r="C729">
        <v>4004660.525891899</v>
      </c>
      <c r="D729">
        <v>2325517.162684722</v>
      </c>
      <c r="E729">
        <v>3568147.463831731</v>
      </c>
      <c r="F729">
        <v>2543320.315578205</v>
      </c>
      <c r="G729">
        <v>2193341.228104251</v>
      </c>
    </row>
    <row r="730" spans="1:7">
      <c r="A730">
        <v>728</v>
      </c>
      <c r="B730">
        <v>14634986.69580683</v>
      </c>
      <c r="C730">
        <v>4004669.043585856</v>
      </c>
      <c r="D730">
        <v>2325516.437320248</v>
      </c>
      <c r="E730">
        <v>3568148.384000392</v>
      </c>
      <c r="F730">
        <v>2543314.07504979</v>
      </c>
      <c r="G730">
        <v>2193338.755850547</v>
      </c>
    </row>
    <row r="731" spans="1:7">
      <c r="A731">
        <v>729</v>
      </c>
      <c r="B731">
        <v>14634986.69596692</v>
      </c>
      <c r="C731">
        <v>4004669.573407726</v>
      </c>
      <c r="D731">
        <v>2325516.407409536</v>
      </c>
      <c r="E731">
        <v>3568148.347102195</v>
      </c>
      <c r="F731">
        <v>2543313.716296411</v>
      </c>
      <c r="G731">
        <v>2193338.651751056</v>
      </c>
    </row>
    <row r="732" spans="1:7">
      <c r="A732">
        <v>730</v>
      </c>
      <c r="B732">
        <v>14634986.69557738</v>
      </c>
      <c r="C732">
        <v>4004676.588410818</v>
      </c>
      <c r="D732">
        <v>2325516.16205347</v>
      </c>
      <c r="E732">
        <v>3568148.219224773</v>
      </c>
      <c r="F732">
        <v>2543308.905205573</v>
      </c>
      <c r="G732">
        <v>2193336.820682742</v>
      </c>
    </row>
    <row r="733" spans="1:7">
      <c r="A733">
        <v>731</v>
      </c>
      <c r="B733">
        <v>14634986.69572208</v>
      </c>
      <c r="C733">
        <v>4004675.996594109</v>
      </c>
      <c r="D733">
        <v>2325516.232626664</v>
      </c>
      <c r="E733">
        <v>3568148.041161257</v>
      </c>
      <c r="F733">
        <v>2543309.393826422</v>
      </c>
      <c r="G733">
        <v>2193337.031513632</v>
      </c>
    </row>
    <row r="734" spans="1:7">
      <c r="A734">
        <v>732</v>
      </c>
      <c r="B734">
        <v>14634986.69563038</v>
      </c>
      <c r="C734">
        <v>4004673.37954519</v>
      </c>
      <c r="D734">
        <v>2325516.506107255</v>
      </c>
      <c r="E734">
        <v>3568147.757133617</v>
      </c>
      <c r="F734">
        <v>2543311.220047344</v>
      </c>
      <c r="G734">
        <v>2193337.832796971</v>
      </c>
    </row>
    <row r="735" spans="1:7">
      <c r="A735">
        <v>733</v>
      </c>
      <c r="B735">
        <v>14634986.69571086</v>
      </c>
      <c r="C735">
        <v>4004676.577734815</v>
      </c>
      <c r="D735">
        <v>2325516.185971125</v>
      </c>
      <c r="E735">
        <v>3568148.312621341</v>
      </c>
      <c r="F735">
        <v>2543308.775812986</v>
      </c>
      <c r="G735">
        <v>2193336.84357059</v>
      </c>
    </row>
    <row r="736" spans="1:7">
      <c r="A736">
        <v>734</v>
      </c>
      <c r="B736">
        <v>14634986.69573173</v>
      </c>
      <c r="C736">
        <v>4004680.589851033</v>
      </c>
      <c r="D736">
        <v>2325516.032059755</v>
      </c>
      <c r="E736">
        <v>3568148.029786005</v>
      </c>
      <c r="F736">
        <v>2543306.16656591</v>
      </c>
      <c r="G736">
        <v>2193335.87746903</v>
      </c>
    </row>
    <row r="737" spans="1:7">
      <c r="A737">
        <v>735</v>
      </c>
      <c r="B737">
        <v>14634986.69577604</v>
      </c>
      <c r="C737">
        <v>4004678.179367158</v>
      </c>
      <c r="D737">
        <v>2325516.081464881</v>
      </c>
      <c r="E737">
        <v>3568148.169522623</v>
      </c>
      <c r="F737">
        <v>2543307.828668904</v>
      </c>
      <c r="G737">
        <v>2193336.436752475</v>
      </c>
    </row>
    <row r="738" spans="1:7">
      <c r="A738">
        <v>736</v>
      </c>
      <c r="B738">
        <v>14634986.69558072</v>
      </c>
      <c r="C738">
        <v>4004678.723650872</v>
      </c>
      <c r="D738">
        <v>2325516.158017347</v>
      </c>
      <c r="E738">
        <v>3568148.276191872</v>
      </c>
      <c r="F738">
        <v>2543307.290798014</v>
      </c>
      <c r="G738">
        <v>2193336.246922618</v>
      </c>
    </row>
    <row r="739" spans="1:7">
      <c r="A739">
        <v>737</v>
      </c>
      <c r="B739">
        <v>14634986.69565263</v>
      </c>
      <c r="C739">
        <v>4004669.308066702</v>
      </c>
      <c r="D739">
        <v>2325516.822832436</v>
      </c>
      <c r="E739">
        <v>3568147.521665013</v>
      </c>
      <c r="F739">
        <v>2543314.051639692</v>
      </c>
      <c r="G739">
        <v>2193338.991448787</v>
      </c>
    </row>
    <row r="740" spans="1:7">
      <c r="A740">
        <v>738</v>
      </c>
      <c r="B740">
        <v>14634986.69559927</v>
      </c>
      <c r="C740">
        <v>4004683.616747904</v>
      </c>
      <c r="D740">
        <v>2325515.656160318</v>
      </c>
      <c r="E740">
        <v>3568148.649395475</v>
      </c>
      <c r="F740">
        <v>2543303.983343854</v>
      </c>
      <c r="G740">
        <v>2193334.78995172</v>
      </c>
    </row>
    <row r="741" spans="1:7">
      <c r="A741">
        <v>739</v>
      </c>
      <c r="B741">
        <v>14634986.69554302</v>
      </c>
      <c r="C741">
        <v>4004673.528427701</v>
      </c>
      <c r="D741">
        <v>2325516.291671715</v>
      </c>
      <c r="E741">
        <v>3568148.204680799</v>
      </c>
      <c r="F741">
        <v>2543311.000763836</v>
      </c>
      <c r="G741">
        <v>2193337.669998968</v>
      </c>
    </row>
    <row r="742" spans="1:7">
      <c r="A742">
        <v>740</v>
      </c>
      <c r="B742">
        <v>14634986.69561905</v>
      </c>
      <c r="C742">
        <v>4004678.514569544</v>
      </c>
      <c r="D742">
        <v>2325515.667586584</v>
      </c>
      <c r="E742">
        <v>3568149.121481444</v>
      </c>
      <c r="F742">
        <v>2543307.435712579</v>
      </c>
      <c r="G742">
        <v>2193335.956268895</v>
      </c>
    </row>
    <row r="743" spans="1:7">
      <c r="A743">
        <v>741</v>
      </c>
      <c r="B743">
        <v>14634986.6955783</v>
      </c>
      <c r="C743">
        <v>4004672.639675625</v>
      </c>
      <c r="D743">
        <v>2325516.276881657</v>
      </c>
      <c r="E743">
        <v>3568148.291507178</v>
      </c>
      <c r="F743">
        <v>2543311.634758539</v>
      </c>
      <c r="G743">
        <v>2193337.852755304</v>
      </c>
    </row>
    <row r="744" spans="1:7">
      <c r="A744">
        <v>742</v>
      </c>
      <c r="B744">
        <v>14634986.69567051</v>
      </c>
      <c r="C744">
        <v>4004678.747862691</v>
      </c>
      <c r="D744">
        <v>2325515.655118094</v>
      </c>
      <c r="E744">
        <v>3568149.130565248</v>
      </c>
      <c r="F744">
        <v>2543307.208186736</v>
      </c>
      <c r="G744">
        <v>2193335.953937741</v>
      </c>
    </row>
    <row r="745" spans="1:7">
      <c r="A745">
        <v>743</v>
      </c>
      <c r="B745">
        <v>14634986.69553318</v>
      </c>
      <c r="C745">
        <v>4004668.233557365</v>
      </c>
      <c r="D745">
        <v>2325516.729524909</v>
      </c>
      <c r="E745">
        <v>3568147.778456804</v>
      </c>
      <c r="F745">
        <v>2543314.738761634</v>
      </c>
      <c r="G745">
        <v>2193339.215232464</v>
      </c>
    </row>
    <row r="746" spans="1:7">
      <c r="A746">
        <v>744</v>
      </c>
      <c r="B746">
        <v>14634986.69567809</v>
      </c>
      <c r="C746">
        <v>4004658.279614517</v>
      </c>
      <c r="D746">
        <v>2325517.542319614</v>
      </c>
      <c r="E746">
        <v>3568147.106411304</v>
      </c>
      <c r="F746">
        <v>2543321.59419109</v>
      </c>
      <c r="G746">
        <v>2193342.173141568</v>
      </c>
    </row>
    <row r="747" spans="1:7">
      <c r="A747">
        <v>745</v>
      </c>
      <c r="B747">
        <v>14634986.69558989</v>
      </c>
      <c r="C747">
        <v>4004670.416313256</v>
      </c>
      <c r="D747">
        <v>2325516.670893253</v>
      </c>
      <c r="E747">
        <v>3568147.712735912</v>
      </c>
      <c r="F747">
        <v>2543313.242138135</v>
      </c>
      <c r="G747">
        <v>2193338.653509331</v>
      </c>
    </row>
    <row r="748" spans="1:7">
      <c r="A748">
        <v>746</v>
      </c>
      <c r="B748">
        <v>14634986.69565322</v>
      </c>
      <c r="C748">
        <v>4004667.16352107</v>
      </c>
      <c r="D748">
        <v>2325516.867531431</v>
      </c>
      <c r="E748">
        <v>3568147.715755874</v>
      </c>
      <c r="F748">
        <v>2543315.525444611</v>
      </c>
      <c r="G748">
        <v>2193339.423400232</v>
      </c>
    </row>
    <row r="749" spans="1:7">
      <c r="A749">
        <v>747</v>
      </c>
      <c r="B749">
        <v>14634986.69561818</v>
      </c>
      <c r="C749">
        <v>4004668.783005505</v>
      </c>
      <c r="D749">
        <v>2325516.707195414</v>
      </c>
      <c r="E749">
        <v>3568147.754285376</v>
      </c>
      <c r="F749">
        <v>2543314.349198327</v>
      </c>
      <c r="G749">
        <v>2193339.101933562</v>
      </c>
    </row>
    <row r="750" spans="1:7">
      <c r="A750">
        <v>748</v>
      </c>
      <c r="B750">
        <v>14634986.69558808</v>
      </c>
      <c r="C750">
        <v>4004670.439041059</v>
      </c>
      <c r="D750">
        <v>2325516.54175109</v>
      </c>
      <c r="E750">
        <v>3568147.975394081</v>
      </c>
      <c r="F750">
        <v>2543313.184161309</v>
      </c>
      <c r="G750">
        <v>2193338.555240539</v>
      </c>
    </row>
    <row r="751" spans="1:7">
      <c r="A751">
        <v>749</v>
      </c>
      <c r="B751">
        <v>14634986.69547138</v>
      </c>
      <c r="C751">
        <v>4004660.622563711</v>
      </c>
      <c r="D751">
        <v>2325517.32173844</v>
      </c>
      <c r="E751">
        <v>3568147.138041609</v>
      </c>
      <c r="F751">
        <v>2543320.189528712</v>
      </c>
      <c r="G751">
        <v>2193341.423598908</v>
      </c>
    </row>
    <row r="752" spans="1:7">
      <c r="A752">
        <v>750</v>
      </c>
      <c r="B752">
        <v>14634986.69551216</v>
      </c>
      <c r="C752">
        <v>4004658.652270426</v>
      </c>
      <c r="D752">
        <v>2325517.405277767</v>
      </c>
      <c r="E752">
        <v>3568147.16635177</v>
      </c>
      <c r="F752">
        <v>2543321.547168359</v>
      </c>
      <c r="G752">
        <v>2193341.924443836</v>
      </c>
    </row>
    <row r="753" spans="1:7">
      <c r="A753">
        <v>751</v>
      </c>
      <c r="B753">
        <v>14634986.69544348</v>
      </c>
      <c r="C753">
        <v>4004657.768927331</v>
      </c>
      <c r="D753">
        <v>2325517.442167969</v>
      </c>
      <c r="E753">
        <v>3568147.140646231</v>
      </c>
      <c r="F753">
        <v>2543322.166553237</v>
      </c>
      <c r="G753">
        <v>2193342.177148717</v>
      </c>
    </row>
    <row r="754" spans="1:7">
      <c r="A754">
        <v>752</v>
      </c>
      <c r="B754">
        <v>14634986.69545805</v>
      </c>
      <c r="C754">
        <v>4004659.226510412</v>
      </c>
      <c r="D754">
        <v>2325517.316632131</v>
      </c>
      <c r="E754">
        <v>3568147.287101337</v>
      </c>
      <c r="F754">
        <v>2543321.124532483</v>
      </c>
      <c r="G754">
        <v>2193341.74068169</v>
      </c>
    </row>
    <row r="755" spans="1:7">
      <c r="A755">
        <v>753</v>
      </c>
      <c r="B755">
        <v>14634986.69563214</v>
      </c>
      <c r="C755">
        <v>4004653.054411802</v>
      </c>
      <c r="D755">
        <v>2325517.777943506</v>
      </c>
      <c r="E755">
        <v>3568146.889765932</v>
      </c>
      <c r="F755">
        <v>2543325.440852185</v>
      </c>
      <c r="G755">
        <v>2193343.532658709</v>
      </c>
    </row>
    <row r="756" spans="1:7">
      <c r="A756">
        <v>754</v>
      </c>
      <c r="B756">
        <v>14634986.69551889</v>
      </c>
      <c r="C756">
        <v>4004655.524347753</v>
      </c>
      <c r="D756">
        <v>2325517.610641636</v>
      </c>
      <c r="E756">
        <v>3568146.941187532</v>
      </c>
      <c r="F756">
        <v>2543323.779539415</v>
      </c>
      <c r="G756">
        <v>2193342.839802551</v>
      </c>
    </row>
    <row r="757" spans="1:7">
      <c r="A757">
        <v>755</v>
      </c>
      <c r="B757">
        <v>14634986.69547022</v>
      </c>
      <c r="C757">
        <v>4004658.824248257</v>
      </c>
      <c r="D757">
        <v>2325517.249745184</v>
      </c>
      <c r="E757">
        <v>3568147.406422662</v>
      </c>
      <c r="F757">
        <v>2543321.409406224</v>
      </c>
      <c r="G757">
        <v>2193341.805647891</v>
      </c>
    </row>
    <row r="758" spans="1:7">
      <c r="A758">
        <v>756</v>
      </c>
      <c r="B758">
        <v>14634986.69542667</v>
      </c>
      <c r="C758">
        <v>4004660.151229482</v>
      </c>
      <c r="D758">
        <v>2325517.200528502</v>
      </c>
      <c r="E758">
        <v>3568147.435240041</v>
      </c>
      <c r="F758">
        <v>2543320.483523119</v>
      </c>
      <c r="G758">
        <v>2193341.424905529</v>
      </c>
    </row>
    <row r="759" spans="1:7">
      <c r="A759">
        <v>757</v>
      </c>
      <c r="B759">
        <v>14634986.69532914</v>
      </c>
      <c r="C759">
        <v>4004658.01230936</v>
      </c>
      <c r="D759">
        <v>2325517.394164002</v>
      </c>
      <c r="E759">
        <v>3568147.28099665</v>
      </c>
      <c r="F759">
        <v>2543321.941821443</v>
      </c>
      <c r="G759">
        <v>2193342.066037682</v>
      </c>
    </row>
    <row r="760" spans="1:7">
      <c r="A760">
        <v>758</v>
      </c>
      <c r="B760">
        <v>14634986.69533049</v>
      </c>
      <c r="C760">
        <v>4004661.366618012</v>
      </c>
      <c r="D760">
        <v>2325517.174445798</v>
      </c>
      <c r="E760">
        <v>3568147.361472313</v>
      </c>
      <c r="F760">
        <v>2543319.646425278</v>
      </c>
      <c r="G760">
        <v>2193341.146369089</v>
      </c>
    </row>
    <row r="761" spans="1:7">
      <c r="A761">
        <v>759</v>
      </c>
      <c r="B761">
        <v>14634986.69533071</v>
      </c>
      <c r="C761">
        <v>4004656.971933192</v>
      </c>
      <c r="D761">
        <v>2325517.485540745</v>
      </c>
      <c r="E761">
        <v>3568147.25419272</v>
      </c>
      <c r="F761">
        <v>2543322.634282442</v>
      </c>
      <c r="G761">
        <v>2193342.349381618</v>
      </c>
    </row>
    <row r="762" spans="1:7">
      <c r="A762">
        <v>760</v>
      </c>
      <c r="B762">
        <v>14634986.69528524</v>
      </c>
      <c r="C762">
        <v>4004659.511658181</v>
      </c>
      <c r="D762">
        <v>2325517.341762212</v>
      </c>
      <c r="E762">
        <v>3568147.244741647</v>
      </c>
      <c r="F762">
        <v>2543320.972671302</v>
      </c>
      <c r="G762">
        <v>2193341.624451897</v>
      </c>
    </row>
    <row r="763" spans="1:7">
      <c r="A763">
        <v>761</v>
      </c>
      <c r="B763">
        <v>14634986.69531338</v>
      </c>
      <c r="C763">
        <v>4004661.473105628</v>
      </c>
      <c r="D763">
        <v>2325517.137185883</v>
      </c>
      <c r="E763">
        <v>3568147.516074435</v>
      </c>
      <c r="F763">
        <v>2543319.542405938</v>
      </c>
      <c r="G763">
        <v>2193341.026541499</v>
      </c>
    </row>
    <row r="764" spans="1:7">
      <c r="A764">
        <v>762</v>
      </c>
      <c r="B764">
        <v>14634986.69524757</v>
      </c>
      <c r="C764">
        <v>4004662.232290519</v>
      </c>
      <c r="D764">
        <v>2325517.256488189</v>
      </c>
      <c r="E764">
        <v>3568147.271665951</v>
      </c>
      <c r="F764">
        <v>2543319.027038269</v>
      </c>
      <c r="G764">
        <v>2193340.90776464</v>
      </c>
    </row>
    <row r="765" spans="1:7">
      <c r="A765">
        <v>763</v>
      </c>
      <c r="B765">
        <v>14634986.69522491</v>
      </c>
      <c r="C765">
        <v>4004663.542907304</v>
      </c>
      <c r="D765">
        <v>2325517.11307941</v>
      </c>
      <c r="E765">
        <v>3568147.444782177</v>
      </c>
      <c r="F765">
        <v>2543318.103308389</v>
      </c>
      <c r="G765">
        <v>2193340.491147629</v>
      </c>
    </row>
    <row r="766" spans="1:7">
      <c r="A766">
        <v>764</v>
      </c>
      <c r="B766">
        <v>14634986.69525707</v>
      </c>
      <c r="C766">
        <v>4004664.837489243</v>
      </c>
      <c r="D766">
        <v>2325517.032571156</v>
      </c>
      <c r="E766">
        <v>3568147.466377298</v>
      </c>
      <c r="F766">
        <v>2543317.2101281</v>
      </c>
      <c r="G766">
        <v>2193340.148691278</v>
      </c>
    </row>
    <row r="767" spans="1:7">
      <c r="A767">
        <v>765</v>
      </c>
      <c r="B767">
        <v>14634986.6952155</v>
      </c>
      <c r="C767">
        <v>4004663.500533548</v>
      </c>
      <c r="D767">
        <v>2325517.173198894</v>
      </c>
      <c r="E767">
        <v>3568147.325214082</v>
      </c>
      <c r="F767">
        <v>2543318.151808728</v>
      </c>
      <c r="G767">
        <v>2193340.544460248</v>
      </c>
    </row>
    <row r="768" spans="1:7">
      <c r="A768">
        <v>766</v>
      </c>
      <c r="B768">
        <v>14634986.69519895</v>
      </c>
      <c r="C768">
        <v>4004667.754905665</v>
      </c>
      <c r="D768">
        <v>2325516.891392594</v>
      </c>
      <c r="E768">
        <v>3568147.540474643</v>
      </c>
      <c r="F768">
        <v>2543315.194829774</v>
      </c>
      <c r="G768">
        <v>2193339.313596271</v>
      </c>
    </row>
    <row r="769" spans="1:7">
      <c r="A769">
        <v>767</v>
      </c>
      <c r="B769">
        <v>14634986.69520744</v>
      </c>
      <c r="C769">
        <v>4004663.557904445</v>
      </c>
      <c r="D769">
        <v>2325517.216076732</v>
      </c>
      <c r="E769">
        <v>3568147.202609588</v>
      </c>
      <c r="F769">
        <v>2543318.187392881</v>
      </c>
      <c r="G769">
        <v>2193340.53122379</v>
      </c>
    </row>
    <row r="770" spans="1:7">
      <c r="A770">
        <v>768</v>
      </c>
      <c r="B770">
        <v>14634986.69526646</v>
      </c>
      <c r="C770">
        <v>4004668.906425098</v>
      </c>
      <c r="D770">
        <v>2325516.851815225</v>
      </c>
      <c r="E770">
        <v>3568147.62127141</v>
      </c>
      <c r="F770">
        <v>2543314.323785978</v>
      </c>
      <c r="G770">
        <v>2193338.991968748</v>
      </c>
    </row>
    <row r="771" spans="1:7">
      <c r="A771">
        <v>769</v>
      </c>
      <c r="B771">
        <v>14634986.69523296</v>
      </c>
      <c r="C771">
        <v>4004665.708617223</v>
      </c>
      <c r="D771">
        <v>2325516.977878362</v>
      </c>
      <c r="E771">
        <v>3568147.551178824</v>
      </c>
      <c r="F771">
        <v>2543316.610074137</v>
      </c>
      <c r="G771">
        <v>2193339.847484414</v>
      </c>
    </row>
    <row r="772" spans="1:7">
      <c r="A772">
        <v>770</v>
      </c>
      <c r="B772">
        <v>14634986.69522496</v>
      </c>
      <c r="C772">
        <v>4004666.450621714</v>
      </c>
      <c r="D772">
        <v>2325516.935585103</v>
      </c>
      <c r="E772">
        <v>3568147.633463484</v>
      </c>
      <c r="F772">
        <v>2543316.076319774</v>
      </c>
      <c r="G772">
        <v>2193339.599234892</v>
      </c>
    </row>
    <row r="773" spans="1:7">
      <c r="A773">
        <v>771</v>
      </c>
      <c r="B773">
        <v>14634986.69519481</v>
      </c>
      <c r="C773">
        <v>4004668.700767953</v>
      </c>
      <c r="D773">
        <v>2325516.76587171</v>
      </c>
      <c r="E773">
        <v>3568147.707113003</v>
      </c>
      <c r="F773">
        <v>2543314.515880805</v>
      </c>
      <c r="G773">
        <v>2193339.005561341</v>
      </c>
    </row>
    <row r="774" spans="1:7">
      <c r="A774">
        <v>772</v>
      </c>
      <c r="B774">
        <v>14634986.69523158</v>
      </c>
      <c r="C774">
        <v>4004667.497494328</v>
      </c>
      <c r="D774">
        <v>2325516.927460471</v>
      </c>
      <c r="E774">
        <v>3568147.39482952</v>
      </c>
      <c r="F774">
        <v>2543315.459562774</v>
      </c>
      <c r="G774">
        <v>2193339.415884488</v>
      </c>
    </row>
    <row r="775" spans="1:7">
      <c r="A775">
        <v>773</v>
      </c>
      <c r="B775">
        <v>14634986.6951906</v>
      </c>
      <c r="C775">
        <v>4004667.982649215</v>
      </c>
      <c r="D775">
        <v>2325516.84407403</v>
      </c>
      <c r="E775">
        <v>3568147.60741636</v>
      </c>
      <c r="F775">
        <v>2543315.042060315</v>
      </c>
      <c r="G775">
        <v>2193339.21899068</v>
      </c>
    </row>
    <row r="776" spans="1:7">
      <c r="A776">
        <v>774</v>
      </c>
      <c r="B776">
        <v>14634986.69517877</v>
      </c>
      <c r="C776">
        <v>4004671.813556971</v>
      </c>
      <c r="D776">
        <v>2325516.603381905</v>
      </c>
      <c r="E776">
        <v>3568147.822490525</v>
      </c>
      <c r="F776">
        <v>2543312.360244812</v>
      </c>
      <c r="G776">
        <v>2193338.095504552</v>
      </c>
    </row>
    <row r="777" spans="1:7">
      <c r="A777">
        <v>775</v>
      </c>
      <c r="B777">
        <v>14634986.69518619</v>
      </c>
      <c r="C777">
        <v>4004669.218469401</v>
      </c>
      <c r="D777">
        <v>2325516.86747493</v>
      </c>
      <c r="E777">
        <v>3568147.51408084</v>
      </c>
      <c r="F777">
        <v>2543314.18552728</v>
      </c>
      <c r="G777">
        <v>2193338.909633736</v>
      </c>
    </row>
    <row r="778" spans="1:7">
      <c r="A778">
        <v>776</v>
      </c>
      <c r="B778">
        <v>14634986.69526301</v>
      </c>
      <c r="C778">
        <v>4004675.85482849</v>
      </c>
      <c r="D778">
        <v>2325516.368441236</v>
      </c>
      <c r="E778">
        <v>3568147.866027847</v>
      </c>
      <c r="F778">
        <v>2543309.615454333</v>
      </c>
      <c r="G778">
        <v>2193336.990511104</v>
      </c>
    </row>
    <row r="779" spans="1:7">
      <c r="A779">
        <v>777</v>
      </c>
      <c r="B779">
        <v>14634986.69520108</v>
      </c>
      <c r="C779">
        <v>4004669.851898205</v>
      </c>
      <c r="D779">
        <v>2325516.742323585</v>
      </c>
      <c r="E779">
        <v>3568147.774448725</v>
      </c>
      <c r="F779">
        <v>2543313.694096141</v>
      </c>
      <c r="G779">
        <v>2193338.63243442</v>
      </c>
    </row>
    <row r="780" spans="1:7">
      <c r="A780">
        <v>778</v>
      </c>
      <c r="B780">
        <v>14634986.69522279</v>
      </c>
      <c r="C780">
        <v>4004671.774937183</v>
      </c>
      <c r="D780">
        <v>2325516.598617614</v>
      </c>
      <c r="E780">
        <v>3568147.886813326</v>
      </c>
      <c r="F780">
        <v>2543312.306531605</v>
      </c>
      <c r="G780">
        <v>2193338.128323063</v>
      </c>
    </row>
    <row r="781" spans="1:7">
      <c r="A781">
        <v>779</v>
      </c>
      <c r="B781">
        <v>14634986.69520568</v>
      </c>
      <c r="C781">
        <v>4004674.124098399</v>
      </c>
      <c r="D781">
        <v>2325516.448181266</v>
      </c>
      <c r="E781">
        <v>3568147.991091003</v>
      </c>
      <c r="F781">
        <v>2543310.691962308</v>
      </c>
      <c r="G781">
        <v>2193337.439872707</v>
      </c>
    </row>
    <row r="782" spans="1:7">
      <c r="A782">
        <v>780</v>
      </c>
      <c r="B782">
        <v>14634986.69523568</v>
      </c>
      <c r="C782">
        <v>4004675.591747682</v>
      </c>
      <c r="D782">
        <v>2325516.190236762</v>
      </c>
      <c r="E782">
        <v>3568148.307819235</v>
      </c>
      <c r="F782">
        <v>2543309.675877118</v>
      </c>
      <c r="G782">
        <v>2193336.92955489</v>
      </c>
    </row>
    <row r="783" spans="1:7">
      <c r="A783">
        <v>781</v>
      </c>
      <c r="B783">
        <v>14634986.69518707</v>
      </c>
      <c r="C783">
        <v>4004674.152857682</v>
      </c>
      <c r="D783">
        <v>2325516.472164277</v>
      </c>
      <c r="E783">
        <v>3568147.877821115</v>
      </c>
      <c r="F783">
        <v>2543310.729011141</v>
      </c>
      <c r="G783">
        <v>2193337.463332855</v>
      </c>
    </row>
    <row r="784" spans="1:7">
      <c r="A784">
        <v>782</v>
      </c>
      <c r="B784">
        <v>14634986.69520852</v>
      </c>
      <c r="C784">
        <v>4004666.874219545</v>
      </c>
      <c r="D784">
        <v>2325516.876981032</v>
      </c>
      <c r="E784">
        <v>3568147.639566475</v>
      </c>
      <c r="F784">
        <v>2543315.86309314</v>
      </c>
      <c r="G784">
        <v>2193339.441348329</v>
      </c>
    </row>
    <row r="785" spans="1:7">
      <c r="A785">
        <v>783</v>
      </c>
      <c r="B785">
        <v>14634986.69520215</v>
      </c>
      <c r="C785">
        <v>4004670.714813984</v>
      </c>
      <c r="D785">
        <v>2325516.73734351</v>
      </c>
      <c r="E785">
        <v>3568147.641058715</v>
      </c>
      <c r="F785">
        <v>2543313.149915563</v>
      </c>
      <c r="G785">
        <v>2193338.452070378</v>
      </c>
    </row>
    <row r="786" spans="1:7">
      <c r="A786">
        <v>784</v>
      </c>
      <c r="B786">
        <v>14634986.69518056</v>
      </c>
      <c r="C786">
        <v>4004671.63581508</v>
      </c>
      <c r="D786">
        <v>2325516.583104396</v>
      </c>
      <c r="E786">
        <v>3568147.871273165</v>
      </c>
      <c r="F786">
        <v>2543312.481233574</v>
      </c>
      <c r="G786">
        <v>2193338.123754343</v>
      </c>
    </row>
    <row r="787" spans="1:7">
      <c r="A787">
        <v>785</v>
      </c>
      <c r="B787">
        <v>14634986.69518514</v>
      </c>
      <c r="C787">
        <v>4004673.077590804</v>
      </c>
      <c r="D787">
        <v>2325516.527437176</v>
      </c>
      <c r="E787">
        <v>3568147.898737627</v>
      </c>
      <c r="F787">
        <v>2543311.457063745</v>
      </c>
      <c r="G787">
        <v>2193337.734355789</v>
      </c>
    </row>
    <row r="788" spans="1:7">
      <c r="A788">
        <v>786</v>
      </c>
      <c r="B788">
        <v>14634986.69518666</v>
      </c>
      <c r="C788">
        <v>4004672.419949154</v>
      </c>
      <c r="D788">
        <v>2325516.556881312</v>
      </c>
      <c r="E788">
        <v>3568147.868370274</v>
      </c>
      <c r="F788">
        <v>2543311.940363772</v>
      </c>
      <c r="G788">
        <v>2193337.90962215</v>
      </c>
    </row>
    <row r="789" spans="1:7">
      <c r="A789">
        <v>787</v>
      </c>
      <c r="B789">
        <v>14634986.69516332</v>
      </c>
      <c r="C789">
        <v>4004671.769716414</v>
      </c>
      <c r="D789">
        <v>2325516.598053658</v>
      </c>
      <c r="E789">
        <v>3568147.872230962</v>
      </c>
      <c r="F789">
        <v>2543312.374852777</v>
      </c>
      <c r="G789">
        <v>2193338.080309505</v>
      </c>
    </row>
    <row r="790" spans="1:7">
      <c r="A790">
        <v>788</v>
      </c>
      <c r="B790">
        <v>14634986.69515686</v>
      </c>
      <c r="C790">
        <v>4004671.552765633</v>
      </c>
      <c r="D790">
        <v>2325516.638624576</v>
      </c>
      <c r="E790">
        <v>3568147.784163963</v>
      </c>
      <c r="F790">
        <v>2543312.554829687</v>
      </c>
      <c r="G790">
        <v>2193338.164772999</v>
      </c>
    </row>
    <row r="791" spans="1:7">
      <c r="A791">
        <v>789</v>
      </c>
      <c r="B791">
        <v>14634986.69516627</v>
      </c>
      <c r="C791">
        <v>4004670.75877296</v>
      </c>
      <c r="D791">
        <v>2325516.690808234</v>
      </c>
      <c r="E791">
        <v>3568147.728452722</v>
      </c>
      <c r="F791">
        <v>2543313.13453739</v>
      </c>
      <c r="G791">
        <v>2193338.382594967</v>
      </c>
    </row>
    <row r="792" spans="1:7">
      <c r="A792">
        <v>790</v>
      </c>
      <c r="B792">
        <v>14634986.69515452</v>
      </c>
      <c r="C792">
        <v>4004670.451904751</v>
      </c>
      <c r="D792">
        <v>2325516.741928932</v>
      </c>
      <c r="E792">
        <v>3568147.662945978</v>
      </c>
      <c r="F792">
        <v>2543313.346846454</v>
      </c>
      <c r="G792">
        <v>2193338.491528407</v>
      </c>
    </row>
    <row r="793" spans="1:7">
      <c r="A793">
        <v>791</v>
      </c>
      <c r="B793">
        <v>14634986.69515624</v>
      </c>
      <c r="C793">
        <v>4004667.412238597</v>
      </c>
      <c r="D793">
        <v>2325517.000528155</v>
      </c>
      <c r="E793">
        <v>3568147.375827968</v>
      </c>
      <c r="F793">
        <v>2543315.515116102</v>
      </c>
      <c r="G793">
        <v>2193339.391445412</v>
      </c>
    </row>
    <row r="794" spans="1:7">
      <c r="A794">
        <v>792</v>
      </c>
      <c r="B794">
        <v>14634986.69516144</v>
      </c>
      <c r="C794">
        <v>4004670.343941967</v>
      </c>
      <c r="D794">
        <v>2325516.782344714</v>
      </c>
      <c r="E794">
        <v>3568147.577189681</v>
      </c>
      <c r="F794">
        <v>2543313.446081636</v>
      </c>
      <c r="G794">
        <v>2193338.545603447</v>
      </c>
    </row>
    <row r="795" spans="1:7">
      <c r="A795">
        <v>793</v>
      </c>
      <c r="B795">
        <v>14634986.6951717</v>
      </c>
      <c r="C795">
        <v>4004672.474161279</v>
      </c>
      <c r="D795">
        <v>2325516.559910133</v>
      </c>
      <c r="E795">
        <v>3568147.799769039</v>
      </c>
      <c r="F795">
        <v>2543311.965876945</v>
      </c>
      <c r="G795">
        <v>2193337.895454298</v>
      </c>
    </row>
    <row r="796" spans="1:7">
      <c r="A796">
        <v>794</v>
      </c>
      <c r="B796">
        <v>14634986.69515877</v>
      </c>
      <c r="C796">
        <v>4004671.202722934</v>
      </c>
      <c r="D796">
        <v>2325516.698978245</v>
      </c>
      <c r="E796">
        <v>3568147.698950688</v>
      </c>
      <c r="F796">
        <v>2543312.803694051</v>
      </c>
      <c r="G796">
        <v>2193338.29081285</v>
      </c>
    </row>
    <row r="797" spans="1:7">
      <c r="A797">
        <v>795</v>
      </c>
      <c r="B797">
        <v>14634986.6951506</v>
      </c>
      <c r="C797">
        <v>4004668.261915805</v>
      </c>
      <c r="D797">
        <v>2325516.859796579</v>
      </c>
      <c r="E797">
        <v>3568147.604727844</v>
      </c>
      <c r="F797">
        <v>2543314.873902849</v>
      </c>
      <c r="G797">
        <v>2193339.094807523</v>
      </c>
    </row>
    <row r="798" spans="1:7">
      <c r="A798">
        <v>796</v>
      </c>
      <c r="B798">
        <v>14634986.69516087</v>
      </c>
      <c r="C798">
        <v>4004669.44533202</v>
      </c>
      <c r="D798">
        <v>2325516.784366389</v>
      </c>
      <c r="E798">
        <v>3568147.675341832</v>
      </c>
      <c r="F798">
        <v>2543314.040010009</v>
      </c>
      <c r="G798">
        <v>2193338.750110615</v>
      </c>
    </row>
    <row r="799" spans="1:7">
      <c r="A799">
        <v>797</v>
      </c>
      <c r="B799">
        <v>14634986.69516262</v>
      </c>
      <c r="C799">
        <v>4004669.36728985</v>
      </c>
      <c r="D799">
        <v>2325516.767060307</v>
      </c>
      <c r="E799">
        <v>3568147.721930832</v>
      </c>
      <c r="F799">
        <v>2543314.06060784</v>
      </c>
      <c r="G799">
        <v>2193338.778273798</v>
      </c>
    </row>
    <row r="800" spans="1:7">
      <c r="A800">
        <v>798</v>
      </c>
      <c r="B800">
        <v>14634986.69515494</v>
      </c>
      <c r="C800">
        <v>4004667.532312498</v>
      </c>
      <c r="D800">
        <v>2325516.92609307</v>
      </c>
      <c r="E800">
        <v>3568147.536722406</v>
      </c>
      <c r="F800">
        <v>2543315.391673534</v>
      </c>
      <c r="G800">
        <v>2193339.308353425</v>
      </c>
    </row>
    <row r="801" spans="1:7">
      <c r="A801">
        <v>799</v>
      </c>
      <c r="B801">
        <v>14634986.6951608</v>
      </c>
      <c r="C801">
        <v>4004667.068471471</v>
      </c>
      <c r="D801">
        <v>2325516.971555979</v>
      </c>
      <c r="E801">
        <v>3568147.445466211</v>
      </c>
      <c r="F801">
        <v>2543315.731480437</v>
      </c>
      <c r="G801">
        <v>2193339.478186698</v>
      </c>
    </row>
    <row r="802" spans="1:7">
      <c r="A802">
        <v>800</v>
      </c>
      <c r="B802">
        <v>14634986.69515556</v>
      </c>
      <c r="C802">
        <v>4004667.450340434</v>
      </c>
      <c r="D802">
        <v>2325516.920203271</v>
      </c>
      <c r="E802">
        <v>3568147.563126718</v>
      </c>
      <c r="F802">
        <v>2543315.433706912</v>
      </c>
      <c r="G802">
        <v>2193339.327778225</v>
      </c>
    </row>
    <row r="803" spans="1:7">
      <c r="A803">
        <v>801</v>
      </c>
      <c r="B803">
        <v>14634986.69516248</v>
      </c>
      <c r="C803">
        <v>4004666.06932952</v>
      </c>
      <c r="D803">
        <v>2325516.989850339</v>
      </c>
      <c r="E803">
        <v>3568147.572821346</v>
      </c>
      <c r="F803">
        <v>2543316.38008757</v>
      </c>
      <c r="G803">
        <v>2193339.6830737</v>
      </c>
    </row>
    <row r="804" spans="1:7">
      <c r="A804">
        <v>802</v>
      </c>
      <c r="B804">
        <v>14634986.69515721</v>
      </c>
      <c r="C804">
        <v>4004668.525230922</v>
      </c>
      <c r="D804">
        <v>2325516.834064937</v>
      </c>
      <c r="E804">
        <v>3568147.629919262</v>
      </c>
      <c r="F804">
        <v>2543314.698626076</v>
      </c>
      <c r="G804">
        <v>2193339.007316015</v>
      </c>
    </row>
    <row r="805" spans="1:7">
      <c r="A805">
        <v>803</v>
      </c>
      <c r="B805">
        <v>14634986.69515092</v>
      </c>
      <c r="C805">
        <v>4004669.136709187</v>
      </c>
      <c r="D805">
        <v>2325516.788261565</v>
      </c>
      <c r="E805">
        <v>3568147.672341017</v>
      </c>
      <c r="F805">
        <v>2543314.260818807</v>
      </c>
      <c r="G805">
        <v>2193338.837020341</v>
      </c>
    </row>
    <row r="806" spans="1:7">
      <c r="A806">
        <v>804</v>
      </c>
      <c r="B806">
        <v>14634986.69514784</v>
      </c>
      <c r="C806">
        <v>4004668.035887417</v>
      </c>
      <c r="D806">
        <v>2325516.919717589</v>
      </c>
      <c r="E806">
        <v>3568147.493146171</v>
      </c>
      <c r="F806">
        <v>2543315.043223741</v>
      </c>
      <c r="G806">
        <v>2193339.203172926</v>
      </c>
    </row>
    <row r="807" spans="1:7">
      <c r="A807">
        <v>805</v>
      </c>
      <c r="B807">
        <v>14634986.69514715</v>
      </c>
      <c r="C807">
        <v>4004668.338665188</v>
      </c>
      <c r="D807">
        <v>2325516.909123533</v>
      </c>
      <c r="E807">
        <v>3568147.49882709</v>
      </c>
      <c r="F807">
        <v>2543314.827530264</v>
      </c>
      <c r="G807">
        <v>2193339.121001069</v>
      </c>
    </row>
    <row r="808" spans="1:7">
      <c r="A808">
        <v>806</v>
      </c>
      <c r="B808">
        <v>14634986.69514652</v>
      </c>
      <c r="C808">
        <v>4004668.1519086</v>
      </c>
      <c r="D808">
        <v>2325516.919522241</v>
      </c>
      <c r="E808">
        <v>3568147.472366192</v>
      </c>
      <c r="F808">
        <v>2543314.965889391</v>
      </c>
      <c r="G808">
        <v>2193339.18546009</v>
      </c>
    </row>
    <row r="809" spans="1:7">
      <c r="A809">
        <v>807</v>
      </c>
      <c r="B809">
        <v>14634986.69514747</v>
      </c>
      <c r="C809">
        <v>4004667.745477598</v>
      </c>
      <c r="D809">
        <v>2325516.952646635</v>
      </c>
      <c r="E809">
        <v>3568147.444251792</v>
      </c>
      <c r="F809">
        <v>2543315.249866047</v>
      </c>
      <c r="G809">
        <v>2193339.302905397</v>
      </c>
    </row>
    <row r="810" spans="1:7">
      <c r="A810">
        <v>808</v>
      </c>
      <c r="B810">
        <v>14634986.69514601</v>
      </c>
      <c r="C810">
        <v>4004668.245415178</v>
      </c>
      <c r="D810">
        <v>2325516.892189652</v>
      </c>
      <c r="E810">
        <v>3568147.482917732</v>
      </c>
      <c r="F810">
        <v>2543314.924456125</v>
      </c>
      <c r="G810">
        <v>2193339.150167318</v>
      </c>
    </row>
    <row r="811" spans="1:7">
      <c r="A811">
        <v>809</v>
      </c>
      <c r="B811">
        <v>14634986.69514319</v>
      </c>
      <c r="C811">
        <v>4004667.455204959</v>
      </c>
      <c r="D811">
        <v>2325516.955627906</v>
      </c>
      <c r="E811">
        <v>3568147.418151126</v>
      </c>
      <c r="F811">
        <v>2543315.486078816</v>
      </c>
      <c r="G811">
        <v>2193339.380080389</v>
      </c>
    </row>
    <row r="812" spans="1:7">
      <c r="A812">
        <v>810</v>
      </c>
      <c r="B812">
        <v>14634986.69514688</v>
      </c>
      <c r="C812">
        <v>4004667.478588051</v>
      </c>
      <c r="D812">
        <v>2325516.924001598</v>
      </c>
      <c r="E812">
        <v>3568147.4960343</v>
      </c>
      <c r="F812">
        <v>2543315.443542485</v>
      </c>
      <c r="G812">
        <v>2193339.352980449</v>
      </c>
    </row>
    <row r="813" spans="1:7">
      <c r="A813">
        <v>811</v>
      </c>
      <c r="B813">
        <v>14634986.69514598</v>
      </c>
      <c r="C813">
        <v>4004667.202735863</v>
      </c>
      <c r="D813">
        <v>2325516.971381872</v>
      </c>
      <c r="E813">
        <v>3568147.400080624</v>
      </c>
      <c r="F813">
        <v>2543315.671935136</v>
      </c>
      <c r="G813">
        <v>2193339.449012484</v>
      </c>
    </row>
    <row r="814" spans="1:7">
      <c r="A814">
        <v>812</v>
      </c>
      <c r="B814">
        <v>14634986.69514534</v>
      </c>
      <c r="C814">
        <v>4004666.830116415</v>
      </c>
      <c r="D814">
        <v>2325517.045916562</v>
      </c>
      <c r="E814">
        <v>3568147.271736757</v>
      </c>
      <c r="F814">
        <v>2543315.956053951</v>
      </c>
      <c r="G814">
        <v>2193339.591321655</v>
      </c>
    </row>
    <row r="815" spans="1:7">
      <c r="A815">
        <v>813</v>
      </c>
      <c r="B815">
        <v>14634986.69514213</v>
      </c>
      <c r="C815">
        <v>4004668.00526743</v>
      </c>
      <c r="D815">
        <v>2325516.920038156</v>
      </c>
      <c r="E815">
        <v>3568147.443329452</v>
      </c>
      <c r="F815">
        <v>2543315.101239383</v>
      </c>
      <c r="G815">
        <v>2193339.225267711</v>
      </c>
    </row>
    <row r="816" spans="1:7">
      <c r="A816">
        <v>814</v>
      </c>
      <c r="B816">
        <v>14634986.69513906</v>
      </c>
      <c r="C816">
        <v>4004668.981722805</v>
      </c>
      <c r="D816">
        <v>2325516.850970441</v>
      </c>
      <c r="E816">
        <v>3568147.504196165</v>
      </c>
      <c r="F816">
        <v>2543314.401793791</v>
      </c>
      <c r="G816">
        <v>2193338.956455859</v>
      </c>
    </row>
    <row r="817" spans="1:7">
      <c r="A817">
        <v>815</v>
      </c>
      <c r="B817">
        <v>14634986.69513842</v>
      </c>
      <c r="C817">
        <v>4004668.803948039</v>
      </c>
      <c r="D817">
        <v>2325516.854591691</v>
      </c>
      <c r="E817">
        <v>3568147.525205866</v>
      </c>
      <c r="F817">
        <v>2543314.517548021</v>
      </c>
      <c r="G817">
        <v>2193338.993844807</v>
      </c>
    </row>
    <row r="818" spans="1:7">
      <c r="A818">
        <v>816</v>
      </c>
      <c r="B818">
        <v>14634986.69513444</v>
      </c>
      <c r="C818">
        <v>4004667.712184598</v>
      </c>
      <c r="D818">
        <v>2325516.940547483</v>
      </c>
      <c r="E818">
        <v>3568147.443093679</v>
      </c>
      <c r="F818">
        <v>2543315.280179969</v>
      </c>
      <c r="G818">
        <v>2193339.319128714</v>
      </c>
    </row>
    <row r="819" spans="1:7">
      <c r="A819">
        <v>817</v>
      </c>
      <c r="B819">
        <v>14634986.69513985</v>
      </c>
      <c r="C819">
        <v>4004668.651197008</v>
      </c>
      <c r="D819">
        <v>2325516.890234217</v>
      </c>
      <c r="E819">
        <v>3568147.473345866</v>
      </c>
      <c r="F819">
        <v>2543314.618669231</v>
      </c>
      <c r="G819">
        <v>2193339.06169353</v>
      </c>
    </row>
    <row r="820" spans="1:7">
      <c r="A820">
        <v>818</v>
      </c>
      <c r="B820">
        <v>14634986.69513557</v>
      </c>
      <c r="C820">
        <v>4004668.100295647</v>
      </c>
      <c r="D820">
        <v>2325516.910029918</v>
      </c>
      <c r="E820">
        <v>3568147.466005014</v>
      </c>
      <c r="F820">
        <v>2543315.014476432</v>
      </c>
      <c r="G820">
        <v>2193339.204328566</v>
      </c>
    </row>
    <row r="821" spans="1:7">
      <c r="A821">
        <v>819</v>
      </c>
      <c r="B821">
        <v>14634986.69513568</v>
      </c>
      <c r="C821">
        <v>4004666.982074155</v>
      </c>
      <c r="D821">
        <v>2325516.995424115</v>
      </c>
      <c r="E821">
        <v>3568147.39001306</v>
      </c>
      <c r="F821">
        <v>2543315.793554005</v>
      </c>
      <c r="G821">
        <v>2193339.534070342</v>
      </c>
    </row>
    <row r="822" spans="1:7">
      <c r="A822">
        <v>820</v>
      </c>
      <c r="B822">
        <v>14634986.6951349</v>
      </c>
      <c r="C822">
        <v>4004666.793672431</v>
      </c>
      <c r="D822">
        <v>2325517.016139485</v>
      </c>
      <c r="E822">
        <v>3568147.371257755</v>
      </c>
      <c r="F822">
        <v>2543315.924371726</v>
      </c>
      <c r="G822">
        <v>2193339.5896935</v>
      </c>
    </row>
    <row r="823" spans="1:7">
      <c r="A823">
        <v>821</v>
      </c>
      <c r="B823">
        <v>14634986.69513748</v>
      </c>
      <c r="C823">
        <v>4004667.014315373</v>
      </c>
      <c r="D823">
        <v>2325517.005308393</v>
      </c>
      <c r="E823">
        <v>3568147.370364952</v>
      </c>
      <c r="F823">
        <v>2543315.775642951</v>
      </c>
      <c r="G823">
        <v>2193339.529505814</v>
      </c>
    </row>
    <row r="824" spans="1:7">
      <c r="A824">
        <v>822</v>
      </c>
      <c r="B824">
        <v>14634986.69513595</v>
      </c>
      <c r="C824">
        <v>4004668.033339147</v>
      </c>
      <c r="D824">
        <v>2325516.917548486</v>
      </c>
      <c r="E824">
        <v>3568147.473393167</v>
      </c>
      <c r="F824">
        <v>2543315.049518815</v>
      </c>
      <c r="G824">
        <v>2193339.221336332</v>
      </c>
    </row>
    <row r="825" spans="1:7">
      <c r="A825">
        <v>823</v>
      </c>
      <c r="B825">
        <v>14634986.69513506</v>
      </c>
      <c r="C825">
        <v>4004667.457742673</v>
      </c>
      <c r="D825">
        <v>2325516.909542801</v>
      </c>
      <c r="E825">
        <v>3568147.522832709</v>
      </c>
      <c r="F825">
        <v>2543315.451924865</v>
      </c>
      <c r="G825">
        <v>2193339.353092009</v>
      </c>
    </row>
    <row r="826" spans="1:7">
      <c r="A826">
        <v>824</v>
      </c>
      <c r="B826">
        <v>14634986.69513572</v>
      </c>
      <c r="C826">
        <v>4004667.495910723</v>
      </c>
      <c r="D826">
        <v>2325516.955884783</v>
      </c>
      <c r="E826">
        <v>3568147.421704645</v>
      </c>
      <c r="F826">
        <v>2543315.435029463</v>
      </c>
      <c r="G826">
        <v>2193339.386606109</v>
      </c>
    </row>
    <row r="827" spans="1:7">
      <c r="A827">
        <v>825</v>
      </c>
      <c r="B827">
        <v>14634986.69513437</v>
      </c>
      <c r="C827">
        <v>4004666.891798943</v>
      </c>
      <c r="D827">
        <v>2325517.007669306</v>
      </c>
      <c r="E827">
        <v>3568147.390764712</v>
      </c>
      <c r="F827">
        <v>2543315.850565285</v>
      </c>
      <c r="G827">
        <v>2193339.554336129</v>
      </c>
    </row>
    <row r="828" spans="1:7">
      <c r="A828">
        <v>826</v>
      </c>
      <c r="B828">
        <v>14634986.69513449</v>
      </c>
      <c r="C828">
        <v>4004666.83466436</v>
      </c>
      <c r="D828">
        <v>2325517.023862112</v>
      </c>
      <c r="E828">
        <v>3568147.380120368</v>
      </c>
      <c r="F828">
        <v>2543315.880307408</v>
      </c>
      <c r="G828">
        <v>2193339.576180246</v>
      </c>
    </row>
    <row r="829" spans="1:7">
      <c r="A829">
        <v>827</v>
      </c>
      <c r="B829">
        <v>14634986.69513646</v>
      </c>
      <c r="C829">
        <v>4004666.802902089</v>
      </c>
      <c r="D829">
        <v>2325516.987930195</v>
      </c>
      <c r="E829">
        <v>3568147.460124668</v>
      </c>
      <c r="F829">
        <v>2543315.879394318</v>
      </c>
      <c r="G829">
        <v>2193339.564785189</v>
      </c>
    </row>
    <row r="830" spans="1:7">
      <c r="A830">
        <v>828</v>
      </c>
      <c r="B830">
        <v>14634986.6951344</v>
      </c>
      <c r="C830">
        <v>4004666.281722598</v>
      </c>
      <c r="D830">
        <v>2325517.074250598</v>
      </c>
      <c r="E830">
        <v>3568147.298494497</v>
      </c>
      <c r="F830">
        <v>2543316.296009487</v>
      </c>
      <c r="G830">
        <v>2193339.744657223</v>
      </c>
    </row>
    <row r="831" spans="1:7">
      <c r="A831">
        <v>829</v>
      </c>
      <c r="B831">
        <v>14634986.69513721</v>
      </c>
      <c r="C831">
        <v>4004667.811207588</v>
      </c>
      <c r="D831">
        <v>2325516.951673518</v>
      </c>
      <c r="E831">
        <v>3568147.426138356</v>
      </c>
      <c r="F831">
        <v>2543315.20067891</v>
      </c>
      <c r="G831">
        <v>2193339.305438843</v>
      </c>
    </row>
    <row r="832" spans="1:7">
      <c r="A832">
        <v>830</v>
      </c>
      <c r="B832">
        <v>14634986.69513582</v>
      </c>
      <c r="C832">
        <v>4004666.752633604</v>
      </c>
      <c r="D832">
        <v>2325517.016799996</v>
      </c>
      <c r="E832">
        <v>3568147.377428999</v>
      </c>
      <c r="F832">
        <v>2543315.953340181</v>
      </c>
      <c r="G832">
        <v>2193339.594933041</v>
      </c>
    </row>
    <row r="833" spans="1:7">
      <c r="A833">
        <v>831</v>
      </c>
      <c r="B833">
        <v>14634986.6951386</v>
      </c>
      <c r="C833">
        <v>4004665.837377342</v>
      </c>
      <c r="D833">
        <v>2325517.078841111</v>
      </c>
      <c r="E833">
        <v>3568147.333230275</v>
      </c>
      <c r="F833">
        <v>2543316.595468751</v>
      </c>
      <c r="G833">
        <v>2193339.850221123</v>
      </c>
    </row>
    <row r="834" spans="1:7">
      <c r="A834">
        <v>832</v>
      </c>
      <c r="B834">
        <v>14634986.69513514</v>
      </c>
      <c r="C834">
        <v>4004666.367525926</v>
      </c>
      <c r="D834">
        <v>2325517.042114798</v>
      </c>
      <c r="E834">
        <v>3568147.366183953</v>
      </c>
      <c r="F834">
        <v>2543316.216481535</v>
      </c>
      <c r="G834">
        <v>2193339.702828929</v>
      </c>
    </row>
    <row r="835" spans="1:7">
      <c r="A835">
        <v>833</v>
      </c>
      <c r="B835">
        <v>14634986.69513485</v>
      </c>
      <c r="C835">
        <v>4004666.747723009</v>
      </c>
      <c r="D835">
        <v>2325517.014474576</v>
      </c>
      <c r="E835">
        <v>3568147.393919035</v>
      </c>
      <c r="F835">
        <v>2543315.949386883</v>
      </c>
      <c r="G835">
        <v>2193339.589631347</v>
      </c>
    </row>
    <row r="836" spans="1:7">
      <c r="A836">
        <v>834</v>
      </c>
      <c r="B836">
        <v>14634986.69513461</v>
      </c>
      <c r="C836">
        <v>4004666.425011517</v>
      </c>
      <c r="D836">
        <v>2325517.044550793</v>
      </c>
      <c r="E836">
        <v>3568147.34953668</v>
      </c>
      <c r="F836">
        <v>2543316.186096619</v>
      </c>
      <c r="G836">
        <v>2193339.689939004</v>
      </c>
    </row>
    <row r="837" spans="1:7">
      <c r="A837">
        <v>835</v>
      </c>
      <c r="B837">
        <v>14634986.69513454</v>
      </c>
      <c r="C837">
        <v>4004666.811230995</v>
      </c>
      <c r="D837">
        <v>2325517.016404295</v>
      </c>
      <c r="E837">
        <v>3568147.3806568</v>
      </c>
      <c r="F837">
        <v>2543315.906322235</v>
      </c>
      <c r="G837">
        <v>2193339.580520212</v>
      </c>
    </row>
    <row r="838" spans="1:7">
      <c r="A838">
        <v>836</v>
      </c>
      <c r="B838">
        <v>14634986.69513475</v>
      </c>
      <c r="C838">
        <v>4004667.469499272</v>
      </c>
      <c r="D838">
        <v>2325516.970194855</v>
      </c>
      <c r="E838">
        <v>3568147.418618642</v>
      </c>
      <c r="F838">
        <v>2543315.445826492</v>
      </c>
      <c r="G838">
        <v>2193339.390995488</v>
      </c>
    </row>
    <row r="839" spans="1:7">
      <c r="A839">
        <v>837</v>
      </c>
      <c r="B839">
        <v>14634986.69513493</v>
      </c>
      <c r="C839">
        <v>4004666.971573064</v>
      </c>
      <c r="D839">
        <v>2325517.001833339</v>
      </c>
      <c r="E839">
        <v>3568147.396903829</v>
      </c>
      <c r="F839">
        <v>2543315.79432275</v>
      </c>
      <c r="G839">
        <v>2193339.530501952</v>
      </c>
    </row>
    <row r="840" spans="1:7">
      <c r="A840">
        <v>838</v>
      </c>
      <c r="B840">
        <v>14634986.69513397</v>
      </c>
      <c r="C840">
        <v>4004666.675989658</v>
      </c>
      <c r="D840">
        <v>2325517.029632741</v>
      </c>
      <c r="E840">
        <v>3568147.363072489</v>
      </c>
      <c r="F840">
        <v>2543316.004906827</v>
      </c>
      <c r="G840">
        <v>2193339.621532254</v>
      </c>
    </row>
    <row r="841" spans="1:7">
      <c r="A841">
        <v>839</v>
      </c>
      <c r="B841">
        <v>14634986.69513357</v>
      </c>
      <c r="C841">
        <v>4004666.73697539</v>
      </c>
      <c r="D841">
        <v>2325517.01528415</v>
      </c>
      <c r="E841">
        <v>3568147.387564432</v>
      </c>
      <c r="F841">
        <v>2543315.959817077</v>
      </c>
      <c r="G841">
        <v>2193339.595492524</v>
      </c>
    </row>
    <row r="842" spans="1:7">
      <c r="A842">
        <v>840</v>
      </c>
      <c r="B842">
        <v>14634986.69513452</v>
      </c>
      <c r="C842">
        <v>4004667.162344216</v>
      </c>
      <c r="D842">
        <v>2325516.9893848</v>
      </c>
      <c r="E842">
        <v>3568147.413459527</v>
      </c>
      <c r="F842">
        <v>2543315.65712038</v>
      </c>
      <c r="G842">
        <v>2193339.472825595</v>
      </c>
    </row>
    <row r="843" spans="1:7">
      <c r="A843">
        <v>841</v>
      </c>
      <c r="B843">
        <v>14634986.69513369</v>
      </c>
      <c r="C843">
        <v>4004666.514413383</v>
      </c>
      <c r="D843">
        <v>2325517.032508383</v>
      </c>
      <c r="E843">
        <v>3568147.37142487</v>
      </c>
      <c r="F843">
        <v>2543316.114663818</v>
      </c>
      <c r="G843">
        <v>2193339.662123234</v>
      </c>
    </row>
    <row r="844" spans="1:7">
      <c r="A844">
        <v>842</v>
      </c>
      <c r="B844">
        <v>14634986.69513381</v>
      </c>
      <c r="C844">
        <v>4004667.400773604</v>
      </c>
      <c r="D844">
        <v>2325516.959876236</v>
      </c>
      <c r="E844">
        <v>3568147.433225622</v>
      </c>
      <c r="F844">
        <v>2543315.498722683</v>
      </c>
      <c r="G844">
        <v>2193339.402535659</v>
      </c>
    </row>
    <row r="845" spans="1:7">
      <c r="A845">
        <v>843</v>
      </c>
      <c r="B845">
        <v>14634986.69513315</v>
      </c>
      <c r="C845">
        <v>4004666.739775477</v>
      </c>
      <c r="D845">
        <v>2325517.015434493</v>
      </c>
      <c r="E845">
        <v>3568147.38517471</v>
      </c>
      <c r="F845">
        <v>2543315.958642033</v>
      </c>
      <c r="G845">
        <v>2193339.596106432</v>
      </c>
    </row>
    <row r="846" spans="1:7">
      <c r="A846">
        <v>844</v>
      </c>
      <c r="B846">
        <v>14634986.6951333</v>
      </c>
      <c r="C846">
        <v>4004666.394443814</v>
      </c>
      <c r="D846">
        <v>2325517.03733122</v>
      </c>
      <c r="E846">
        <v>3568147.363439365</v>
      </c>
      <c r="F846">
        <v>2543316.205857644</v>
      </c>
      <c r="G846">
        <v>2193339.694061254</v>
      </c>
    </row>
    <row r="847" spans="1:7">
      <c r="A847">
        <v>845</v>
      </c>
      <c r="B847">
        <v>14634986.69513323</v>
      </c>
      <c r="C847">
        <v>4004666.86058542</v>
      </c>
      <c r="D847">
        <v>2325517.012082759</v>
      </c>
      <c r="E847">
        <v>3568147.37824924</v>
      </c>
      <c r="F847">
        <v>2543315.878640741</v>
      </c>
      <c r="G847">
        <v>2193339.565575071</v>
      </c>
    </row>
    <row r="848" spans="1:7">
      <c r="A848">
        <v>846</v>
      </c>
      <c r="B848">
        <v>14634986.69513259</v>
      </c>
      <c r="C848">
        <v>4004667.035974401</v>
      </c>
      <c r="D848">
        <v>2325516.989459355</v>
      </c>
      <c r="E848">
        <v>3568147.414726082</v>
      </c>
      <c r="F848">
        <v>2543315.742505317</v>
      </c>
      <c r="G848">
        <v>2193339.512467441</v>
      </c>
    </row>
    <row r="849" spans="1:7">
      <c r="A849">
        <v>847</v>
      </c>
      <c r="B849">
        <v>14634986.6951327</v>
      </c>
      <c r="C849">
        <v>4004666.995218867</v>
      </c>
      <c r="D849">
        <v>2325516.989110791</v>
      </c>
      <c r="E849">
        <v>3568147.410024872</v>
      </c>
      <c r="F849">
        <v>2543315.775509818</v>
      </c>
      <c r="G849">
        <v>2193339.525268356</v>
      </c>
    </row>
    <row r="850" spans="1:7">
      <c r="A850">
        <v>848</v>
      </c>
      <c r="B850">
        <v>14634986.69513309</v>
      </c>
      <c r="C850">
        <v>4004667.025553156</v>
      </c>
      <c r="D850">
        <v>2325516.985096115</v>
      </c>
      <c r="E850">
        <v>3568147.417467087</v>
      </c>
      <c r="F850">
        <v>2543315.75389469</v>
      </c>
      <c r="G850">
        <v>2193339.513122046</v>
      </c>
    </row>
    <row r="851" spans="1:7">
      <c r="A851">
        <v>849</v>
      </c>
      <c r="B851">
        <v>14634986.69513267</v>
      </c>
      <c r="C851">
        <v>4004666.558789187</v>
      </c>
      <c r="D851">
        <v>2325517.021728237</v>
      </c>
      <c r="E851">
        <v>3568147.392004403</v>
      </c>
      <c r="F851">
        <v>2543316.073326454</v>
      </c>
      <c r="G851">
        <v>2193339.649284386</v>
      </c>
    </row>
    <row r="852" spans="1:7">
      <c r="A852">
        <v>850</v>
      </c>
      <c r="B852">
        <v>14634986.69513293</v>
      </c>
      <c r="C852">
        <v>4004667.295706059</v>
      </c>
      <c r="D852">
        <v>2325516.961550625</v>
      </c>
      <c r="E852">
        <v>3568147.453026535</v>
      </c>
      <c r="F852">
        <v>2543315.553145507</v>
      </c>
      <c r="G852">
        <v>2193339.4317042</v>
      </c>
    </row>
    <row r="853" spans="1:7">
      <c r="A853">
        <v>851</v>
      </c>
      <c r="B853">
        <v>14634986.6951329</v>
      </c>
      <c r="C853">
        <v>4004667.473602217</v>
      </c>
      <c r="D853">
        <v>2325516.962998182</v>
      </c>
      <c r="E853">
        <v>3568147.432608307</v>
      </c>
      <c r="F853">
        <v>2543315.436162628</v>
      </c>
      <c r="G853">
        <v>2193339.389761568</v>
      </c>
    </row>
    <row r="854" spans="1:7">
      <c r="A854">
        <v>852</v>
      </c>
      <c r="B854">
        <v>14634986.69513249</v>
      </c>
      <c r="C854">
        <v>4004666.825021535</v>
      </c>
      <c r="D854">
        <v>2325517.005808955</v>
      </c>
      <c r="E854">
        <v>3568147.396061504</v>
      </c>
      <c r="F854">
        <v>2543315.89457695</v>
      </c>
      <c r="G854">
        <v>2193339.573663549</v>
      </c>
    </row>
    <row r="855" spans="1:7">
      <c r="A855">
        <v>853</v>
      </c>
      <c r="B855">
        <v>14634986.69513309</v>
      </c>
      <c r="C855">
        <v>4004666.334883664</v>
      </c>
      <c r="D855">
        <v>2325517.044769279</v>
      </c>
      <c r="E855">
        <v>3568147.362396696</v>
      </c>
      <c r="F855">
        <v>2543316.237867632</v>
      </c>
      <c r="G855">
        <v>2193339.715215818</v>
      </c>
    </row>
    <row r="856" spans="1:7">
      <c r="A856">
        <v>854</v>
      </c>
      <c r="B856">
        <v>14634986.69513252</v>
      </c>
      <c r="C856">
        <v>4004666.996212274</v>
      </c>
      <c r="D856">
        <v>2325516.996322931</v>
      </c>
      <c r="E856">
        <v>3568147.401898852</v>
      </c>
      <c r="F856">
        <v>2543315.773904685</v>
      </c>
      <c r="G856">
        <v>2193339.526793782</v>
      </c>
    </row>
    <row r="857" spans="1:7">
      <c r="A857">
        <v>855</v>
      </c>
      <c r="B857">
        <v>14634986.69513302</v>
      </c>
      <c r="C857">
        <v>4004666.822707059</v>
      </c>
      <c r="D857">
        <v>2325516.996465828</v>
      </c>
      <c r="E857">
        <v>3568147.405831835</v>
      </c>
      <c r="F857">
        <v>2543315.900826303</v>
      </c>
      <c r="G857">
        <v>2193339.569301997</v>
      </c>
    </row>
    <row r="858" spans="1:7">
      <c r="A858">
        <v>856</v>
      </c>
      <c r="B858">
        <v>14634986.69513268</v>
      </c>
      <c r="C858">
        <v>4004666.762458922</v>
      </c>
      <c r="D858">
        <v>2325517.004594448</v>
      </c>
      <c r="E858">
        <v>3568147.407137449</v>
      </c>
      <c r="F858">
        <v>2543315.936211756</v>
      </c>
      <c r="G858">
        <v>2193339.584730107</v>
      </c>
    </row>
    <row r="859" spans="1:7">
      <c r="A859">
        <v>857</v>
      </c>
      <c r="B859">
        <v>14634986.69513326</v>
      </c>
      <c r="C859">
        <v>4004666.783689713</v>
      </c>
      <c r="D859">
        <v>2325517.006873257</v>
      </c>
      <c r="E859">
        <v>3568147.395523214</v>
      </c>
      <c r="F859">
        <v>2543315.925803734</v>
      </c>
      <c r="G859">
        <v>2193339.583243338</v>
      </c>
    </row>
    <row r="860" spans="1:7">
      <c r="A860">
        <v>858</v>
      </c>
      <c r="B860">
        <v>14634986.69513253</v>
      </c>
      <c r="C860">
        <v>4004666.858238239</v>
      </c>
      <c r="D860">
        <v>2325516.998207649</v>
      </c>
      <c r="E860">
        <v>3568147.410595174</v>
      </c>
      <c r="F860">
        <v>2543315.86895346</v>
      </c>
      <c r="G860">
        <v>2193339.559138009</v>
      </c>
    </row>
    <row r="861" spans="1:7">
      <c r="A861">
        <v>859</v>
      </c>
      <c r="B861">
        <v>14634986.69513227</v>
      </c>
      <c r="C861">
        <v>4004666.839523786</v>
      </c>
      <c r="D861">
        <v>2325517.015010717</v>
      </c>
      <c r="E861">
        <v>3568147.371153169</v>
      </c>
      <c r="F861">
        <v>2543315.886091205</v>
      </c>
      <c r="G861">
        <v>2193339.583353398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16154512.49981636</v>
      </c>
      <c r="C2">
        <v>7930243.748680565</v>
      </c>
    </row>
    <row r="3" spans="1:3">
      <c r="A3">
        <v>1</v>
      </c>
      <c r="B3">
        <v>161545124.9981636</v>
      </c>
      <c r="C3">
        <v>69155601.66561979</v>
      </c>
    </row>
    <row r="4" spans="1:3">
      <c r="A4">
        <v>2</v>
      </c>
      <c r="B4">
        <v>149668568.6461402</v>
      </c>
      <c r="C4">
        <v>64039768.11308435</v>
      </c>
    </row>
    <row r="5" spans="1:3">
      <c r="A5">
        <v>3</v>
      </c>
      <c r="B5">
        <v>139701357.1752802</v>
      </c>
      <c r="C5">
        <v>60227216.92459729</v>
      </c>
    </row>
    <row r="6" spans="1:3">
      <c r="A6">
        <v>4</v>
      </c>
      <c r="B6">
        <v>136905729.596568</v>
      </c>
      <c r="C6">
        <v>59084017.31332546</v>
      </c>
    </row>
    <row r="7" spans="1:3">
      <c r="A7">
        <v>5</v>
      </c>
      <c r="B7">
        <v>131654445.3805436</v>
      </c>
      <c r="C7">
        <v>57120979.96125244</v>
      </c>
    </row>
    <row r="8" spans="1:3">
      <c r="A8">
        <v>6</v>
      </c>
      <c r="B8">
        <v>129056407.1869623</v>
      </c>
      <c r="C8">
        <v>56065264.79149015</v>
      </c>
    </row>
    <row r="9" spans="1:3">
      <c r="A9">
        <v>7</v>
      </c>
      <c r="B9">
        <v>123993278.1949085</v>
      </c>
      <c r="C9">
        <v>54120466.88627934</v>
      </c>
    </row>
    <row r="10" spans="1:3">
      <c r="A10">
        <v>8</v>
      </c>
      <c r="B10">
        <v>121479463.3619549</v>
      </c>
      <c r="C10">
        <v>53074347.68814924</v>
      </c>
    </row>
    <row r="11" spans="1:3">
      <c r="A11">
        <v>9</v>
      </c>
      <c r="B11">
        <v>116518209.2206167</v>
      </c>
      <c r="C11">
        <v>51099841.97785959</v>
      </c>
    </row>
    <row r="12" spans="1:3">
      <c r="A12">
        <v>10</v>
      </c>
      <c r="B12">
        <v>114055043.1304706</v>
      </c>
      <c r="C12">
        <v>50044077.54318938</v>
      </c>
    </row>
    <row r="13" spans="1:3">
      <c r="A13">
        <v>11</v>
      </c>
      <c r="B13">
        <v>109165750.9897482</v>
      </c>
      <c r="C13">
        <v>48029818.05432314</v>
      </c>
    </row>
    <row r="14" spans="1:3">
      <c r="A14">
        <v>12</v>
      </c>
      <c r="B14">
        <v>106739399.0028042</v>
      </c>
      <c r="C14">
        <v>46957962.36190657</v>
      </c>
    </row>
    <row r="15" spans="1:3">
      <c r="A15">
        <v>13</v>
      </c>
      <c r="B15">
        <v>101908642.2883028</v>
      </c>
      <c r="C15">
        <v>44902205.49562792</v>
      </c>
    </row>
    <row r="16" spans="1:3">
      <c r="A16">
        <v>14</v>
      </c>
      <c r="B16">
        <v>99512611.42138834</v>
      </c>
      <c r="C16">
        <v>43811542.32217094</v>
      </c>
    </row>
    <row r="17" spans="1:3">
      <c r="A17">
        <v>15</v>
      </c>
      <c r="B17">
        <v>94734018.46094233</v>
      </c>
      <c r="C17">
        <v>41714441.92105761</v>
      </c>
    </row>
    <row r="18" spans="1:3">
      <c r="A18">
        <v>16</v>
      </c>
      <c r="B18">
        <v>92365386.58220243</v>
      </c>
      <c r="C18">
        <v>40603326.04674573</v>
      </c>
    </row>
    <row r="19" spans="1:3">
      <c r="A19">
        <v>17</v>
      </c>
      <c r="B19">
        <v>87636577.88786821</v>
      </c>
      <c r="C19">
        <v>38465024.29064891</v>
      </c>
    </row>
    <row r="20" spans="1:3">
      <c r="A20">
        <v>18</v>
      </c>
      <c r="B20">
        <v>80772562.49908182</v>
      </c>
      <c r="C20">
        <v>35141513.93398691</v>
      </c>
    </row>
    <row r="21" spans="1:3">
      <c r="A21">
        <v>19</v>
      </c>
      <c r="B21">
        <v>71271150.52140434</v>
      </c>
      <c r="C21">
        <v>31166648.88847242</v>
      </c>
    </row>
    <row r="22" spans="1:3">
      <c r="A22">
        <v>20</v>
      </c>
      <c r="B22">
        <v>67592911.34942129</v>
      </c>
      <c r="C22">
        <v>29527733.9792011</v>
      </c>
    </row>
    <row r="23" spans="1:3">
      <c r="A23">
        <v>21</v>
      </c>
      <c r="B23">
        <v>64349785.89574532</v>
      </c>
      <c r="C23">
        <v>28174910.37016903</v>
      </c>
    </row>
    <row r="24" spans="1:3">
      <c r="A24">
        <v>22</v>
      </c>
      <c r="B24">
        <v>63975219.08151701</v>
      </c>
      <c r="C24">
        <v>27987750.36805477</v>
      </c>
    </row>
    <row r="25" spans="1:3">
      <c r="A25">
        <v>23</v>
      </c>
      <c r="B25">
        <v>63968147.67235447</v>
      </c>
      <c r="C25">
        <v>27976032.65673921</v>
      </c>
    </row>
    <row r="26" spans="1:3">
      <c r="A26">
        <v>24</v>
      </c>
      <c r="B26">
        <v>62418769.47020323</v>
      </c>
      <c r="C26">
        <v>27249897.02549133</v>
      </c>
    </row>
    <row r="27" spans="1:3">
      <c r="A27">
        <v>25</v>
      </c>
      <c r="B27">
        <v>62394226.99206501</v>
      </c>
      <c r="C27">
        <v>27231101.02922355</v>
      </c>
    </row>
    <row r="28" spans="1:3">
      <c r="A28">
        <v>26</v>
      </c>
      <c r="B28">
        <v>60722398.46665367</v>
      </c>
      <c r="C28">
        <v>26485734.2675578</v>
      </c>
    </row>
    <row r="29" spans="1:3">
      <c r="A29">
        <v>27</v>
      </c>
      <c r="B29">
        <v>60684772.4887635</v>
      </c>
      <c r="C29">
        <v>26462214.37361345</v>
      </c>
    </row>
    <row r="30" spans="1:3">
      <c r="A30">
        <v>28</v>
      </c>
      <c r="B30">
        <v>58884736.75478244</v>
      </c>
      <c r="C30">
        <v>25693493.47827249</v>
      </c>
    </row>
    <row r="31" spans="1:3">
      <c r="A31">
        <v>29</v>
      </c>
      <c r="B31">
        <v>58837492.50305436</v>
      </c>
      <c r="C31">
        <v>25666255.81813045</v>
      </c>
    </row>
    <row r="32" spans="1:3">
      <c r="A32">
        <v>30</v>
      </c>
      <c r="B32">
        <v>56930624.28236905</v>
      </c>
      <c r="C32">
        <v>24875604.22219041</v>
      </c>
    </row>
    <row r="33" spans="1:3">
      <c r="A33">
        <v>31</v>
      </c>
      <c r="B33">
        <v>56876548.5635553</v>
      </c>
      <c r="C33">
        <v>24845396.4107526</v>
      </c>
    </row>
    <row r="34" spans="1:3">
      <c r="A34">
        <v>32</v>
      </c>
      <c r="B34">
        <v>54886514.46870578</v>
      </c>
      <c r="C34">
        <v>24036238.55378853</v>
      </c>
    </row>
    <row r="35" spans="1:3">
      <c r="A35">
        <v>33</v>
      </c>
      <c r="B35">
        <v>54827801.28202373</v>
      </c>
      <c r="C35">
        <v>24003666.85314831</v>
      </c>
    </row>
    <row r="36" spans="1:3">
      <c r="A36">
        <v>34</v>
      </c>
      <c r="B36">
        <v>52776999.20844231</v>
      </c>
      <c r="C36">
        <v>23180474.52871334</v>
      </c>
    </row>
    <row r="37" spans="1:3">
      <c r="A37">
        <v>35</v>
      </c>
      <c r="B37">
        <v>52909069.62709691</v>
      </c>
      <c r="C37">
        <v>23235176.02937044</v>
      </c>
    </row>
    <row r="38" spans="1:3">
      <c r="A38">
        <v>36</v>
      </c>
      <c r="B38">
        <v>49027617.36794269</v>
      </c>
      <c r="C38">
        <v>21661205.7416834</v>
      </c>
    </row>
    <row r="39" spans="1:3">
      <c r="A39">
        <v>37</v>
      </c>
      <c r="B39">
        <v>45516009.35310031</v>
      </c>
      <c r="C39">
        <v>20198420.34688577</v>
      </c>
    </row>
    <row r="40" spans="1:3">
      <c r="A40">
        <v>38</v>
      </c>
      <c r="B40">
        <v>43461805.25363751</v>
      </c>
      <c r="C40">
        <v>19341423.11233066</v>
      </c>
    </row>
    <row r="41" spans="1:3">
      <c r="A41">
        <v>39</v>
      </c>
      <c r="B41">
        <v>41767845.85872731</v>
      </c>
      <c r="C41">
        <v>18643532.14105869</v>
      </c>
    </row>
    <row r="42" spans="1:3">
      <c r="A42">
        <v>40</v>
      </c>
      <c r="B42">
        <v>39685416.54317971</v>
      </c>
      <c r="C42">
        <v>17762215.01248011</v>
      </c>
    </row>
    <row r="43" spans="1:3">
      <c r="A43">
        <v>41</v>
      </c>
      <c r="B43">
        <v>38397499.61457139</v>
      </c>
      <c r="C43">
        <v>17213887.45767886</v>
      </c>
    </row>
    <row r="44" spans="1:3">
      <c r="A44">
        <v>42</v>
      </c>
      <c r="B44">
        <v>37480535.72640438</v>
      </c>
      <c r="C44">
        <v>16826899.22200644</v>
      </c>
    </row>
    <row r="45" spans="1:3">
      <c r="A45">
        <v>43</v>
      </c>
      <c r="B45">
        <v>36818134.24224167</v>
      </c>
      <c r="C45">
        <v>16550460.86026184</v>
      </c>
    </row>
    <row r="46" spans="1:3">
      <c r="A46">
        <v>44</v>
      </c>
      <c r="B46">
        <v>36830457.08393061</v>
      </c>
      <c r="C46">
        <v>16549432.25339833</v>
      </c>
    </row>
    <row r="47" spans="1:3">
      <c r="A47">
        <v>45</v>
      </c>
      <c r="B47">
        <v>36697628.571492</v>
      </c>
      <c r="C47">
        <v>16508790.06470677</v>
      </c>
    </row>
    <row r="48" spans="1:3">
      <c r="A48">
        <v>46</v>
      </c>
      <c r="B48">
        <v>36730126.98457929</v>
      </c>
      <c r="C48">
        <v>16516440.9824924</v>
      </c>
    </row>
    <row r="49" spans="1:3">
      <c r="A49">
        <v>47</v>
      </c>
      <c r="B49">
        <v>35996385.81323276</v>
      </c>
      <c r="C49">
        <v>16244518.55626809</v>
      </c>
    </row>
    <row r="50" spans="1:3">
      <c r="A50">
        <v>48</v>
      </c>
      <c r="B50">
        <v>36034571.02617545</v>
      </c>
      <c r="C50">
        <v>16255404.68100361</v>
      </c>
    </row>
    <row r="51" spans="1:3">
      <c r="A51">
        <v>49</v>
      </c>
      <c r="B51">
        <v>35174146.2195521</v>
      </c>
      <c r="C51">
        <v>15924960.22237508</v>
      </c>
    </row>
    <row r="52" spans="1:3">
      <c r="A52">
        <v>50</v>
      </c>
      <c r="B52">
        <v>35211442.34212045</v>
      </c>
      <c r="C52">
        <v>15936192.33206852</v>
      </c>
    </row>
    <row r="53" spans="1:3">
      <c r="A53">
        <v>51</v>
      </c>
      <c r="B53">
        <v>34277195.50008109</v>
      </c>
      <c r="C53">
        <v>15566142.84555767</v>
      </c>
    </row>
    <row r="54" spans="1:3">
      <c r="A54">
        <v>52</v>
      </c>
      <c r="B54">
        <v>33348903.02674626</v>
      </c>
      <c r="C54">
        <v>15185076.87288735</v>
      </c>
    </row>
    <row r="55" spans="1:3">
      <c r="A55">
        <v>53</v>
      </c>
      <c r="B55">
        <v>32981538.77439074</v>
      </c>
      <c r="C55">
        <v>15024637.31165146</v>
      </c>
    </row>
    <row r="56" spans="1:3">
      <c r="A56">
        <v>54</v>
      </c>
      <c r="B56">
        <v>32995652.55794362</v>
      </c>
      <c r="C56">
        <v>15026920.35449869</v>
      </c>
    </row>
    <row r="57" spans="1:3">
      <c r="A57">
        <v>55</v>
      </c>
      <c r="B57">
        <v>32144371.36861514</v>
      </c>
      <c r="C57">
        <v>14678282.17156702</v>
      </c>
    </row>
    <row r="58" spans="1:3">
      <c r="A58">
        <v>56</v>
      </c>
      <c r="B58">
        <v>31303522.59895735</v>
      </c>
      <c r="C58">
        <v>14321242.71870812</v>
      </c>
    </row>
    <row r="59" spans="1:3">
      <c r="A59">
        <v>57</v>
      </c>
      <c r="B59">
        <v>29886802.34447261</v>
      </c>
      <c r="C59">
        <v>13723642.94250305</v>
      </c>
    </row>
    <row r="60" spans="1:3">
      <c r="A60">
        <v>58</v>
      </c>
      <c r="B60">
        <v>28762314.36289623</v>
      </c>
      <c r="C60">
        <v>13263350.64554427</v>
      </c>
    </row>
    <row r="61" spans="1:3">
      <c r="A61">
        <v>59</v>
      </c>
      <c r="B61">
        <v>27896967.76856718</v>
      </c>
      <c r="C61">
        <v>12908300.91338816</v>
      </c>
    </row>
    <row r="62" spans="1:3">
      <c r="A62">
        <v>60</v>
      </c>
      <c r="B62">
        <v>27240459.70726227</v>
      </c>
      <c r="C62">
        <v>12641095.99916046</v>
      </c>
    </row>
    <row r="63" spans="1:3">
      <c r="A63">
        <v>61</v>
      </c>
      <c r="B63">
        <v>26696229.81246185</v>
      </c>
      <c r="C63">
        <v>12415726.2708269</v>
      </c>
    </row>
    <row r="64" spans="1:3">
      <c r="A64">
        <v>62</v>
      </c>
      <c r="B64">
        <v>26672898.3384948</v>
      </c>
      <c r="C64">
        <v>12403494.1415424</v>
      </c>
    </row>
    <row r="65" spans="1:3">
      <c r="A65">
        <v>63</v>
      </c>
      <c r="B65">
        <v>26737787.18043335</v>
      </c>
      <c r="C65">
        <v>12430940.71963908</v>
      </c>
    </row>
    <row r="66" spans="1:3">
      <c r="A66">
        <v>64</v>
      </c>
      <c r="B66">
        <v>26556436.44884253</v>
      </c>
      <c r="C66">
        <v>12347706.10208611</v>
      </c>
    </row>
    <row r="67" spans="1:3">
      <c r="A67">
        <v>65</v>
      </c>
      <c r="B67">
        <v>26621285.00724712</v>
      </c>
      <c r="C67">
        <v>12375967.88694247</v>
      </c>
    </row>
    <row r="68" spans="1:3">
      <c r="A68">
        <v>66</v>
      </c>
      <c r="B68">
        <v>26007693.34843322</v>
      </c>
      <c r="C68">
        <v>12103932.32894768</v>
      </c>
    </row>
    <row r="69" spans="1:3">
      <c r="A69">
        <v>67</v>
      </c>
      <c r="B69">
        <v>25408807.30477073</v>
      </c>
      <c r="C69">
        <v>11844978.75785205</v>
      </c>
    </row>
    <row r="70" spans="1:3">
      <c r="A70">
        <v>68</v>
      </c>
      <c r="B70">
        <v>25230504.85380375</v>
      </c>
      <c r="C70">
        <v>11771697.29997928</v>
      </c>
    </row>
    <row r="71" spans="1:3">
      <c r="A71">
        <v>69</v>
      </c>
      <c r="B71">
        <v>25204705.08712419</v>
      </c>
      <c r="C71">
        <v>11758377.6995225</v>
      </c>
    </row>
    <row r="72" spans="1:3">
      <c r="A72">
        <v>70</v>
      </c>
      <c r="B72">
        <v>24410445.89070521</v>
      </c>
      <c r="C72">
        <v>11420374.1841757</v>
      </c>
    </row>
    <row r="73" spans="1:3">
      <c r="A73">
        <v>71</v>
      </c>
      <c r="B73">
        <v>24051224.58759763</v>
      </c>
      <c r="C73">
        <v>11276744.62803706</v>
      </c>
    </row>
    <row r="74" spans="1:3">
      <c r="A74">
        <v>72</v>
      </c>
      <c r="B74">
        <v>23821284.27032859</v>
      </c>
      <c r="C74">
        <v>11184288.61344398</v>
      </c>
    </row>
    <row r="75" spans="1:3">
      <c r="A75">
        <v>73</v>
      </c>
      <c r="B75">
        <v>23854825.12197311</v>
      </c>
      <c r="C75">
        <v>11201309.21222941</v>
      </c>
    </row>
    <row r="76" spans="1:3">
      <c r="A76">
        <v>74</v>
      </c>
      <c r="B76">
        <v>23261520.08469173</v>
      </c>
      <c r="C76">
        <v>10947325.03055986</v>
      </c>
    </row>
    <row r="77" spans="1:3">
      <c r="A77">
        <v>75</v>
      </c>
      <c r="B77">
        <v>22516348.86422633</v>
      </c>
      <c r="C77">
        <v>10638401.50036802</v>
      </c>
    </row>
    <row r="78" spans="1:3">
      <c r="A78">
        <v>76</v>
      </c>
      <c r="B78">
        <v>21875442.33362948</v>
      </c>
      <c r="C78">
        <v>10363243.47430254</v>
      </c>
    </row>
    <row r="79" spans="1:3">
      <c r="A79">
        <v>77</v>
      </c>
      <c r="B79">
        <v>21304895.71019906</v>
      </c>
      <c r="C79">
        <v>10117794.26886432</v>
      </c>
    </row>
    <row r="80" spans="1:3">
      <c r="A80">
        <v>78</v>
      </c>
      <c r="B80">
        <v>20825318.21805198</v>
      </c>
      <c r="C80">
        <v>9910746.112995759</v>
      </c>
    </row>
    <row r="81" spans="1:3">
      <c r="A81">
        <v>79</v>
      </c>
      <c r="B81">
        <v>20403725.81720393</v>
      </c>
      <c r="C81">
        <v>9729721.83081869</v>
      </c>
    </row>
    <row r="82" spans="1:3">
      <c r="A82">
        <v>80</v>
      </c>
      <c r="B82">
        <v>20116220.06012293</v>
      </c>
      <c r="C82">
        <v>9612095.061760006</v>
      </c>
    </row>
    <row r="83" spans="1:3">
      <c r="A83">
        <v>81</v>
      </c>
      <c r="B83">
        <v>20002055.97613058</v>
      </c>
      <c r="C83">
        <v>9564790.394571589</v>
      </c>
    </row>
    <row r="84" spans="1:3">
      <c r="A84">
        <v>82</v>
      </c>
      <c r="B84">
        <v>20003616.79111184</v>
      </c>
      <c r="C84">
        <v>9565133.377809798</v>
      </c>
    </row>
    <row r="85" spans="1:3">
      <c r="A85">
        <v>83</v>
      </c>
      <c r="B85">
        <v>19914602.12265221</v>
      </c>
      <c r="C85">
        <v>9531374.269972879</v>
      </c>
    </row>
    <row r="86" spans="1:3">
      <c r="A86">
        <v>84</v>
      </c>
      <c r="B86">
        <v>19908603.8281101</v>
      </c>
      <c r="C86">
        <v>9528798.53190707</v>
      </c>
    </row>
    <row r="87" spans="1:3">
      <c r="A87">
        <v>85</v>
      </c>
      <c r="B87">
        <v>19490539.09294291</v>
      </c>
      <c r="C87">
        <v>9357870.273715401</v>
      </c>
    </row>
    <row r="88" spans="1:3">
      <c r="A88">
        <v>86</v>
      </c>
      <c r="B88">
        <v>19125003.19097571</v>
      </c>
      <c r="C88">
        <v>9205291.481620852</v>
      </c>
    </row>
    <row r="89" spans="1:3">
      <c r="A89">
        <v>87</v>
      </c>
      <c r="B89">
        <v>18824486.00390492</v>
      </c>
      <c r="C89">
        <v>9077879.329540016</v>
      </c>
    </row>
    <row r="90" spans="1:3">
      <c r="A90">
        <v>88</v>
      </c>
      <c r="B90">
        <v>18380090.50970696</v>
      </c>
      <c r="C90">
        <v>8892675.11434227</v>
      </c>
    </row>
    <row r="91" spans="1:3">
      <c r="A91">
        <v>89</v>
      </c>
      <c r="B91">
        <v>18188213.87950532</v>
      </c>
      <c r="C91">
        <v>8807010.047768865</v>
      </c>
    </row>
    <row r="92" spans="1:3">
      <c r="A92">
        <v>90</v>
      </c>
      <c r="B92">
        <v>18049867.4147624</v>
      </c>
      <c r="C92">
        <v>8745414.71886041</v>
      </c>
    </row>
    <row r="93" spans="1:3">
      <c r="A93">
        <v>91</v>
      </c>
      <c r="B93">
        <v>18046602.70611742</v>
      </c>
      <c r="C93">
        <v>8745605.953435095</v>
      </c>
    </row>
    <row r="94" spans="1:3">
      <c r="A94">
        <v>92</v>
      </c>
      <c r="B94">
        <v>17737289.25903048</v>
      </c>
      <c r="C94">
        <v>8614975.60443591</v>
      </c>
    </row>
    <row r="95" spans="1:3">
      <c r="A95">
        <v>93</v>
      </c>
      <c r="B95">
        <v>17339410.08249011</v>
      </c>
      <c r="C95">
        <v>8441895.342906738</v>
      </c>
    </row>
    <row r="96" spans="1:3">
      <c r="A96">
        <v>94</v>
      </c>
      <c r="B96">
        <v>16973274.21064021</v>
      </c>
      <c r="C96">
        <v>8289084.791866305</v>
      </c>
    </row>
    <row r="97" spans="1:3">
      <c r="A97">
        <v>95</v>
      </c>
      <c r="B97">
        <v>16619561.19469636</v>
      </c>
      <c r="C97">
        <v>8141758.406152571</v>
      </c>
    </row>
    <row r="98" spans="1:3">
      <c r="A98">
        <v>96</v>
      </c>
      <c r="B98">
        <v>16298929.00811694</v>
      </c>
      <c r="C98">
        <v>8009269.847395632</v>
      </c>
    </row>
    <row r="99" spans="1:3">
      <c r="A99">
        <v>97</v>
      </c>
      <c r="B99">
        <v>16003001.31075303</v>
      </c>
      <c r="C99">
        <v>7886241.889914694</v>
      </c>
    </row>
    <row r="100" spans="1:3">
      <c r="A100">
        <v>98</v>
      </c>
      <c r="B100">
        <v>15801962.99278809</v>
      </c>
      <c r="C100">
        <v>7799430.667796385</v>
      </c>
    </row>
    <row r="101" spans="1:3">
      <c r="A101">
        <v>99</v>
      </c>
      <c r="B101">
        <v>15720039.14441819</v>
      </c>
      <c r="C101">
        <v>7764658.655644384</v>
      </c>
    </row>
    <row r="102" spans="1:3">
      <c r="A102">
        <v>100</v>
      </c>
      <c r="B102">
        <v>15732370.59516431</v>
      </c>
      <c r="C102">
        <v>7769689.238750084</v>
      </c>
    </row>
    <row r="103" spans="1:3">
      <c r="A103">
        <v>101</v>
      </c>
      <c r="B103">
        <v>15657847.84944388</v>
      </c>
      <c r="C103">
        <v>7736421.83287217</v>
      </c>
    </row>
    <row r="104" spans="1:3">
      <c r="A104">
        <v>102</v>
      </c>
      <c r="B104">
        <v>15661857.26952459</v>
      </c>
      <c r="C104">
        <v>7737990.747813832</v>
      </c>
    </row>
    <row r="105" spans="1:3">
      <c r="A105">
        <v>103</v>
      </c>
      <c r="B105">
        <v>15373590.39448483</v>
      </c>
      <c r="C105">
        <v>7613736.678653782</v>
      </c>
    </row>
    <row r="106" spans="1:3">
      <c r="A106">
        <v>104</v>
      </c>
      <c r="B106">
        <v>15115593.45970323</v>
      </c>
      <c r="C106">
        <v>7503845.352924686</v>
      </c>
    </row>
    <row r="107" spans="1:3">
      <c r="A107">
        <v>105</v>
      </c>
      <c r="B107">
        <v>14908492.49807324</v>
      </c>
      <c r="C107">
        <v>7416867.748985655</v>
      </c>
    </row>
    <row r="108" spans="1:3">
      <c r="A108">
        <v>106</v>
      </c>
      <c r="B108">
        <v>14619581.84946308</v>
      </c>
      <c r="C108">
        <v>7293847.349900778</v>
      </c>
    </row>
    <row r="109" spans="1:3">
      <c r="A109">
        <v>107</v>
      </c>
      <c r="B109">
        <v>14514115.92557078</v>
      </c>
      <c r="C109">
        <v>7251428.490865909</v>
      </c>
    </row>
    <row r="110" spans="1:3">
      <c r="A110">
        <v>108</v>
      </c>
      <c r="B110">
        <v>14513968.15738744</v>
      </c>
      <c r="C110">
        <v>7251284.175158331</v>
      </c>
    </row>
    <row r="111" spans="1:3">
      <c r="A111">
        <v>109</v>
      </c>
      <c r="B111">
        <v>14350304.22591838</v>
      </c>
      <c r="C111">
        <v>7185093.89926654</v>
      </c>
    </row>
    <row r="112" spans="1:3">
      <c r="A112">
        <v>110</v>
      </c>
      <c r="B112">
        <v>14173329.03852195</v>
      </c>
      <c r="C112">
        <v>7109532.646931142</v>
      </c>
    </row>
    <row r="113" spans="1:3">
      <c r="A113">
        <v>111</v>
      </c>
      <c r="B113">
        <v>13921759.62967594</v>
      </c>
      <c r="C113">
        <v>7006850.573155273</v>
      </c>
    </row>
    <row r="114" spans="1:3">
      <c r="A114">
        <v>112</v>
      </c>
      <c r="B114">
        <v>13690277.15892373</v>
      </c>
      <c r="C114">
        <v>6908199.548133256</v>
      </c>
    </row>
    <row r="115" spans="1:3">
      <c r="A115">
        <v>113</v>
      </c>
      <c r="B115">
        <v>13461057.56040126</v>
      </c>
      <c r="C115">
        <v>6810214.870696843</v>
      </c>
    </row>
    <row r="116" spans="1:3">
      <c r="A116">
        <v>114</v>
      </c>
      <c r="B116">
        <v>13246278.30999303</v>
      </c>
      <c r="C116">
        <v>6717762.481432659</v>
      </c>
    </row>
    <row r="117" spans="1:3">
      <c r="A117">
        <v>115</v>
      </c>
      <c r="B117">
        <v>13038995.17500992</v>
      </c>
      <c r="C117">
        <v>6628650.88149879</v>
      </c>
    </row>
    <row r="118" spans="1:3">
      <c r="A118">
        <v>116</v>
      </c>
      <c r="B118">
        <v>12884379.40606584</v>
      </c>
      <c r="C118">
        <v>6564456.330827282</v>
      </c>
    </row>
    <row r="119" spans="1:3">
      <c r="A119">
        <v>117</v>
      </c>
      <c r="B119">
        <v>12820970.75184875</v>
      </c>
      <c r="C119">
        <v>6537864.595772972</v>
      </c>
    </row>
    <row r="120" spans="1:3">
      <c r="A120">
        <v>118</v>
      </c>
      <c r="B120">
        <v>12821761.3236795</v>
      </c>
      <c r="C120">
        <v>6537784.887784234</v>
      </c>
    </row>
    <row r="121" spans="1:3">
      <c r="A121">
        <v>119</v>
      </c>
      <c r="B121">
        <v>12767035.24809909</v>
      </c>
      <c r="C121">
        <v>6516226.057736129</v>
      </c>
    </row>
    <row r="122" spans="1:3">
      <c r="A122">
        <v>120</v>
      </c>
      <c r="B122">
        <v>12772250.17868217</v>
      </c>
      <c r="C122">
        <v>6518524.429982642</v>
      </c>
    </row>
    <row r="123" spans="1:3">
      <c r="A123">
        <v>121</v>
      </c>
      <c r="B123">
        <v>12563617.57748324</v>
      </c>
      <c r="C123">
        <v>6431733.263048529</v>
      </c>
    </row>
    <row r="124" spans="1:3">
      <c r="A124">
        <v>122</v>
      </c>
      <c r="B124">
        <v>12378234.64569256</v>
      </c>
      <c r="C124">
        <v>6354022.193066482</v>
      </c>
    </row>
    <row r="125" spans="1:3">
      <c r="A125">
        <v>123</v>
      </c>
      <c r="B125">
        <v>12226150.19664264</v>
      </c>
      <c r="C125">
        <v>6289586.515465797</v>
      </c>
    </row>
    <row r="126" spans="1:3">
      <c r="A126">
        <v>124</v>
      </c>
      <c r="B126">
        <v>12024382.57839268</v>
      </c>
      <c r="C126">
        <v>6205133.860965807</v>
      </c>
    </row>
    <row r="127" spans="1:3">
      <c r="A127">
        <v>125</v>
      </c>
      <c r="B127">
        <v>11933260.43375659</v>
      </c>
      <c r="C127">
        <v>6167250.682254856</v>
      </c>
    </row>
    <row r="128" spans="1:3">
      <c r="A128">
        <v>126</v>
      </c>
      <c r="B128">
        <v>11864064.96965716</v>
      </c>
      <c r="C128">
        <v>6136897.042646935</v>
      </c>
    </row>
    <row r="129" spans="1:3">
      <c r="A129">
        <v>127</v>
      </c>
      <c r="B129">
        <v>11865414.43692489</v>
      </c>
      <c r="C129">
        <v>6137557.054594432</v>
      </c>
    </row>
    <row r="130" spans="1:3">
      <c r="A130">
        <v>128</v>
      </c>
      <c r="B130">
        <v>11753582.96548659</v>
      </c>
      <c r="C130">
        <v>6088095.192913773</v>
      </c>
    </row>
    <row r="131" spans="1:3">
      <c r="A131">
        <v>129</v>
      </c>
      <c r="B131">
        <v>11634450.65882303</v>
      </c>
      <c r="C131">
        <v>6038191.743233259</v>
      </c>
    </row>
    <row r="132" spans="1:3">
      <c r="A132">
        <v>130</v>
      </c>
      <c r="B132">
        <v>11471083.1374532</v>
      </c>
      <c r="C132">
        <v>5966651.390437906</v>
      </c>
    </row>
    <row r="133" spans="1:3">
      <c r="A133">
        <v>131</v>
      </c>
      <c r="B133">
        <v>11316333.89236133</v>
      </c>
      <c r="C133">
        <v>5901693.365017318</v>
      </c>
    </row>
    <row r="134" spans="1:3">
      <c r="A134">
        <v>132</v>
      </c>
      <c r="B134">
        <v>11159028.52789505</v>
      </c>
      <c r="C134">
        <v>5835924.02460352</v>
      </c>
    </row>
    <row r="135" spans="1:3">
      <c r="A135">
        <v>133</v>
      </c>
      <c r="B135">
        <v>11006758.33092749</v>
      </c>
      <c r="C135">
        <v>5772864.297155462</v>
      </c>
    </row>
    <row r="136" spans="1:3">
      <c r="A136">
        <v>134</v>
      </c>
      <c r="B136">
        <v>10856674.98990047</v>
      </c>
      <c r="C136">
        <v>5710547.197992576</v>
      </c>
    </row>
    <row r="137" spans="1:3">
      <c r="A137">
        <v>135</v>
      </c>
      <c r="B137">
        <v>10744119.20530703</v>
      </c>
      <c r="C137">
        <v>5662407.809937728</v>
      </c>
    </row>
    <row r="138" spans="1:3">
      <c r="A138">
        <v>136</v>
      </c>
      <c r="B138">
        <v>10696202.01684618</v>
      </c>
      <c r="C138">
        <v>5642171.787817412</v>
      </c>
    </row>
    <row r="139" spans="1:3">
      <c r="A139">
        <v>137</v>
      </c>
      <c r="B139">
        <v>10697939.03458145</v>
      </c>
      <c r="C139">
        <v>5643112.413732489</v>
      </c>
    </row>
    <row r="140" spans="1:3">
      <c r="A140">
        <v>138</v>
      </c>
      <c r="B140">
        <v>10622506.11443282</v>
      </c>
      <c r="C140">
        <v>5610144.349148529</v>
      </c>
    </row>
    <row r="141" spans="1:3">
      <c r="A141">
        <v>139</v>
      </c>
      <c r="B141">
        <v>10490920.40779825</v>
      </c>
      <c r="C141">
        <v>5553861.796455163</v>
      </c>
    </row>
    <row r="142" spans="1:3">
      <c r="A142">
        <v>140</v>
      </c>
      <c r="B142">
        <v>10358039.42062256</v>
      </c>
      <c r="C142">
        <v>5497380.413761736</v>
      </c>
    </row>
    <row r="143" spans="1:3">
      <c r="A143">
        <v>141</v>
      </c>
      <c r="B143">
        <v>10247189.9883156</v>
      </c>
      <c r="C143">
        <v>5450767.385015138</v>
      </c>
    </row>
    <row r="144" spans="1:3">
      <c r="A144">
        <v>142</v>
      </c>
      <c r="B144">
        <v>10102389.58601635</v>
      </c>
      <c r="C144">
        <v>5389150.802454486</v>
      </c>
    </row>
    <row r="145" spans="1:3">
      <c r="A145">
        <v>143</v>
      </c>
      <c r="B145">
        <v>10048165.74467455</v>
      </c>
      <c r="C145">
        <v>5368491.842026106</v>
      </c>
    </row>
    <row r="146" spans="1:3">
      <c r="A146">
        <v>144</v>
      </c>
      <c r="B146">
        <v>9978788.695518041</v>
      </c>
      <c r="C146">
        <v>5338713.06541582</v>
      </c>
    </row>
    <row r="147" spans="1:3">
      <c r="A147">
        <v>145</v>
      </c>
      <c r="B147">
        <v>9923401.890052788</v>
      </c>
      <c r="C147">
        <v>5316248.208775463</v>
      </c>
    </row>
    <row r="148" spans="1:3">
      <c r="A148">
        <v>146</v>
      </c>
      <c r="B148">
        <v>9925808.039800279</v>
      </c>
      <c r="C148">
        <v>5317357.348835424</v>
      </c>
    </row>
    <row r="149" spans="1:3">
      <c r="A149">
        <v>147</v>
      </c>
      <c r="B149">
        <v>9838811.210403757</v>
      </c>
      <c r="C149">
        <v>5281881.224879724</v>
      </c>
    </row>
    <row r="150" spans="1:3">
      <c r="A150">
        <v>148</v>
      </c>
      <c r="B150">
        <v>9713706.267913297</v>
      </c>
      <c r="C150">
        <v>5229948.793106009</v>
      </c>
    </row>
    <row r="151" spans="1:3">
      <c r="A151">
        <v>149</v>
      </c>
      <c r="B151">
        <v>9601593.27492689</v>
      </c>
      <c r="C151">
        <v>5182371.936638078</v>
      </c>
    </row>
    <row r="152" spans="1:3">
      <c r="A152">
        <v>150</v>
      </c>
      <c r="B152">
        <v>9487427.892341435</v>
      </c>
      <c r="C152">
        <v>5133729.738004016</v>
      </c>
    </row>
    <row r="153" spans="1:3">
      <c r="A153">
        <v>151</v>
      </c>
      <c r="B153">
        <v>9376298.788050627</v>
      </c>
      <c r="C153">
        <v>5085970.883053796</v>
      </c>
    </row>
    <row r="154" spans="1:3">
      <c r="A154">
        <v>152</v>
      </c>
      <c r="B154">
        <v>9264421.995721877</v>
      </c>
      <c r="C154">
        <v>5037855.706491793</v>
      </c>
    </row>
    <row r="155" spans="1:3">
      <c r="A155">
        <v>153</v>
      </c>
      <c r="B155">
        <v>9175491.769064575</v>
      </c>
      <c r="C155">
        <v>5000659.923447942</v>
      </c>
    </row>
    <row r="156" spans="1:3">
      <c r="A156">
        <v>154</v>
      </c>
      <c r="B156">
        <v>9137705.929921508</v>
      </c>
      <c r="C156">
        <v>4984730.265054597</v>
      </c>
    </row>
    <row r="157" spans="1:3">
      <c r="A157">
        <v>155</v>
      </c>
      <c r="B157">
        <v>9139111.685721163</v>
      </c>
      <c r="C157">
        <v>4985151.712940295</v>
      </c>
    </row>
    <row r="158" spans="1:3">
      <c r="A158">
        <v>156</v>
      </c>
      <c r="B158">
        <v>9078006.134875543</v>
      </c>
      <c r="C158">
        <v>4960191.828259266</v>
      </c>
    </row>
    <row r="159" spans="1:3">
      <c r="A159">
        <v>157</v>
      </c>
      <c r="B159">
        <v>8978107.143485669</v>
      </c>
      <c r="C159">
        <v>4918446.030139868</v>
      </c>
    </row>
    <row r="160" spans="1:3">
      <c r="A160">
        <v>158</v>
      </c>
      <c r="B160">
        <v>8877433.103019722</v>
      </c>
      <c r="C160">
        <v>4876158.553396539</v>
      </c>
    </row>
    <row r="161" spans="1:3">
      <c r="A161">
        <v>159</v>
      </c>
      <c r="B161">
        <v>8793202.194109796</v>
      </c>
      <c r="C161">
        <v>4840460.420558107</v>
      </c>
    </row>
    <row r="162" spans="1:3">
      <c r="A162">
        <v>160</v>
      </c>
      <c r="B162">
        <v>8683959.347171914</v>
      </c>
      <c r="C162">
        <v>4794665.489951154</v>
      </c>
    </row>
    <row r="163" spans="1:3">
      <c r="A163">
        <v>161</v>
      </c>
      <c r="B163">
        <v>8630010.675475722</v>
      </c>
      <c r="C163">
        <v>4771800.964062497</v>
      </c>
    </row>
    <row r="164" spans="1:3">
      <c r="A164">
        <v>162</v>
      </c>
      <c r="B164">
        <v>8590673.728472795</v>
      </c>
      <c r="C164">
        <v>4753516.408658991</v>
      </c>
    </row>
    <row r="165" spans="1:3">
      <c r="A165">
        <v>163</v>
      </c>
      <c r="B165">
        <v>8534898.798225073</v>
      </c>
      <c r="C165">
        <v>4730261.970457912</v>
      </c>
    </row>
    <row r="166" spans="1:3">
      <c r="A166">
        <v>164</v>
      </c>
      <c r="B166">
        <v>8493737.389056832</v>
      </c>
      <c r="C166">
        <v>4712265.511604516</v>
      </c>
    </row>
    <row r="167" spans="1:3">
      <c r="A167">
        <v>165</v>
      </c>
      <c r="B167">
        <v>8445279.969198935</v>
      </c>
      <c r="C167">
        <v>4691111.648953234</v>
      </c>
    </row>
    <row r="168" spans="1:3">
      <c r="A168">
        <v>166</v>
      </c>
      <c r="B168">
        <v>8356413.298490041</v>
      </c>
      <c r="C168">
        <v>4652519.42380933</v>
      </c>
    </row>
    <row r="169" spans="1:3">
      <c r="A169">
        <v>167</v>
      </c>
      <c r="B169">
        <v>8273279.819756573</v>
      </c>
      <c r="C169">
        <v>4617462.623634255</v>
      </c>
    </row>
    <row r="170" spans="1:3">
      <c r="A170">
        <v>168</v>
      </c>
      <c r="B170">
        <v>8188026.213123642</v>
      </c>
      <c r="C170">
        <v>4581692.419440778</v>
      </c>
    </row>
    <row r="171" spans="1:3">
      <c r="A171">
        <v>169</v>
      </c>
      <c r="B171">
        <v>8103599.788155233</v>
      </c>
      <c r="C171">
        <v>4546636.876172008</v>
      </c>
    </row>
    <row r="172" spans="1:3">
      <c r="A172">
        <v>170</v>
      </c>
      <c r="B172">
        <v>8017871.545967707</v>
      </c>
      <c r="C172">
        <v>4511041.552204889</v>
      </c>
    </row>
    <row r="173" spans="1:3">
      <c r="A173">
        <v>171</v>
      </c>
      <c r="B173">
        <v>7950358.856019159</v>
      </c>
      <c r="C173">
        <v>4482273.896796792</v>
      </c>
    </row>
    <row r="174" spans="1:3">
      <c r="A174">
        <v>172</v>
      </c>
      <c r="B174">
        <v>7920753.741305385</v>
      </c>
      <c r="C174">
        <v>4469776.509827306</v>
      </c>
    </row>
    <row r="175" spans="1:3">
      <c r="A175">
        <v>173</v>
      </c>
      <c r="B175">
        <v>7921326.961004275</v>
      </c>
      <c r="C175">
        <v>4470111.178655695</v>
      </c>
    </row>
    <row r="176" spans="1:3">
      <c r="A176">
        <v>174</v>
      </c>
      <c r="B176">
        <v>7877022.27602556</v>
      </c>
      <c r="C176">
        <v>4450827.891212502</v>
      </c>
    </row>
    <row r="177" spans="1:3">
      <c r="A177">
        <v>175</v>
      </c>
      <c r="B177">
        <v>7802286.778253271</v>
      </c>
      <c r="C177">
        <v>4418906.421262727</v>
      </c>
    </row>
    <row r="178" spans="1:3">
      <c r="A178">
        <v>176</v>
      </c>
      <c r="B178">
        <v>7726241.496582258</v>
      </c>
      <c r="C178">
        <v>4386583.843767561</v>
      </c>
    </row>
    <row r="179" spans="1:3">
      <c r="A179">
        <v>177</v>
      </c>
      <c r="B179">
        <v>7661260.054147989</v>
      </c>
      <c r="C179">
        <v>4359223.25204525</v>
      </c>
    </row>
    <row r="180" spans="1:3">
      <c r="A180">
        <v>178</v>
      </c>
      <c r="B180">
        <v>7577651.498110271</v>
      </c>
      <c r="C180">
        <v>4323625.712490514</v>
      </c>
    </row>
    <row r="181" spans="1:3">
      <c r="A181">
        <v>179</v>
      </c>
      <c r="B181">
        <v>7528280.28885734</v>
      </c>
      <c r="C181">
        <v>4303340.109748879</v>
      </c>
    </row>
    <row r="182" spans="1:3">
      <c r="A182">
        <v>180</v>
      </c>
      <c r="B182">
        <v>7482793.200288213</v>
      </c>
      <c r="C182">
        <v>4284194.425046592</v>
      </c>
    </row>
    <row r="183" spans="1:3">
      <c r="A183">
        <v>181</v>
      </c>
      <c r="B183">
        <v>7445363.333937706</v>
      </c>
      <c r="C183">
        <v>4269544.259750141</v>
      </c>
    </row>
    <row r="184" spans="1:3">
      <c r="A184">
        <v>182</v>
      </c>
      <c r="B184">
        <v>7399894.592181316</v>
      </c>
      <c r="C184">
        <v>4250082.498075141</v>
      </c>
    </row>
    <row r="185" spans="1:3">
      <c r="A185">
        <v>183</v>
      </c>
      <c r="B185">
        <v>7364738.324831137</v>
      </c>
      <c r="C185">
        <v>4235681.147159284</v>
      </c>
    </row>
    <row r="186" spans="1:3">
      <c r="A186">
        <v>184</v>
      </c>
      <c r="B186">
        <v>7296335.618107654</v>
      </c>
      <c r="C186">
        <v>4207544.461479452</v>
      </c>
    </row>
    <row r="187" spans="1:3">
      <c r="A187">
        <v>185</v>
      </c>
      <c r="B187">
        <v>7232351.339708083</v>
      </c>
      <c r="C187">
        <v>4180468.583644351</v>
      </c>
    </row>
    <row r="188" spans="1:3">
      <c r="A188">
        <v>186</v>
      </c>
      <c r="B188">
        <v>7167010.30061129</v>
      </c>
      <c r="C188">
        <v>4152687.887116949</v>
      </c>
    </row>
    <row r="189" spans="1:3">
      <c r="A189">
        <v>187</v>
      </c>
      <c r="B189">
        <v>7102878.599154469</v>
      </c>
      <c r="C189">
        <v>4125148.360076227</v>
      </c>
    </row>
    <row r="190" spans="1:3">
      <c r="A190">
        <v>188</v>
      </c>
      <c r="B190">
        <v>7037531.810031699</v>
      </c>
      <c r="C190">
        <v>4097029.417649306</v>
      </c>
    </row>
    <row r="191" spans="1:3">
      <c r="A191">
        <v>189</v>
      </c>
      <c r="B191">
        <v>6984318.607848481</v>
      </c>
      <c r="C191">
        <v>4074711.196618887</v>
      </c>
    </row>
    <row r="192" spans="1:3">
      <c r="A192">
        <v>190</v>
      </c>
      <c r="B192">
        <v>6961762.236981072</v>
      </c>
      <c r="C192">
        <v>4065183.576462636</v>
      </c>
    </row>
    <row r="193" spans="1:3">
      <c r="A193">
        <v>191</v>
      </c>
      <c r="B193">
        <v>6962411.063312384</v>
      </c>
      <c r="C193">
        <v>4065374.220591256</v>
      </c>
    </row>
    <row r="194" spans="1:3">
      <c r="A194">
        <v>192</v>
      </c>
      <c r="B194">
        <v>6926691.767182107</v>
      </c>
      <c r="C194">
        <v>4050747.574005212</v>
      </c>
    </row>
    <row r="195" spans="1:3">
      <c r="A195">
        <v>193</v>
      </c>
      <c r="B195">
        <v>6868830.14268965</v>
      </c>
      <c r="C195">
        <v>4026554.479621755</v>
      </c>
    </row>
    <row r="196" spans="1:3">
      <c r="A196">
        <v>194</v>
      </c>
      <c r="B196">
        <v>6809674.153439024</v>
      </c>
      <c r="C196">
        <v>4001711.620203263</v>
      </c>
    </row>
    <row r="197" spans="1:3">
      <c r="A197">
        <v>195</v>
      </c>
      <c r="B197">
        <v>6759416.186514003</v>
      </c>
      <c r="C197">
        <v>3980423.462902737</v>
      </c>
    </row>
    <row r="198" spans="1:3">
      <c r="A198">
        <v>196</v>
      </c>
      <c r="B198">
        <v>6693025.820405144</v>
      </c>
      <c r="C198">
        <v>3952613.342540364</v>
      </c>
    </row>
    <row r="199" spans="1:3">
      <c r="A199">
        <v>197</v>
      </c>
      <c r="B199">
        <v>6658286.142530862</v>
      </c>
      <c r="C199">
        <v>3937534.197034854</v>
      </c>
    </row>
    <row r="200" spans="1:3">
      <c r="A200">
        <v>198</v>
      </c>
      <c r="B200">
        <v>6617396.958744659</v>
      </c>
      <c r="C200">
        <v>3919865.39339115</v>
      </c>
    </row>
    <row r="201" spans="1:3">
      <c r="A201">
        <v>199</v>
      </c>
      <c r="B201">
        <v>6578489.94849421</v>
      </c>
      <c r="C201">
        <v>3903377.152202625</v>
      </c>
    </row>
    <row r="202" spans="1:3">
      <c r="A202">
        <v>200</v>
      </c>
      <c r="B202">
        <v>6549624.812749307</v>
      </c>
      <c r="C202">
        <v>3890272.174635734</v>
      </c>
    </row>
    <row r="203" spans="1:3">
      <c r="A203">
        <v>201</v>
      </c>
      <c r="B203">
        <v>6511179.640459104</v>
      </c>
      <c r="C203">
        <v>3874210.070267336</v>
      </c>
    </row>
    <row r="204" spans="1:3">
      <c r="A204">
        <v>202</v>
      </c>
      <c r="B204">
        <v>6460744.210409649</v>
      </c>
      <c r="C204">
        <v>3852324.862640637</v>
      </c>
    </row>
    <row r="205" spans="1:3">
      <c r="A205">
        <v>203</v>
      </c>
      <c r="B205">
        <v>6409007.620286128</v>
      </c>
      <c r="C205">
        <v>3830478.204395772</v>
      </c>
    </row>
    <row r="206" spans="1:3">
      <c r="A206">
        <v>204</v>
      </c>
      <c r="B206">
        <v>6356644.644766601</v>
      </c>
      <c r="C206">
        <v>3808469.446690487</v>
      </c>
    </row>
    <row r="207" spans="1:3">
      <c r="A207">
        <v>205</v>
      </c>
      <c r="B207">
        <v>6304891.88784274</v>
      </c>
      <c r="C207">
        <v>3786945.484815651</v>
      </c>
    </row>
    <row r="208" spans="1:3">
      <c r="A208">
        <v>206</v>
      </c>
      <c r="B208">
        <v>6252116.313160343</v>
      </c>
      <c r="C208">
        <v>3765030.049101819</v>
      </c>
    </row>
    <row r="209" spans="1:3">
      <c r="A209">
        <v>207</v>
      </c>
      <c r="B209">
        <v>6210293.092957639</v>
      </c>
      <c r="C209">
        <v>3747242.386031245</v>
      </c>
    </row>
    <row r="210" spans="1:3">
      <c r="A210">
        <v>208</v>
      </c>
      <c r="B210">
        <v>6192023.375698957</v>
      </c>
      <c r="C210">
        <v>3739537.072255049</v>
      </c>
    </row>
    <row r="211" spans="1:3">
      <c r="A211">
        <v>209</v>
      </c>
      <c r="B211">
        <v>6192256.594880372</v>
      </c>
      <c r="C211">
        <v>3739683.487671194</v>
      </c>
    </row>
    <row r="212" spans="1:3">
      <c r="A212">
        <v>210</v>
      </c>
      <c r="B212">
        <v>6166009.749643654</v>
      </c>
      <c r="C212">
        <v>3728267.78409224</v>
      </c>
    </row>
    <row r="213" spans="1:3">
      <c r="A213">
        <v>211</v>
      </c>
      <c r="B213">
        <v>6121332.761237055</v>
      </c>
      <c r="C213">
        <v>3709186.050769571</v>
      </c>
    </row>
    <row r="214" spans="1:3">
      <c r="A214">
        <v>212</v>
      </c>
      <c r="B214">
        <v>6075308.993903834</v>
      </c>
      <c r="C214">
        <v>3689616.932926006</v>
      </c>
    </row>
    <row r="215" spans="1:3">
      <c r="A215">
        <v>213</v>
      </c>
      <c r="B215">
        <v>6035555.822026754</v>
      </c>
      <c r="C215">
        <v>3672870.503618042</v>
      </c>
    </row>
    <row r="216" spans="1:3">
      <c r="A216">
        <v>214</v>
      </c>
      <c r="B216">
        <v>5982908.957021978</v>
      </c>
      <c r="C216">
        <v>3650436.458659956</v>
      </c>
    </row>
    <row r="217" spans="1:3">
      <c r="A217">
        <v>215</v>
      </c>
      <c r="B217">
        <v>5952004.448196177</v>
      </c>
      <c r="C217">
        <v>3637696.309989234</v>
      </c>
    </row>
    <row r="218" spans="1:3">
      <c r="A218">
        <v>216</v>
      </c>
      <c r="B218">
        <v>5915897.69021776</v>
      </c>
      <c r="C218">
        <v>3622733.07722271</v>
      </c>
    </row>
    <row r="219" spans="1:3">
      <c r="A219">
        <v>217</v>
      </c>
      <c r="B219">
        <v>5882328.620151417</v>
      </c>
      <c r="C219">
        <v>3608599.662991252</v>
      </c>
    </row>
    <row r="220" spans="1:3">
      <c r="A220">
        <v>218</v>
      </c>
      <c r="B220">
        <v>5854599.95200858</v>
      </c>
      <c r="C220">
        <v>3597575.873778972</v>
      </c>
    </row>
    <row r="221" spans="1:3">
      <c r="A221">
        <v>219</v>
      </c>
      <c r="B221">
        <v>5822933.992241659</v>
      </c>
      <c r="C221">
        <v>3584054.665206507</v>
      </c>
    </row>
    <row r="222" spans="1:3">
      <c r="A222">
        <v>220</v>
      </c>
      <c r="B222">
        <v>5780165.713722993</v>
      </c>
      <c r="C222">
        <v>3566441.927742047</v>
      </c>
    </row>
    <row r="223" spans="1:3">
      <c r="A223">
        <v>221</v>
      </c>
      <c r="B223">
        <v>5739107.104893475</v>
      </c>
      <c r="C223">
        <v>3549093.44600124</v>
      </c>
    </row>
    <row r="224" spans="1:3">
      <c r="A224">
        <v>222</v>
      </c>
      <c r="B224">
        <v>5697272.839128664</v>
      </c>
      <c r="C224">
        <v>3531337.989290786</v>
      </c>
    </row>
    <row r="225" spans="1:3">
      <c r="A225">
        <v>223</v>
      </c>
      <c r="B225">
        <v>5656272.434875838</v>
      </c>
      <c r="C225">
        <v>3513756.369429304</v>
      </c>
    </row>
    <row r="226" spans="1:3">
      <c r="A226">
        <v>224</v>
      </c>
      <c r="B226">
        <v>5614580.968933037</v>
      </c>
      <c r="C226">
        <v>3495823.001499722</v>
      </c>
    </row>
    <row r="227" spans="1:3">
      <c r="A227">
        <v>225</v>
      </c>
      <c r="B227">
        <v>5580330.273019695</v>
      </c>
      <c r="C227">
        <v>3481438.64530028</v>
      </c>
    </row>
    <row r="228" spans="1:3">
      <c r="A228">
        <v>226</v>
      </c>
      <c r="B228">
        <v>5558587.663324073</v>
      </c>
      <c r="C228">
        <v>3472268.495670563</v>
      </c>
    </row>
    <row r="229" spans="1:3">
      <c r="A229">
        <v>227</v>
      </c>
      <c r="B229">
        <v>5544329.754412298</v>
      </c>
      <c r="C229">
        <v>3466240.516706855</v>
      </c>
    </row>
    <row r="230" spans="1:3">
      <c r="A230">
        <v>228</v>
      </c>
      <c r="B230">
        <v>5544721.084168922</v>
      </c>
      <c r="C230">
        <v>3466356.703629572</v>
      </c>
    </row>
    <row r="231" spans="1:3">
      <c r="A231">
        <v>229</v>
      </c>
      <c r="B231">
        <v>5508085.134182366</v>
      </c>
      <c r="C231">
        <v>3451186.565053011</v>
      </c>
    </row>
    <row r="232" spans="1:3">
      <c r="A232">
        <v>230</v>
      </c>
      <c r="B232">
        <v>5470905.720613367</v>
      </c>
      <c r="C232">
        <v>3435581.995850655</v>
      </c>
    </row>
    <row r="233" spans="1:3">
      <c r="A233">
        <v>231</v>
      </c>
      <c r="B233">
        <v>5439399.363218594</v>
      </c>
      <c r="C233">
        <v>3422244.638082335</v>
      </c>
    </row>
    <row r="234" spans="1:3">
      <c r="A234">
        <v>232</v>
      </c>
      <c r="B234">
        <v>5395802.393879116</v>
      </c>
      <c r="C234">
        <v>3404005.349295997</v>
      </c>
    </row>
    <row r="235" spans="1:3">
      <c r="A235">
        <v>233</v>
      </c>
      <c r="B235">
        <v>5369723.180358991</v>
      </c>
      <c r="C235">
        <v>3392752.834382084</v>
      </c>
    </row>
    <row r="236" spans="1:3">
      <c r="A236">
        <v>234</v>
      </c>
      <c r="B236">
        <v>5339662.588477572</v>
      </c>
      <c r="C236">
        <v>3379845.922024644</v>
      </c>
    </row>
    <row r="237" spans="1:3">
      <c r="A237">
        <v>235</v>
      </c>
      <c r="B237">
        <v>5311501.096389259</v>
      </c>
      <c r="C237">
        <v>3367922.817205061</v>
      </c>
    </row>
    <row r="238" spans="1:3">
      <c r="A238">
        <v>236</v>
      </c>
      <c r="B238">
        <v>5290702.788679752</v>
      </c>
      <c r="C238">
        <v>3358585.567410102</v>
      </c>
    </row>
    <row r="239" spans="1:3">
      <c r="A239">
        <v>237</v>
      </c>
      <c r="B239">
        <v>5263712.507081661</v>
      </c>
      <c r="C239">
        <v>3347297.122622472</v>
      </c>
    </row>
    <row r="240" spans="1:3">
      <c r="A240">
        <v>238</v>
      </c>
      <c r="B240">
        <v>5230082.85038118</v>
      </c>
      <c r="C240">
        <v>3332731.942653935</v>
      </c>
    </row>
    <row r="241" spans="1:3">
      <c r="A241">
        <v>239</v>
      </c>
      <c r="B241">
        <v>5195182.964740494</v>
      </c>
      <c r="C241">
        <v>3317983.174918079</v>
      </c>
    </row>
    <row r="242" spans="1:3">
      <c r="A242">
        <v>240</v>
      </c>
      <c r="B242">
        <v>5160213.181237465</v>
      </c>
      <c r="C242">
        <v>3303269.764211338</v>
      </c>
    </row>
    <row r="243" spans="1:3">
      <c r="A243">
        <v>241</v>
      </c>
      <c r="B243">
        <v>5125730.073985488</v>
      </c>
      <c r="C243">
        <v>3288916.926630609</v>
      </c>
    </row>
    <row r="244" spans="1:3">
      <c r="A244">
        <v>242</v>
      </c>
      <c r="B244">
        <v>5090465.507260234</v>
      </c>
      <c r="C244">
        <v>3274276.716494011</v>
      </c>
    </row>
    <row r="245" spans="1:3">
      <c r="A245">
        <v>243</v>
      </c>
      <c r="B245">
        <v>5062576.101119114</v>
      </c>
      <c r="C245">
        <v>3262436.686959084</v>
      </c>
    </row>
    <row r="246" spans="1:3">
      <c r="A246">
        <v>244</v>
      </c>
      <c r="B246">
        <v>5044647.400139865</v>
      </c>
      <c r="C246">
        <v>3254848.413435583</v>
      </c>
    </row>
    <row r="247" spans="1:3">
      <c r="A247">
        <v>245</v>
      </c>
      <c r="B247">
        <v>5032560.336248206</v>
      </c>
      <c r="C247">
        <v>3249753.425232219</v>
      </c>
    </row>
    <row r="248" spans="1:3">
      <c r="A248">
        <v>246</v>
      </c>
      <c r="B248">
        <v>5032660.435994706</v>
      </c>
      <c r="C248">
        <v>3249824.368736223</v>
      </c>
    </row>
    <row r="249" spans="1:3">
      <c r="A249">
        <v>247</v>
      </c>
      <c r="B249">
        <v>5004209.491087868</v>
      </c>
      <c r="C249">
        <v>3237578.574243722</v>
      </c>
    </row>
    <row r="250" spans="1:3">
      <c r="A250">
        <v>248</v>
      </c>
      <c r="B250">
        <v>4974381.673787024</v>
      </c>
      <c r="C250">
        <v>3224891.725915084</v>
      </c>
    </row>
    <row r="251" spans="1:3">
      <c r="A251">
        <v>249</v>
      </c>
      <c r="B251">
        <v>4948621.286388633</v>
      </c>
      <c r="C251">
        <v>3214039.645877137</v>
      </c>
    </row>
    <row r="252" spans="1:3">
      <c r="A252">
        <v>250</v>
      </c>
      <c r="B252">
        <v>4913082.912732428</v>
      </c>
      <c r="C252">
        <v>3198879.26461119</v>
      </c>
    </row>
    <row r="253" spans="1:3">
      <c r="A253">
        <v>251</v>
      </c>
      <c r="B253">
        <v>4889762.371129829</v>
      </c>
      <c r="C253">
        <v>3189214.116054249</v>
      </c>
    </row>
    <row r="254" spans="1:3">
      <c r="A254">
        <v>252</v>
      </c>
      <c r="B254">
        <v>4863490.295115969</v>
      </c>
      <c r="C254">
        <v>3178274.887958308</v>
      </c>
    </row>
    <row r="255" spans="1:3">
      <c r="A255">
        <v>253</v>
      </c>
      <c r="B255">
        <v>4838935.064032781</v>
      </c>
      <c r="C255">
        <v>3167922.469858797</v>
      </c>
    </row>
    <row r="256" spans="1:3">
      <c r="A256">
        <v>254</v>
      </c>
      <c r="B256">
        <v>4818408.456957689</v>
      </c>
      <c r="C256">
        <v>3159693.523930415</v>
      </c>
    </row>
    <row r="257" spans="1:3">
      <c r="A257">
        <v>255</v>
      </c>
      <c r="B257">
        <v>4796057.189674119</v>
      </c>
      <c r="C257">
        <v>3150148.726542694</v>
      </c>
    </row>
    <row r="258" spans="1:3">
      <c r="A258">
        <v>256</v>
      </c>
      <c r="B258">
        <v>4766240.208867713</v>
      </c>
      <c r="C258">
        <v>3137849.718212807</v>
      </c>
    </row>
    <row r="259" spans="1:3">
      <c r="A259">
        <v>257</v>
      </c>
      <c r="B259">
        <v>4738181.568221429</v>
      </c>
      <c r="C259">
        <v>3126001.69676303</v>
      </c>
    </row>
    <row r="260" spans="1:3">
      <c r="A260">
        <v>258</v>
      </c>
      <c r="B260">
        <v>4709470.874140495</v>
      </c>
      <c r="C260">
        <v>3113825.712590074</v>
      </c>
    </row>
    <row r="261" spans="1:3">
      <c r="A261">
        <v>259</v>
      </c>
      <c r="B261">
        <v>4681281.812866176</v>
      </c>
      <c r="C261">
        <v>3101742.41193424</v>
      </c>
    </row>
    <row r="262" spans="1:3">
      <c r="A262">
        <v>260</v>
      </c>
      <c r="B262">
        <v>4652642.255895932</v>
      </c>
      <c r="C262">
        <v>3089415.460955866</v>
      </c>
    </row>
    <row r="263" spans="1:3">
      <c r="A263">
        <v>261</v>
      </c>
      <c r="B263">
        <v>4628845.98119003</v>
      </c>
      <c r="C263">
        <v>3079402.093768194</v>
      </c>
    </row>
    <row r="264" spans="1:3">
      <c r="A264">
        <v>262</v>
      </c>
      <c r="B264">
        <v>4613887.799837606</v>
      </c>
      <c r="C264">
        <v>3073085.881479138</v>
      </c>
    </row>
    <row r="265" spans="1:3">
      <c r="A265">
        <v>263</v>
      </c>
      <c r="B265">
        <v>4604324.117684606</v>
      </c>
      <c r="C265">
        <v>3069036.344859934</v>
      </c>
    </row>
    <row r="266" spans="1:3">
      <c r="A266">
        <v>264</v>
      </c>
      <c r="B266">
        <v>4604603.973242455</v>
      </c>
      <c r="C266">
        <v>3069124.805291947</v>
      </c>
    </row>
    <row r="267" spans="1:3">
      <c r="A267">
        <v>265</v>
      </c>
      <c r="B267">
        <v>4579793.059394849</v>
      </c>
      <c r="C267">
        <v>3058837.905612198</v>
      </c>
    </row>
    <row r="268" spans="1:3">
      <c r="A268">
        <v>266</v>
      </c>
      <c r="B268">
        <v>4554773.002327077</v>
      </c>
      <c r="C268">
        <v>3048332.755145072</v>
      </c>
    </row>
    <row r="269" spans="1:3">
      <c r="A269">
        <v>267</v>
      </c>
      <c r="B269">
        <v>4533891.815284229</v>
      </c>
      <c r="C269">
        <v>3039484.055317861</v>
      </c>
    </row>
    <row r="270" spans="1:3">
      <c r="A270">
        <v>268</v>
      </c>
      <c r="B270">
        <v>4503388.482461898</v>
      </c>
      <c r="C270">
        <v>3026727.137352685</v>
      </c>
    </row>
    <row r="271" spans="1:3">
      <c r="A271">
        <v>269</v>
      </c>
      <c r="B271">
        <v>4483910.884561511</v>
      </c>
      <c r="C271">
        <v>3018350.714353848</v>
      </c>
    </row>
    <row r="272" spans="1:3">
      <c r="A272">
        <v>270</v>
      </c>
      <c r="B272">
        <v>4461711.395468129</v>
      </c>
      <c r="C272">
        <v>3008846.574294197</v>
      </c>
    </row>
    <row r="273" spans="1:3">
      <c r="A273">
        <v>271</v>
      </c>
      <c r="B273">
        <v>4441109.612298924</v>
      </c>
      <c r="C273">
        <v>3000127.686772013</v>
      </c>
    </row>
    <row r="274" spans="1:3">
      <c r="A274">
        <v>272</v>
      </c>
      <c r="B274">
        <v>4426295.702839692</v>
      </c>
      <c r="C274">
        <v>2993497.523213085</v>
      </c>
    </row>
    <row r="275" spans="1:3">
      <c r="A275">
        <v>273</v>
      </c>
      <c r="B275">
        <v>4406955.489811978</v>
      </c>
      <c r="C275">
        <v>2985405.243599421</v>
      </c>
    </row>
    <row r="276" spans="1:3">
      <c r="A276">
        <v>274</v>
      </c>
      <c r="B276">
        <v>4383593.87726989</v>
      </c>
      <c r="C276">
        <v>2975279.95862993</v>
      </c>
    </row>
    <row r="277" spans="1:3">
      <c r="A277">
        <v>275</v>
      </c>
      <c r="B277">
        <v>4358737.762551507</v>
      </c>
      <c r="C277">
        <v>2964758.560792311</v>
      </c>
    </row>
    <row r="278" spans="1:3">
      <c r="A278">
        <v>276</v>
      </c>
      <c r="B278">
        <v>4333971.233717728</v>
      </c>
      <c r="C278">
        <v>2954319.341665128</v>
      </c>
    </row>
    <row r="279" spans="1:3">
      <c r="A279">
        <v>277</v>
      </c>
      <c r="B279">
        <v>4309501.010072784</v>
      </c>
      <c r="C279">
        <v>2944119.533706657</v>
      </c>
    </row>
    <row r="280" spans="1:3">
      <c r="A280">
        <v>278</v>
      </c>
      <c r="B280">
        <v>4284277.931650073</v>
      </c>
      <c r="C280">
        <v>2933643.830357598</v>
      </c>
    </row>
    <row r="281" spans="1:3">
      <c r="A281">
        <v>279</v>
      </c>
      <c r="B281">
        <v>4264365.745053315</v>
      </c>
      <c r="C281">
        <v>2925197.572649407</v>
      </c>
    </row>
    <row r="282" spans="1:3">
      <c r="A282">
        <v>280</v>
      </c>
      <c r="B282">
        <v>4251652.167626366</v>
      </c>
      <c r="C282">
        <v>2919818.226357755</v>
      </c>
    </row>
    <row r="283" spans="1:3">
      <c r="A283">
        <v>281</v>
      </c>
      <c r="B283">
        <v>4243221.339269313</v>
      </c>
      <c r="C283">
        <v>2916265.674039902</v>
      </c>
    </row>
    <row r="284" spans="1:3">
      <c r="A284">
        <v>282</v>
      </c>
      <c r="B284">
        <v>4243246.330394798</v>
      </c>
      <c r="C284">
        <v>2916294.729123248</v>
      </c>
    </row>
    <row r="285" spans="1:3">
      <c r="A285">
        <v>283</v>
      </c>
      <c r="B285">
        <v>4223855.996558654</v>
      </c>
      <c r="C285">
        <v>2907943.454138781</v>
      </c>
    </row>
    <row r="286" spans="1:3">
      <c r="A286">
        <v>284</v>
      </c>
      <c r="B286">
        <v>4203362.635361739</v>
      </c>
      <c r="C286">
        <v>2899220.101384057</v>
      </c>
    </row>
    <row r="287" spans="1:3">
      <c r="A287">
        <v>285</v>
      </c>
      <c r="B287">
        <v>4185781.695104339</v>
      </c>
      <c r="C287">
        <v>2891812.898457446</v>
      </c>
    </row>
    <row r="288" spans="1:3">
      <c r="A288">
        <v>286</v>
      </c>
      <c r="B288">
        <v>4160515.601033357</v>
      </c>
      <c r="C288">
        <v>2881016.651216702</v>
      </c>
    </row>
    <row r="289" spans="1:3">
      <c r="A289">
        <v>287</v>
      </c>
      <c r="B289">
        <v>4142669.584740091</v>
      </c>
      <c r="C289">
        <v>2873589.4885157</v>
      </c>
    </row>
    <row r="290" spans="1:3">
      <c r="A290">
        <v>288</v>
      </c>
      <c r="B290">
        <v>4123074.387007548</v>
      </c>
      <c r="C290">
        <v>2865402.185024904</v>
      </c>
    </row>
    <row r="291" spans="1:3">
      <c r="A291">
        <v>289</v>
      </c>
      <c r="B291">
        <v>4104698.238469515</v>
      </c>
      <c r="C291">
        <v>2857643.382730808</v>
      </c>
    </row>
    <row r="292" spans="1:3">
      <c r="A292">
        <v>290</v>
      </c>
      <c r="B292">
        <v>4089090.08642707</v>
      </c>
      <c r="C292">
        <v>2851352.715395458</v>
      </c>
    </row>
    <row r="293" spans="1:3">
      <c r="A293">
        <v>291</v>
      </c>
      <c r="B293">
        <v>4072950.138458569</v>
      </c>
      <c r="C293">
        <v>2844452.457407094</v>
      </c>
    </row>
    <row r="294" spans="1:3">
      <c r="A294">
        <v>292</v>
      </c>
      <c r="B294">
        <v>4051174.173081813</v>
      </c>
      <c r="C294">
        <v>2835462.996113727</v>
      </c>
    </row>
    <row r="295" spans="1:3">
      <c r="A295">
        <v>293</v>
      </c>
      <c r="B295">
        <v>4031245.302165115</v>
      </c>
      <c r="C295">
        <v>2827050.852566836</v>
      </c>
    </row>
    <row r="296" spans="1:3">
      <c r="A296">
        <v>294</v>
      </c>
      <c r="B296">
        <v>4010637.15703514</v>
      </c>
      <c r="C296">
        <v>2818314.515849101</v>
      </c>
    </row>
    <row r="297" spans="1:3">
      <c r="A297">
        <v>295</v>
      </c>
      <c r="B297">
        <v>3990298.109784262</v>
      </c>
      <c r="C297">
        <v>2809593.613275066</v>
      </c>
    </row>
    <row r="298" spans="1:3">
      <c r="A298">
        <v>296</v>
      </c>
      <c r="B298">
        <v>3969606.042358362</v>
      </c>
      <c r="C298">
        <v>2800674.598415779</v>
      </c>
    </row>
    <row r="299" spans="1:3">
      <c r="A299">
        <v>297</v>
      </c>
      <c r="B299">
        <v>3952173.357329635</v>
      </c>
      <c r="C299">
        <v>2793321.52117762</v>
      </c>
    </row>
    <row r="300" spans="1:3">
      <c r="A300">
        <v>298</v>
      </c>
      <c r="B300">
        <v>3941464.710138191</v>
      </c>
      <c r="C300">
        <v>2788791.545081098</v>
      </c>
    </row>
    <row r="301" spans="1:3">
      <c r="A301">
        <v>299</v>
      </c>
      <c r="B301">
        <v>3934822.08363395</v>
      </c>
      <c r="C301">
        <v>2785973.454630289</v>
      </c>
    </row>
    <row r="302" spans="1:3">
      <c r="A302">
        <v>300</v>
      </c>
      <c r="B302">
        <v>3935045.657270016</v>
      </c>
      <c r="C302">
        <v>2786048.524276965</v>
      </c>
    </row>
    <row r="303" spans="1:3">
      <c r="A303">
        <v>301</v>
      </c>
      <c r="B303">
        <v>3917263.303016904</v>
      </c>
      <c r="C303">
        <v>2778666.194226539</v>
      </c>
    </row>
    <row r="304" spans="1:3">
      <c r="A304">
        <v>302</v>
      </c>
      <c r="B304">
        <v>3899586.575547452</v>
      </c>
      <c r="C304">
        <v>2771238.456321755</v>
      </c>
    </row>
    <row r="305" spans="1:3">
      <c r="A305">
        <v>303</v>
      </c>
      <c r="B305">
        <v>3885217.658802695</v>
      </c>
      <c r="C305">
        <v>2765138.940847846</v>
      </c>
    </row>
    <row r="306" spans="1:3">
      <c r="A306">
        <v>304</v>
      </c>
      <c r="B306">
        <v>3862774.766583283</v>
      </c>
      <c r="C306">
        <v>2755753.668751853</v>
      </c>
    </row>
    <row r="307" spans="1:3">
      <c r="A307">
        <v>305</v>
      </c>
      <c r="B307">
        <v>3847948.308919022</v>
      </c>
      <c r="C307">
        <v>2749389.434572088</v>
      </c>
    </row>
    <row r="308" spans="1:3">
      <c r="A308">
        <v>306</v>
      </c>
      <c r="B308">
        <v>3831122.6247662</v>
      </c>
      <c r="C308">
        <v>2742196.243093308</v>
      </c>
    </row>
    <row r="309" spans="1:3">
      <c r="A309">
        <v>307</v>
      </c>
      <c r="B309">
        <v>3815675.504785592</v>
      </c>
      <c r="C309">
        <v>2735657.74145075</v>
      </c>
    </row>
    <row r="310" spans="1:3">
      <c r="A310">
        <v>308</v>
      </c>
      <c r="B310">
        <v>3805116.355771285</v>
      </c>
      <c r="C310">
        <v>2730926.659112375</v>
      </c>
    </row>
    <row r="311" spans="1:3">
      <c r="A311">
        <v>309</v>
      </c>
      <c r="B311">
        <v>3790903.50935265</v>
      </c>
      <c r="C311">
        <v>2724977.806470817</v>
      </c>
    </row>
    <row r="312" spans="1:3">
      <c r="A312">
        <v>310</v>
      </c>
      <c r="B312">
        <v>3774263.681302001</v>
      </c>
      <c r="C312">
        <v>2717747.217710828</v>
      </c>
    </row>
    <row r="313" spans="1:3">
      <c r="A313">
        <v>311</v>
      </c>
      <c r="B313">
        <v>3755834.599913049</v>
      </c>
      <c r="C313">
        <v>2709929.663812758</v>
      </c>
    </row>
    <row r="314" spans="1:3">
      <c r="A314">
        <v>312</v>
      </c>
      <c r="B314">
        <v>3737578.217406153</v>
      </c>
      <c r="C314">
        <v>2702217.145283053</v>
      </c>
    </row>
    <row r="315" spans="1:3">
      <c r="A315">
        <v>313</v>
      </c>
      <c r="B315">
        <v>3719475.497570693</v>
      </c>
      <c r="C315">
        <v>2694659.752516721</v>
      </c>
    </row>
    <row r="316" spans="1:3">
      <c r="A316">
        <v>314</v>
      </c>
      <c r="B316">
        <v>3700570.009900033</v>
      </c>
      <c r="C316">
        <v>2686804.310850089</v>
      </c>
    </row>
    <row r="317" spans="1:3">
      <c r="A317">
        <v>315</v>
      </c>
      <c r="B317">
        <v>3685772.571896543</v>
      </c>
      <c r="C317">
        <v>2680530.218980528</v>
      </c>
    </row>
    <row r="318" spans="1:3">
      <c r="A318">
        <v>316</v>
      </c>
      <c r="B318">
        <v>3676432.325993433</v>
      </c>
      <c r="C318">
        <v>2676577.983620422</v>
      </c>
    </row>
    <row r="319" spans="1:3">
      <c r="A319">
        <v>317</v>
      </c>
      <c r="B319">
        <v>3670316.169826142</v>
      </c>
      <c r="C319">
        <v>2674000.361365287</v>
      </c>
    </row>
    <row r="320" spans="1:3">
      <c r="A320">
        <v>318</v>
      </c>
      <c r="B320">
        <v>3670304.65514111</v>
      </c>
      <c r="C320">
        <v>2674007.998002924</v>
      </c>
    </row>
    <row r="321" spans="1:3">
      <c r="A321">
        <v>319</v>
      </c>
      <c r="B321">
        <v>3656655.771981524</v>
      </c>
      <c r="C321">
        <v>2668119.777724395</v>
      </c>
    </row>
    <row r="322" spans="1:3">
      <c r="A322">
        <v>320</v>
      </c>
      <c r="B322">
        <v>3642108.353265621</v>
      </c>
      <c r="C322">
        <v>2661919.59442748</v>
      </c>
    </row>
    <row r="323" spans="1:3">
      <c r="A323">
        <v>321</v>
      </c>
      <c r="B323">
        <v>3629762.362629496</v>
      </c>
      <c r="C323">
        <v>2656717.377663192</v>
      </c>
    </row>
    <row r="324" spans="1:3">
      <c r="A324">
        <v>322</v>
      </c>
      <c r="B324">
        <v>3611115.618986709</v>
      </c>
      <c r="C324">
        <v>2648730.453523085</v>
      </c>
    </row>
    <row r="325" spans="1:3">
      <c r="A325">
        <v>323</v>
      </c>
      <c r="B325">
        <v>3597201.658009201</v>
      </c>
      <c r="C325">
        <v>2642918.204010086</v>
      </c>
    </row>
    <row r="326" spans="1:3">
      <c r="A326">
        <v>324</v>
      </c>
      <c r="B326">
        <v>3582235.35774093</v>
      </c>
      <c r="C326">
        <v>2636645.412863639</v>
      </c>
    </row>
    <row r="327" spans="1:3">
      <c r="A327">
        <v>325</v>
      </c>
      <c r="B327">
        <v>3568142.928831053</v>
      </c>
      <c r="C327">
        <v>2630684.989606724</v>
      </c>
    </row>
    <row r="328" spans="1:3">
      <c r="A328">
        <v>326</v>
      </c>
      <c r="B328">
        <v>3555887.724058342</v>
      </c>
      <c r="C328">
        <v>2625725.062804831</v>
      </c>
    </row>
    <row r="329" spans="1:3">
      <c r="A329">
        <v>327</v>
      </c>
      <c r="B329">
        <v>3544018.159587476</v>
      </c>
      <c r="C329">
        <v>2620639.187011438</v>
      </c>
    </row>
    <row r="330" spans="1:3">
      <c r="A330">
        <v>328</v>
      </c>
      <c r="B330">
        <v>3527456.649407648</v>
      </c>
      <c r="C330">
        <v>2613799.251098098</v>
      </c>
    </row>
    <row r="331" spans="1:3">
      <c r="A331">
        <v>329</v>
      </c>
      <c r="B331">
        <v>3512977.15131669</v>
      </c>
      <c r="C331">
        <v>2607687.504487035</v>
      </c>
    </row>
    <row r="332" spans="1:3">
      <c r="A332">
        <v>330</v>
      </c>
      <c r="B332">
        <v>3497764.699362793</v>
      </c>
      <c r="C332">
        <v>2601238.416086039</v>
      </c>
    </row>
    <row r="333" spans="1:3">
      <c r="A333">
        <v>331</v>
      </c>
      <c r="B333">
        <v>3482653.720675499</v>
      </c>
      <c r="C333">
        <v>2594751.491205609</v>
      </c>
    </row>
    <row r="334" spans="1:3">
      <c r="A334">
        <v>332</v>
      </c>
      <c r="B334">
        <v>3467257.572083669</v>
      </c>
      <c r="C334">
        <v>2588096.827531138</v>
      </c>
    </row>
    <row r="335" spans="1:3">
      <c r="A335">
        <v>333</v>
      </c>
      <c r="B335">
        <v>3454099.4848508</v>
      </c>
      <c r="C335">
        <v>2582530.22830682</v>
      </c>
    </row>
    <row r="336" spans="1:3">
      <c r="A336">
        <v>334</v>
      </c>
      <c r="B336">
        <v>3446290.165384896</v>
      </c>
      <c r="C336">
        <v>2579218.302412397</v>
      </c>
    </row>
    <row r="337" spans="1:3">
      <c r="A337">
        <v>335</v>
      </c>
      <c r="B337">
        <v>3441635.652167099</v>
      </c>
      <c r="C337">
        <v>2577238.510241028</v>
      </c>
    </row>
    <row r="338" spans="1:3">
      <c r="A338">
        <v>336</v>
      </c>
      <c r="B338">
        <v>3441834.681014706</v>
      </c>
      <c r="C338">
        <v>2577309.447222171</v>
      </c>
    </row>
    <row r="339" spans="1:3">
      <c r="A339">
        <v>337</v>
      </c>
      <c r="B339">
        <v>3428634.187467819</v>
      </c>
      <c r="C339">
        <v>2571821.824522343</v>
      </c>
    </row>
    <row r="340" spans="1:3">
      <c r="A340">
        <v>338</v>
      </c>
      <c r="B340">
        <v>3415831.125314757</v>
      </c>
      <c r="C340">
        <v>2566435.248873251</v>
      </c>
    </row>
    <row r="341" spans="1:3">
      <c r="A341">
        <v>339</v>
      </c>
      <c r="B341">
        <v>3405852.195493957</v>
      </c>
      <c r="C341">
        <v>2562187.16158891</v>
      </c>
    </row>
    <row r="342" spans="1:3">
      <c r="A342">
        <v>340</v>
      </c>
      <c r="B342">
        <v>3388680.632286803</v>
      </c>
      <c r="C342">
        <v>2555005.192344195</v>
      </c>
    </row>
    <row r="343" spans="1:3">
      <c r="A343">
        <v>341</v>
      </c>
      <c r="B343">
        <v>3377248.369886424</v>
      </c>
      <c r="C343">
        <v>2550100.883091108</v>
      </c>
    </row>
    <row r="344" spans="1:3">
      <c r="A344">
        <v>342</v>
      </c>
      <c r="B344">
        <v>3364210.55533628</v>
      </c>
      <c r="C344">
        <v>2544528.891261823</v>
      </c>
    </row>
    <row r="345" spans="1:3">
      <c r="A345">
        <v>343</v>
      </c>
      <c r="B345">
        <v>3352416.135074529</v>
      </c>
      <c r="C345">
        <v>2539532.14347466</v>
      </c>
    </row>
    <row r="346" spans="1:3">
      <c r="A346">
        <v>344</v>
      </c>
      <c r="B346">
        <v>3345062.627885871</v>
      </c>
      <c r="C346">
        <v>2536216.506362339</v>
      </c>
    </row>
    <row r="347" spans="1:3">
      <c r="A347">
        <v>345</v>
      </c>
      <c r="B347">
        <v>3334451.795624184</v>
      </c>
      <c r="C347">
        <v>2531773.62568138</v>
      </c>
    </row>
    <row r="348" spans="1:3">
      <c r="A348">
        <v>346</v>
      </c>
      <c r="B348">
        <v>3322586.028952673</v>
      </c>
      <c r="C348">
        <v>2526589.582096351</v>
      </c>
    </row>
    <row r="349" spans="1:3">
      <c r="A349">
        <v>347</v>
      </c>
      <c r="B349">
        <v>3308522.807623105</v>
      </c>
      <c r="C349">
        <v>2520605.946878945</v>
      </c>
    </row>
    <row r="350" spans="1:3">
      <c r="A350">
        <v>348</v>
      </c>
      <c r="B350">
        <v>3294719.823488169</v>
      </c>
      <c r="C350">
        <v>2514756.185625519</v>
      </c>
    </row>
    <row r="351" spans="1:3">
      <c r="A351">
        <v>349</v>
      </c>
      <c r="B351">
        <v>3280970.052716861</v>
      </c>
      <c r="C351">
        <v>2509004.768707579</v>
      </c>
    </row>
    <row r="352" spans="1:3">
      <c r="A352">
        <v>350</v>
      </c>
      <c r="B352">
        <v>3266308.499303037</v>
      </c>
      <c r="C352">
        <v>2502909.258824239</v>
      </c>
    </row>
    <row r="353" spans="1:3">
      <c r="A353">
        <v>351</v>
      </c>
      <c r="B353">
        <v>3255073.147958774</v>
      </c>
      <c r="C353">
        <v>2498144.385924628</v>
      </c>
    </row>
    <row r="354" spans="1:3">
      <c r="A354">
        <v>352</v>
      </c>
      <c r="B354">
        <v>3248111.442364344</v>
      </c>
      <c r="C354">
        <v>2495196.595293107</v>
      </c>
    </row>
    <row r="355" spans="1:3">
      <c r="A355">
        <v>353</v>
      </c>
      <c r="B355">
        <v>3243586.440349946</v>
      </c>
      <c r="C355">
        <v>2493287.927002452</v>
      </c>
    </row>
    <row r="356" spans="1:3">
      <c r="A356">
        <v>354</v>
      </c>
      <c r="B356">
        <v>3243557.525811537</v>
      </c>
      <c r="C356">
        <v>2493284.271527927</v>
      </c>
    </row>
    <row r="357" spans="1:3">
      <c r="A357">
        <v>355</v>
      </c>
      <c r="B357">
        <v>3233932.046721119</v>
      </c>
      <c r="C357">
        <v>2489116.679862648</v>
      </c>
    </row>
    <row r="358" spans="1:3">
      <c r="A358">
        <v>356</v>
      </c>
      <c r="B358">
        <v>3223550.080578095</v>
      </c>
      <c r="C358">
        <v>2484681.272829513</v>
      </c>
    </row>
    <row r="359" spans="1:3">
      <c r="A359">
        <v>357</v>
      </c>
      <c r="B359">
        <v>3214849.494797148</v>
      </c>
      <c r="C359">
        <v>2481014.107252196</v>
      </c>
    </row>
    <row r="360" spans="1:3">
      <c r="A360">
        <v>358</v>
      </c>
      <c r="B360">
        <v>3200829.671346703</v>
      </c>
      <c r="C360">
        <v>2474984.246411271</v>
      </c>
    </row>
    <row r="361" spans="1:3">
      <c r="A361">
        <v>359</v>
      </c>
      <c r="B361">
        <v>3189863.484836141</v>
      </c>
      <c r="C361">
        <v>2470384.733084031</v>
      </c>
    </row>
    <row r="362" spans="1:3">
      <c r="A362">
        <v>360</v>
      </c>
      <c r="B362">
        <v>3178293.378213781</v>
      </c>
      <c r="C362">
        <v>2465517.456833758</v>
      </c>
    </row>
    <row r="363" spans="1:3">
      <c r="A363">
        <v>361</v>
      </c>
      <c r="B363">
        <v>3167319.103528863</v>
      </c>
      <c r="C363">
        <v>2460863.937025243</v>
      </c>
    </row>
    <row r="364" spans="1:3">
      <c r="A364">
        <v>362</v>
      </c>
      <c r="B364">
        <v>3157380.531740783</v>
      </c>
      <c r="C364">
        <v>2456825.37767016</v>
      </c>
    </row>
    <row r="365" spans="1:3">
      <c r="A365">
        <v>363</v>
      </c>
      <c r="B365">
        <v>3148640.07601626</v>
      </c>
      <c r="C365">
        <v>2453064.446346372</v>
      </c>
    </row>
    <row r="366" spans="1:3">
      <c r="A366">
        <v>364</v>
      </c>
      <c r="B366">
        <v>3135600.812143584</v>
      </c>
      <c r="C366">
        <v>2447676.537675988</v>
      </c>
    </row>
    <row r="367" spans="1:3">
      <c r="A367">
        <v>365</v>
      </c>
      <c r="B367">
        <v>3125096.955795647</v>
      </c>
      <c r="C367">
        <v>2443239.945240092</v>
      </c>
    </row>
    <row r="368" spans="1:3">
      <c r="A368">
        <v>366</v>
      </c>
      <c r="B368">
        <v>3113792.295593817</v>
      </c>
      <c r="C368">
        <v>2438443.796053178</v>
      </c>
    </row>
    <row r="369" spans="1:3">
      <c r="A369">
        <v>367</v>
      </c>
      <c r="B369">
        <v>3102478.800954681</v>
      </c>
      <c r="C369">
        <v>2433573.080569346</v>
      </c>
    </row>
    <row r="370" spans="1:3">
      <c r="A370">
        <v>368</v>
      </c>
      <c r="B370">
        <v>3090963.012525083</v>
      </c>
      <c r="C370">
        <v>2428567.771765504</v>
      </c>
    </row>
    <row r="371" spans="1:3">
      <c r="A371">
        <v>369</v>
      </c>
      <c r="B371">
        <v>3080943.821511978</v>
      </c>
      <c r="C371">
        <v>2424309.853608834</v>
      </c>
    </row>
    <row r="372" spans="1:3">
      <c r="A372">
        <v>370</v>
      </c>
      <c r="B372">
        <v>3075330.041066214</v>
      </c>
      <c r="C372">
        <v>2421918.77840799</v>
      </c>
    </row>
    <row r="373" spans="1:3">
      <c r="A373">
        <v>371</v>
      </c>
      <c r="B373">
        <v>3072179.818168315</v>
      </c>
      <c r="C373">
        <v>2420572.747887654</v>
      </c>
    </row>
    <row r="374" spans="1:3">
      <c r="A374">
        <v>372</v>
      </c>
      <c r="B374">
        <v>3072371.538368054</v>
      </c>
      <c r="C374">
        <v>2420644.82846627</v>
      </c>
    </row>
    <row r="375" spans="1:3">
      <c r="A375">
        <v>373</v>
      </c>
      <c r="B375">
        <v>3062409.662169981</v>
      </c>
      <c r="C375">
        <v>2416496.145626354</v>
      </c>
    </row>
    <row r="376" spans="1:3">
      <c r="A376">
        <v>374</v>
      </c>
      <c r="B376">
        <v>3053160.795342756</v>
      </c>
      <c r="C376">
        <v>2412596.355044683</v>
      </c>
    </row>
    <row r="377" spans="1:3">
      <c r="A377">
        <v>375</v>
      </c>
      <c r="B377">
        <v>3046433.10373688</v>
      </c>
      <c r="C377">
        <v>2409717.107549038</v>
      </c>
    </row>
    <row r="378" spans="1:3">
      <c r="A378">
        <v>376</v>
      </c>
      <c r="B378">
        <v>3032921.686241542</v>
      </c>
      <c r="C378">
        <v>2404062.820510706</v>
      </c>
    </row>
    <row r="379" spans="1:3">
      <c r="A379">
        <v>377</v>
      </c>
      <c r="B379">
        <v>3024130.201772748</v>
      </c>
      <c r="C379">
        <v>2400287.097540816</v>
      </c>
    </row>
    <row r="380" spans="1:3">
      <c r="A380">
        <v>378</v>
      </c>
      <c r="B380">
        <v>3013904.238636546</v>
      </c>
      <c r="C380">
        <v>2395912.150155519</v>
      </c>
    </row>
    <row r="381" spans="1:3">
      <c r="A381">
        <v>379</v>
      </c>
      <c r="B381">
        <v>3004865.749589635</v>
      </c>
      <c r="C381">
        <v>2392074.74801384</v>
      </c>
    </row>
    <row r="382" spans="1:3">
      <c r="A382">
        <v>380</v>
      </c>
      <c r="B382">
        <v>3000214.922557368</v>
      </c>
      <c r="C382">
        <v>2389938.125598303</v>
      </c>
    </row>
    <row r="383" spans="1:3">
      <c r="A383">
        <v>381</v>
      </c>
      <c r="B383">
        <v>2992329.52198185</v>
      </c>
      <c r="C383">
        <v>2386634.180702011</v>
      </c>
    </row>
    <row r="384" spans="1:3">
      <c r="A384">
        <v>382</v>
      </c>
      <c r="B384">
        <v>2984325.20041377</v>
      </c>
      <c r="C384">
        <v>2383093.870883691</v>
      </c>
    </row>
    <row r="385" spans="1:3">
      <c r="A385">
        <v>383</v>
      </c>
      <c r="B385">
        <v>2973474.754191143</v>
      </c>
      <c r="C385">
        <v>2378454.073057905</v>
      </c>
    </row>
    <row r="386" spans="1:3">
      <c r="A386">
        <v>384</v>
      </c>
      <c r="B386">
        <v>2963009.706865392</v>
      </c>
      <c r="C386">
        <v>2373994.897976425</v>
      </c>
    </row>
    <row r="387" spans="1:3">
      <c r="A387">
        <v>385</v>
      </c>
      <c r="B387">
        <v>2952508.656842681</v>
      </c>
      <c r="C387">
        <v>2369588.495843004</v>
      </c>
    </row>
    <row r="388" spans="1:3">
      <c r="A388">
        <v>386</v>
      </c>
      <c r="B388">
        <v>2940890.929308075</v>
      </c>
      <c r="C388">
        <v>2364753.668733234</v>
      </c>
    </row>
    <row r="389" spans="1:3">
      <c r="A389">
        <v>387</v>
      </c>
      <c r="B389">
        <v>2932363.622312013</v>
      </c>
      <c r="C389">
        <v>2361132.097526005</v>
      </c>
    </row>
    <row r="390" spans="1:3">
      <c r="A390">
        <v>388</v>
      </c>
      <c r="B390">
        <v>2927212.601497818</v>
      </c>
      <c r="C390">
        <v>2358946.861789923</v>
      </c>
    </row>
    <row r="391" spans="1:3">
      <c r="A391">
        <v>389</v>
      </c>
      <c r="B391">
        <v>2923840.627521405</v>
      </c>
      <c r="C391">
        <v>2357521.56139901</v>
      </c>
    </row>
    <row r="392" spans="1:3">
      <c r="A392">
        <v>390</v>
      </c>
      <c r="B392">
        <v>2923812.164717552</v>
      </c>
      <c r="C392">
        <v>2357515.108522819</v>
      </c>
    </row>
    <row r="393" spans="1:3">
      <c r="A393">
        <v>391</v>
      </c>
      <c r="B393">
        <v>2917329.836566494</v>
      </c>
      <c r="C393">
        <v>2354685.521413131</v>
      </c>
    </row>
    <row r="394" spans="1:3">
      <c r="A394">
        <v>392</v>
      </c>
      <c r="B394">
        <v>2910195.715585286</v>
      </c>
      <c r="C394">
        <v>2351622.41231412</v>
      </c>
    </row>
    <row r="395" spans="1:3">
      <c r="A395">
        <v>393</v>
      </c>
      <c r="B395">
        <v>2904246.451561677</v>
      </c>
      <c r="C395">
        <v>2349113.150262062</v>
      </c>
    </row>
    <row r="396" spans="1:3">
      <c r="A396">
        <v>394</v>
      </c>
      <c r="B396">
        <v>2893904.121453627</v>
      </c>
      <c r="C396">
        <v>2344627.082143238</v>
      </c>
    </row>
    <row r="397" spans="1:3">
      <c r="A397">
        <v>395</v>
      </c>
      <c r="B397">
        <v>2885366.126402935</v>
      </c>
      <c r="C397">
        <v>2341025.164997157</v>
      </c>
    </row>
    <row r="398" spans="1:3">
      <c r="A398">
        <v>396</v>
      </c>
      <c r="B398">
        <v>2876583.869346782</v>
      </c>
      <c r="C398">
        <v>2337308.815167612</v>
      </c>
    </row>
    <row r="399" spans="1:3">
      <c r="A399">
        <v>397</v>
      </c>
      <c r="B399">
        <v>2868112.285092611</v>
      </c>
      <c r="C399">
        <v>2333699.198387414</v>
      </c>
    </row>
    <row r="400" spans="1:3">
      <c r="A400">
        <v>398</v>
      </c>
      <c r="B400">
        <v>2859765.590792596</v>
      </c>
      <c r="C400">
        <v>2330290.468481425</v>
      </c>
    </row>
    <row r="401" spans="1:3">
      <c r="A401">
        <v>399</v>
      </c>
      <c r="B401">
        <v>2853571.111812464</v>
      </c>
      <c r="C401">
        <v>2327601.159506659</v>
      </c>
    </row>
    <row r="402" spans="1:3">
      <c r="A402">
        <v>400</v>
      </c>
      <c r="B402">
        <v>2842997.740588174</v>
      </c>
      <c r="C402">
        <v>2323227.272424243</v>
      </c>
    </row>
    <row r="403" spans="1:3">
      <c r="A403">
        <v>401</v>
      </c>
      <c r="B403">
        <v>2835785.835684841</v>
      </c>
      <c r="C403">
        <v>2320173.829102244</v>
      </c>
    </row>
    <row r="404" spans="1:3">
      <c r="A404">
        <v>402</v>
      </c>
      <c r="B404">
        <v>2827707.08585229</v>
      </c>
      <c r="C404">
        <v>2316737.856995672</v>
      </c>
    </row>
    <row r="405" spans="1:3">
      <c r="A405">
        <v>403</v>
      </c>
      <c r="B405">
        <v>2819562.224639392</v>
      </c>
      <c r="C405">
        <v>2313206.879940853</v>
      </c>
    </row>
    <row r="406" spans="1:3">
      <c r="A406">
        <v>404</v>
      </c>
      <c r="B406">
        <v>2811393.389119806</v>
      </c>
      <c r="C406">
        <v>2309608.502538855</v>
      </c>
    </row>
    <row r="407" spans="1:3">
      <c r="A407">
        <v>405</v>
      </c>
      <c r="B407">
        <v>2804024.677755832</v>
      </c>
      <c r="C407">
        <v>2306448.551996698</v>
      </c>
    </row>
    <row r="408" spans="1:3">
      <c r="A408">
        <v>406</v>
      </c>
      <c r="B408">
        <v>2800328.771832337</v>
      </c>
      <c r="C408">
        <v>2304859.028482164</v>
      </c>
    </row>
    <row r="409" spans="1:3">
      <c r="A409">
        <v>407</v>
      </c>
      <c r="B409">
        <v>2798484.131812653</v>
      </c>
      <c r="C409">
        <v>2304061.783409585</v>
      </c>
    </row>
    <row r="410" spans="1:3">
      <c r="A410">
        <v>408</v>
      </c>
      <c r="B410">
        <v>2798678.503543764</v>
      </c>
      <c r="C410">
        <v>2304138.542942304</v>
      </c>
    </row>
    <row r="411" spans="1:3">
      <c r="A411">
        <v>409</v>
      </c>
      <c r="B411">
        <v>2791256.392048502</v>
      </c>
      <c r="C411">
        <v>2301037.153631663</v>
      </c>
    </row>
    <row r="412" spans="1:3">
      <c r="A412">
        <v>410</v>
      </c>
      <c r="B412">
        <v>2784951.400465575</v>
      </c>
      <c r="C412">
        <v>2298366.022005188</v>
      </c>
    </row>
    <row r="413" spans="1:3">
      <c r="A413">
        <v>411</v>
      </c>
      <c r="B413">
        <v>2780921.91539596</v>
      </c>
      <c r="C413">
        <v>2296619.735814388</v>
      </c>
    </row>
    <row r="414" spans="1:3">
      <c r="A414">
        <v>412</v>
      </c>
      <c r="B414">
        <v>2770218.095148653</v>
      </c>
      <c r="C414">
        <v>2292132.712101368</v>
      </c>
    </row>
    <row r="415" spans="1:3">
      <c r="A415">
        <v>413</v>
      </c>
      <c r="B415">
        <v>2763743.958368882</v>
      </c>
      <c r="C415">
        <v>2289338.552961555</v>
      </c>
    </row>
    <row r="416" spans="1:3">
      <c r="A416">
        <v>414</v>
      </c>
      <c r="B416">
        <v>2755807.414945719</v>
      </c>
      <c r="C416">
        <v>2285929.774339681</v>
      </c>
    </row>
    <row r="417" spans="1:3">
      <c r="A417">
        <v>415</v>
      </c>
      <c r="B417">
        <v>2749080.528353153</v>
      </c>
      <c r="C417">
        <v>2283058.697822467</v>
      </c>
    </row>
    <row r="418" spans="1:3">
      <c r="A418">
        <v>416</v>
      </c>
      <c r="B418">
        <v>2747199.395912615</v>
      </c>
      <c r="C418">
        <v>2282113.687216884</v>
      </c>
    </row>
    <row r="419" spans="1:3">
      <c r="A419">
        <v>417</v>
      </c>
      <c r="B419">
        <v>2741663.093986759</v>
      </c>
      <c r="C419">
        <v>2279790.207598191</v>
      </c>
    </row>
    <row r="420" spans="1:3">
      <c r="A420">
        <v>418</v>
      </c>
      <c r="B420">
        <v>2737617.611021746</v>
      </c>
      <c r="C420">
        <v>2277919.745073036</v>
      </c>
    </row>
    <row r="421" spans="1:3">
      <c r="A421">
        <v>419</v>
      </c>
      <c r="B421">
        <v>2729571.007385988</v>
      </c>
      <c r="C421">
        <v>2274442.469969096</v>
      </c>
    </row>
    <row r="422" spans="1:3">
      <c r="A422">
        <v>420</v>
      </c>
      <c r="B422">
        <v>2722111.515815312</v>
      </c>
      <c r="C422">
        <v>2271225.223009449</v>
      </c>
    </row>
    <row r="423" spans="1:3">
      <c r="A423">
        <v>421</v>
      </c>
      <c r="B423">
        <v>2714479.27341698</v>
      </c>
      <c r="C423">
        <v>2267999.980436682</v>
      </c>
    </row>
    <row r="424" spans="1:3">
      <c r="A424">
        <v>422</v>
      </c>
      <c r="B424">
        <v>2705332.75557898</v>
      </c>
      <c r="C424">
        <v>2264184.464310589</v>
      </c>
    </row>
    <row r="425" spans="1:3">
      <c r="A425">
        <v>423</v>
      </c>
      <c r="B425">
        <v>2699169.241996477</v>
      </c>
      <c r="C425">
        <v>2261555.190164675</v>
      </c>
    </row>
    <row r="426" spans="1:3">
      <c r="A426">
        <v>424</v>
      </c>
      <c r="B426">
        <v>2695514.383539785</v>
      </c>
      <c r="C426">
        <v>2259997.26236144</v>
      </c>
    </row>
    <row r="427" spans="1:3">
      <c r="A427">
        <v>425</v>
      </c>
      <c r="B427">
        <v>2695463.527939549</v>
      </c>
      <c r="C427">
        <v>2259980.450514393</v>
      </c>
    </row>
    <row r="428" spans="1:3">
      <c r="A428">
        <v>426</v>
      </c>
      <c r="B428">
        <v>2692980.699859972</v>
      </c>
      <c r="C428">
        <v>2258919.913124096</v>
      </c>
    </row>
    <row r="429" spans="1:3">
      <c r="A429">
        <v>427</v>
      </c>
      <c r="B429">
        <v>2693221.873519737</v>
      </c>
      <c r="C429">
        <v>2259009.162218581</v>
      </c>
    </row>
    <row r="430" spans="1:3">
      <c r="A430">
        <v>428</v>
      </c>
      <c r="B430">
        <v>2688059.817300451</v>
      </c>
      <c r="C430">
        <v>2256737.992933723</v>
      </c>
    </row>
    <row r="431" spans="1:3">
      <c r="A431">
        <v>429</v>
      </c>
      <c r="B431">
        <v>2684302.126713277</v>
      </c>
      <c r="C431">
        <v>2255149.66837639</v>
      </c>
    </row>
    <row r="432" spans="1:3">
      <c r="A432">
        <v>430</v>
      </c>
      <c r="B432">
        <v>2684863.324958486</v>
      </c>
      <c r="C432">
        <v>2255344.414143816</v>
      </c>
    </row>
    <row r="433" spans="1:3">
      <c r="A433">
        <v>431</v>
      </c>
      <c r="B433">
        <v>2677412.332564566</v>
      </c>
      <c r="C433">
        <v>2252072.019785028</v>
      </c>
    </row>
    <row r="434" spans="1:3">
      <c r="A434">
        <v>432</v>
      </c>
      <c r="B434">
        <v>2671350.168058256</v>
      </c>
      <c r="C434">
        <v>2249468.519022502</v>
      </c>
    </row>
    <row r="435" spans="1:3">
      <c r="A435">
        <v>433</v>
      </c>
      <c r="B435">
        <v>2665129.311944793</v>
      </c>
      <c r="C435">
        <v>2246783.788279864</v>
      </c>
    </row>
    <row r="436" spans="1:3">
      <c r="A436">
        <v>434</v>
      </c>
      <c r="B436">
        <v>2657487.286399976</v>
      </c>
      <c r="C436">
        <v>2243628.877221499</v>
      </c>
    </row>
    <row r="437" spans="1:3">
      <c r="A437">
        <v>435</v>
      </c>
      <c r="B437">
        <v>2653397.339476064</v>
      </c>
      <c r="C437">
        <v>2241814.059125599</v>
      </c>
    </row>
    <row r="438" spans="1:3">
      <c r="A438">
        <v>436</v>
      </c>
      <c r="B438">
        <v>2644321.905630973</v>
      </c>
      <c r="C438">
        <v>2238038.259597095</v>
      </c>
    </row>
    <row r="439" spans="1:3">
      <c r="A439">
        <v>437</v>
      </c>
      <c r="B439">
        <v>2639932.832290407</v>
      </c>
      <c r="C439">
        <v>2236161.055329585</v>
      </c>
    </row>
    <row r="440" spans="1:3">
      <c r="A440">
        <v>438</v>
      </c>
      <c r="B440">
        <v>2634785.346379371</v>
      </c>
      <c r="C440">
        <v>2233953.356222076</v>
      </c>
    </row>
    <row r="441" spans="1:3">
      <c r="A441">
        <v>439</v>
      </c>
      <c r="B441">
        <v>2629736.595538407</v>
      </c>
      <c r="C441">
        <v>2231720.948763506</v>
      </c>
    </row>
    <row r="442" spans="1:3">
      <c r="A442">
        <v>440</v>
      </c>
      <c r="B442">
        <v>2625369.841655981</v>
      </c>
      <c r="C442">
        <v>2229703.071365714</v>
      </c>
    </row>
    <row r="443" spans="1:3">
      <c r="A443">
        <v>441</v>
      </c>
      <c r="B443">
        <v>2620967.637286646</v>
      </c>
      <c r="C443">
        <v>2227767.045448543</v>
      </c>
    </row>
    <row r="444" spans="1:3">
      <c r="A444">
        <v>442</v>
      </c>
      <c r="B444">
        <v>2619474.536166002</v>
      </c>
      <c r="C444">
        <v>2227099.957372596</v>
      </c>
    </row>
    <row r="445" spans="1:3">
      <c r="A445">
        <v>443</v>
      </c>
      <c r="B445">
        <v>2619776.203019453</v>
      </c>
      <c r="C445">
        <v>2227223.953940379</v>
      </c>
    </row>
    <row r="446" spans="1:3">
      <c r="A446">
        <v>444</v>
      </c>
      <c r="B446">
        <v>2617064.844859345</v>
      </c>
      <c r="C446">
        <v>2226056.461584393</v>
      </c>
    </row>
    <row r="447" spans="1:3">
      <c r="A447">
        <v>445</v>
      </c>
      <c r="B447">
        <v>2617594.70186901</v>
      </c>
      <c r="C447">
        <v>2226270.246571391</v>
      </c>
    </row>
    <row r="448" spans="1:3">
      <c r="A448">
        <v>446</v>
      </c>
      <c r="B448">
        <v>2612555.238456939</v>
      </c>
      <c r="C448">
        <v>2224142.481267474</v>
      </c>
    </row>
    <row r="449" spans="1:3">
      <c r="A449">
        <v>447</v>
      </c>
      <c r="B449">
        <v>2611191.326357355</v>
      </c>
      <c r="C449">
        <v>2223518.298743553</v>
      </c>
    </row>
    <row r="450" spans="1:3">
      <c r="A450">
        <v>448</v>
      </c>
      <c r="B450">
        <v>2611857.944064028</v>
      </c>
      <c r="C450">
        <v>2223761.661086734</v>
      </c>
    </row>
    <row r="451" spans="1:3">
      <c r="A451">
        <v>449</v>
      </c>
      <c r="B451">
        <v>2603233.836837984</v>
      </c>
      <c r="C451">
        <v>2220146.478318777</v>
      </c>
    </row>
    <row r="452" spans="1:3">
      <c r="A452">
        <v>450</v>
      </c>
      <c r="B452">
        <v>2597178.415767625</v>
      </c>
      <c r="C452">
        <v>2217525.308526054</v>
      </c>
    </row>
    <row r="453" spans="1:3">
      <c r="A453">
        <v>451</v>
      </c>
      <c r="B453">
        <v>2592184.04667107</v>
      </c>
      <c r="C453">
        <v>2215371.098995799</v>
      </c>
    </row>
    <row r="454" spans="1:3">
      <c r="A454">
        <v>452</v>
      </c>
      <c r="B454">
        <v>2593286.620692349</v>
      </c>
      <c r="C454">
        <v>2215702.55109687</v>
      </c>
    </row>
    <row r="455" spans="1:3">
      <c r="A455">
        <v>453</v>
      </c>
      <c r="B455">
        <v>2589819.238210035</v>
      </c>
      <c r="C455">
        <v>2214242.192446192</v>
      </c>
    </row>
    <row r="456" spans="1:3">
      <c r="A456">
        <v>454</v>
      </c>
      <c r="B456">
        <v>2590578.438384003</v>
      </c>
      <c r="C456">
        <v>2214396.46715321</v>
      </c>
    </row>
    <row r="457" spans="1:3">
      <c r="A457">
        <v>455</v>
      </c>
      <c r="B457">
        <v>2585570.066838671</v>
      </c>
      <c r="C457">
        <v>2212171.985597511</v>
      </c>
    </row>
    <row r="458" spans="1:3">
      <c r="A458">
        <v>456</v>
      </c>
      <c r="B458">
        <v>2581424.778990609</v>
      </c>
      <c r="C458">
        <v>2210316.665637123</v>
      </c>
    </row>
    <row r="459" spans="1:3">
      <c r="A459">
        <v>457</v>
      </c>
      <c r="B459">
        <v>2576845.392738704</v>
      </c>
      <c r="C459">
        <v>2208341.685842219</v>
      </c>
    </row>
    <row r="460" spans="1:3">
      <c r="A460">
        <v>458</v>
      </c>
      <c r="B460">
        <v>2570285.682886513</v>
      </c>
      <c r="C460">
        <v>2205595.734990675</v>
      </c>
    </row>
    <row r="461" spans="1:3">
      <c r="A461">
        <v>459</v>
      </c>
      <c r="B461">
        <v>2566802.077628473</v>
      </c>
      <c r="C461">
        <v>2204094.251998671</v>
      </c>
    </row>
    <row r="462" spans="1:3">
      <c r="A462">
        <v>460</v>
      </c>
      <c r="B462">
        <v>2564573.952089925</v>
      </c>
      <c r="C462">
        <v>2203136.17681353</v>
      </c>
    </row>
    <row r="463" spans="1:3">
      <c r="A463">
        <v>461</v>
      </c>
      <c r="B463">
        <v>2564466.221333123</v>
      </c>
      <c r="C463">
        <v>2203085.096351381</v>
      </c>
    </row>
    <row r="464" spans="1:3">
      <c r="A464">
        <v>462</v>
      </c>
      <c r="B464">
        <v>2563807.518487031</v>
      </c>
      <c r="C464">
        <v>2202781.966369797</v>
      </c>
    </row>
    <row r="465" spans="1:3">
      <c r="A465">
        <v>463</v>
      </c>
      <c r="B465">
        <v>2564576.787186033</v>
      </c>
      <c r="C465">
        <v>2203096.385321509</v>
      </c>
    </row>
    <row r="466" spans="1:3">
      <c r="A466">
        <v>464</v>
      </c>
      <c r="B466">
        <v>2561670.391239788</v>
      </c>
      <c r="C466">
        <v>2201783.383948063</v>
      </c>
    </row>
    <row r="467" spans="1:3">
      <c r="A467">
        <v>465</v>
      </c>
      <c r="B467">
        <v>2559678.218197617</v>
      </c>
      <c r="C467">
        <v>2200943.7088241</v>
      </c>
    </row>
    <row r="468" spans="1:3">
      <c r="A468">
        <v>466</v>
      </c>
      <c r="B468">
        <v>2559122.943002912</v>
      </c>
      <c r="C468">
        <v>2200746.830209188</v>
      </c>
    </row>
    <row r="469" spans="1:3">
      <c r="A469">
        <v>467</v>
      </c>
      <c r="B469">
        <v>2557549.82389909</v>
      </c>
      <c r="C469">
        <v>2199871.461250783</v>
      </c>
    </row>
    <row r="470" spans="1:3">
      <c r="A470">
        <v>468</v>
      </c>
      <c r="B470">
        <v>2556493.803839042</v>
      </c>
      <c r="C470">
        <v>2199347.638948665</v>
      </c>
    </row>
    <row r="471" spans="1:3">
      <c r="A471">
        <v>469</v>
      </c>
      <c r="B471">
        <v>2555127.858675985</v>
      </c>
      <c r="C471">
        <v>2198683.736966128</v>
      </c>
    </row>
    <row r="472" spans="1:3">
      <c r="A472">
        <v>470</v>
      </c>
      <c r="B472">
        <v>2548568.69144966</v>
      </c>
      <c r="C472">
        <v>2195932.390578852</v>
      </c>
    </row>
    <row r="473" spans="1:3">
      <c r="A473">
        <v>471</v>
      </c>
      <c r="B473">
        <v>2550302.241128027</v>
      </c>
      <c r="C473">
        <v>2196609.538662073</v>
      </c>
    </row>
    <row r="474" spans="1:3">
      <c r="A474">
        <v>472</v>
      </c>
      <c r="B474">
        <v>2544342.569755828</v>
      </c>
      <c r="C474">
        <v>2194064.999230919</v>
      </c>
    </row>
    <row r="475" spans="1:3">
      <c r="A475">
        <v>473</v>
      </c>
      <c r="B475">
        <v>2544389.320452435</v>
      </c>
      <c r="C475">
        <v>2194078.90006451</v>
      </c>
    </row>
    <row r="476" spans="1:3">
      <c r="A476">
        <v>474</v>
      </c>
      <c r="B476">
        <v>2542513.672222415</v>
      </c>
      <c r="C476">
        <v>2193252.946381417</v>
      </c>
    </row>
    <row r="477" spans="1:3">
      <c r="A477">
        <v>475</v>
      </c>
      <c r="B477">
        <v>2541673.793662451</v>
      </c>
      <c r="C477">
        <v>2192806.356662611</v>
      </c>
    </row>
    <row r="478" spans="1:3">
      <c r="A478">
        <v>476</v>
      </c>
      <c r="B478">
        <v>2542199.404402465</v>
      </c>
      <c r="C478">
        <v>2193005.336421906</v>
      </c>
    </row>
    <row r="479" spans="1:3">
      <c r="A479">
        <v>477</v>
      </c>
      <c r="B479">
        <v>2543436.703853244</v>
      </c>
      <c r="C479">
        <v>2193337.7259299</v>
      </c>
    </row>
    <row r="480" spans="1:3">
      <c r="A480">
        <v>478</v>
      </c>
      <c r="B480">
        <v>2542521.156722912</v>
      </c>
      <c r="C480">
        <v>2192962.357192204</v>
      </c>
    </row>
    <row r="481" spans="1:3">
      <c r="A481">
        <v>479</v>
      </c>
      <c r="B481">
        <v>2543156.370887248</v>
      </c>
      <c r="C481">
        <v>2193229.394676398</v>
      </c>
    </row>
    <row r="482" spans="1:3">
      <c r="A482">
        <v>480</v>
      </c>
      <c r="B482">
        <v>2542989.821047195</v>
      </c>
      <c r="C482">
        <v>2193153.865510758</v>
      </c>
    </row>
    <row r="483" spans="1:3">
      <c r="A483">
        <v>481</v>
      </c>
      <c r="B483">
        <v>2543146.67810221</v>
      </c>
      <c r="C483">
        <v>2193220.551440734</v>
      </c>
    </row>
    <row r="484" spans="1:3">
      <c r="A484">
        <v>482</v>
      </c>
      <c r="B484">
        <v>2543380.581408407</v>
      </c>
      <c r="C484">
        <v>2193303.933001236</v>
      </c>
    </row>
    <row r="485" spans="1:3">
      <c r="A485">
        <v>483</v>
      </c>
      <c r="B485">
        <v>2544365.290207508</v>
      </c>
      <c r="C485">
        <v>2193673.385177478</v>
      </c>
    </row>
    <row r="486" spans="1:3">
      <c r="A486">
        <v>484</v>
      </c>
      <c r="B486">
        <v>2545129.422840644</v>
      </c>
      <c r="C486">
        <v>2193974.697362645</v>
      </c>
    </row>
    <row r="487" spans="1:3">
      <c r="A487">
        <v>485</v>
      </c>
      <c r="B487">
        <v>2543098.912254436</v>
      </c>
      <c r="C487">
        <v>2193196.42497525</v>
      </c>
    </row>
    <row r="488" spans="1:3">
      <c r="A488">
        <v>486</v>
      </c>
      <c r="B488">
        <v>2542966.861714499</v>
      </c>
      <c r="C488">
        <v>2193137.123047456</v>
      </c>
    </row>
    <row r="489" spans="1:3">
      <c r="A489">
        <v>487</v>
      </c>
      <c r="B489">
        <v>2540368.446196131</v>
      </c>
      <c r="C489">
        <v>2192039.615137476</v>
      </c>
    </row>
    <row r="490" spans="1:3">
      <c r="A490">
        <v>488</v>
      </c>
      <c r="B490">
        <v>2540138.370257424</v>
      </c>
      <c r="C490">
        <v>2191951.046524158</v>
      </c>
    </row>
    <row r="491" spans="1:3">
      <c r="A491">
        <v>489</v>
      </c>
      <c r="B491">
        <v>2545942.409276472</v>
      </c>
      <c r="C491">
        <v>2194323.463901903</v>
      </c>
    </row>
    <row r="492" spans="1:3">
      <c r="A492">
        <v>490</v>
      </c>
      <c r="B492">
        <v>2539732.653205271</v>
      </c>
      <c r="C492">
        <v>2191808.419459804</v>
      </c>
    </row>
    <row r="493" spans="1:3">
      <c r="A493">
        <v>491</v>
      </c>
      <c r="B493">
        <v>2542019.768176366</v>
      </c>
      <c r="C493">
        <v>2192828.685567671</v>
      </c>
    </row>
    <row r="494" spans="1:3">
      <c r="A494">
        <v>492</v>
      </c>
      <c r="B494">
        <v>2539938.556552879</v>
      </c>
      <c r="C494">
        <v>2191893.384181594</v>
      </c>
    </row>
    <row r="495" spans="1:3">
      <c r="A495">
        <v>493</v>
      </c>
      <c r="B495">
        <v>2541841.193664379</v>
      </c>
      <c r="C495">
        <v>2192747.0366933</v>
      </c>
    </row>
    <row r="496" spans="1:3">
      <c r="A496">
        <v>494</v>
      </c>
      <c r="B496">
        <v>2540626.56827813</v>
      </c>
      <c r="C496">
        <v>2192080.46304992</v>
      </c>
    </row>
    <row r="497" spans="1:3">
      <c r="A497">
        <v>495</v>
      </c>
      <c r="B497">
        <v>2540961.556276224</v>
      </c>
      <c r="C497">
        <v>2192263.20433246</v>
      </c>
    </row>
    <row r="498" spans="1:3">
      <c r="A498">
        <v>496</v>
      </c>
      <c r="B498">
        <v>2541089.790132262</v>
      </c>
      <c r="C498">
        <v>2192390.92005708</v>
      </c>
    </row>
    <row r="499" spans="1:3">
      <c r="A499">
        <v>497</v>
      </c>
      <c r="B499">
        <v>2533601.247417249</v>
      </c>
      <c r="C499">
        <v>2189251.539454852</v>
      </c>
    </row>
    <row r="500" spans="1:3">
      <c r="A500">
        <v>498</v>
      </c>
      <c r="B500">
        <v>2539649.494233082</v>
      </c>
      <c r="C500">
        <v>2191766.390991853</v>
      </c>
    </row>
    <row r="501" spans="1:3">
      <c r="A501">
        <v>499</v>
      </c>
      <c r="B501">
        <v>2538354.906296034</v>
      </c>
      <c r="C501">
        <v>2191255.918011118</v>
      </c>
    </row>
    <row r="502" spans="1:3">
      <c r="A502">
        <v>500</v>
      </c>
      <c r="B502">
        <v>2538546.139333821</v>
      </c>
      <c r="C502">
        <v>2191327.190856827</v>
      </c>
    </row>
    <row r="503" spans="1:3">
      <c r="A503">
        <v>501</v>
      </c>
      <c r="B503">
        <v>2542809.754743842</v>
      </c>
      <c r="C503">
        <v>2193000.513273251</v>
      </c>
    </row>
    <row r="504" spans="1:3">
      <c r="A504">
        <v>502</v>
      </c>
      <c r="B504">
        <v>2542020.315446028</v>
      </c>
      <c r="C504">
        <v>2192729.708049269</v>
      </c>
    </row>
    <row r="505" spans="1:3">
      <c r="A505">
        <v>503</v>
      </c>
      <c r="B505">
        <v>2539591.125260473</v>
      </c>
      <c r="C505">
        <v>2191743.537642096</v>
      </c>
    </row>
    <row r="506" spans="1:3">
      <c r="A506">
        <v>504</v>
      </c>
      <c r="B506">
        <v>2539756.529875497</v>
      </c>
      <c r="C506">
        <v>2191807.123425684</v>
      </c>
    </row>
    <row r="507" spans="1:3">
      <c r="A507">
        <v>505</v>
      </c>
      <c r="B507">
        <v>2539756.943968147</v>
      </c>
      <c r="C507">
        <v>2191811.39449699</v>
      </c>
    </row>
    <row r="508" spans="1:3">
      <c r="A508">
        <v>506</v>
      </c>
      <c r="B508">
        <v>2539306.210898947</v>
      </c>
      <c r="C508">
        <v>2191647.275360311</v>
      </c>
    </row>
    <row r="509" spans="1:3">
      <c r="A509">
        <v>507</v>
      </c>
      <c r="B509">
        <v>2540794.904816939</v>
      </c>
      <c r="C509">
        <v>2192255.622161135</v>
      </c>
    </row>
    <row r="510" spans="1:3">
      <c r="A510">
        <v>508</v>
      </c>
      <c r="B510">
        <v>2537388.935652656</v>
      </c>
      <c r="C510">
        <v>2190838.05787164</v>
      </c>
    </row>
    <row r="511" spans="1:3">
      <c r="A511">
        <v>509</v>
      </c>
      <c r="B511">
        <v>2539285.915446918</v>
      </c>
      <c r="C511">
        <v>2191631.502526564</v>
      </c>
    </row>
    <row r="512" spans="1:3">
      <c r="A512">
        <v>510</v>
      </c>
      <c r="B512">
        <v>2540407.690541725</v>
      </c>
      <c r="C512">
        <v>2192168.053249053</v>
      </c>
    </row>
    <row r="513" spans="1:3">
      <c r="A513">
        <v>511</v>
      </c>
      <c r="B513">
        <v>2540553.162970868</v>
      </c>
      <c r="C513">
        <v>2192218.565723722</v>
      </c>
    </row>
    <row r="514" spans="1:3">
      <c r="A514">
        <v>512</v>
      </c>
      <c r="B514">
        <v>2540511.087403311</v>
      </c>
      <c r="C514">
        <v>2192221.163111802</v>
      </c>
    </row>
    <row r="515" spans="1:3">
      <c r="A515">
        <v>513</v>
      </c>
      <c r="B515">
        <v>2541395.882322383</v>
      </c>
      <c r="C515">
        <v>2192563.359482985</v>
      </c>
    </row>
    <row r="516" spans="1:3">
      <c r="A516">
        <v>514</v>
      </c>
      <c r="B516">
        <v>2542591.775890766</v>
      </c>
      <c r="C516">
        <v>2193036.528992512</v>
      </c>
    </row>
    <row r="517" spans="1:3">
      <c r="A517">
        <v>515</v>
      </c>
      <c r="B517">
        <v>2542168.640556206</v>
      </c>
      <c r="C517">
        <v>2192890.442225218</v>
      </c>
    </row>
    <row r="518" spans="1:3">
      <c r="A518">
        <v>516</v>
      </c>
      <c r="B518">
        <v>2541789.372052025</v>
      </c>
      <c r="C518">
        <v>2192768.380144887</v>
      </c>
    </row>
    <row r="519" spans="1:3">
      <c r="A519">
        <v>517</v>
      </c>
      <c r="B519">
        <v>2541755.446098981</v>
      </c>
      <c r="C519">
        <v>2192692.656383628</v>
      </c>
    </row>
    <row r="520" spans="1:3">
      <c r="A520">
        <v>518</v>
      </c>
      <c r="B520">
        <v>2543136.127427516</v>
      </c>
      <c r="C520">
        <v>2193229.079728511</v>
      </c>
    </row>
    <row r="521" spans="1:3">
      <c r="A521">
        <v>519</v>
      </c>
      <c r="B521">
        <v>2543356.87732315</v>
      </c>
      <c r="C521">
        <v>2193370.071139732</v>
      </c>
    </row>
    <row r="522" spans="1:3">
      <c r="A522">
        <v>520</v>
      </c>
      <c r="B522">
        <v>2543461.189586058</v>
      </c>
      <c r="C522">
        <v>2193434.545574951</v>
      </c>
    </row>
    <row r="523" spans="1:3">
      <c r="A523">
        <v>521</v>
      </c>
      <c r="B523">
        <v>2543515.794766507</v>
      </c>
      <c r="C523">
        <v>2193456.323275014</v>
      </c>
    </row>
    <row r="524" spans="1:3">
      <c r="A524">
        <v>522</v>
      </c>
      <c r="B524">
        <v>2544197.917852003</v>
      </c>
      <c r="C524">
        <v>2193774.756150241</v>
      </c>
    </row>
    <row r="525" spans="1:3">
      <c r="A525">
        <v>523</v>
      </c>
      <c r="B525">
        <v>2542660.184202681</v>
      </c>
      <c r="C525">
        <v>2193113.942401322</v>
      </c>
    </row>
    <row r="526" spans="1:3">
      <c r="A526">
        <v>524</v>
      </c>
      <c r="B526">
        <v>2542474.710838643</v>
      </c>
      <c r="C526">
        <v>2192992.412274439</v>
      </c>
    </row>
    <row r="527" spans="1:3">
      <c r="A527">
        <v>525</v>
      </c>
      <c r="B527">
        <v>2542663.506201418</v>
      </c>
      <c r="C527">
        <v>2193110.55500806</v>
      </c>
    </row>
    <row r="528" spans="1:3">
      <c r="A528">
        <v>526</v>
      </c>
      <c r="B528">
        <v>2543049.265463565</v>
      </c>
      <c r="C528">
        <v>2193269.567561292</v>
      </c>
    </row>
    <row r="529" spans="1:3">
      <c r="A529">
        <v>527</v>
      </c>
      <c r="B529">
        <v>2542781.109194507</v>
      </c>
      <c r="C529">
        <v>2193158.174461041</v>
      </c>
    </row>
    <row r="530" spans="1:3">
      <c r="A530">
        <v>528</v>
      </c>
      <c r="B530">
        <v>2543702.184048492</v>
      </c>
      <c r="C530">
        <v>2193526.569858366</v>
      </c>
    </row>
    <row r="531" spans="1:3">
      <c r="A531">
        <v>529</v>
      </c>
      <c r="B531">
        <v>2543145.3960943</v>
      </c>
      <c r="C531">
        <v>2193339.247707344</v>
      </c>
    </row>
    <row r="532" spans="1:3">
      <c r="A532">
        <v>530</v>
      </c>
      <c r="B532">
        <v>2542430.915955634</v>
      </c>
      <c r="C532">
        <v>2193047.863697895</v>
      </c>
    </row>
    <row r="533" spans="1:3">
      <c r="A533">
        <v>531</v>
      </c>
      <c r="B533">
        <v>2541961.891631967</v>
      </c>
      <c r="C533">
        <v>2192827.900658294</v>
      </c>
    </row>
    <row r="534" spans="1:3">
      <c r="A534">
        <v>532</v>
      </c>
      <c r="B534">
        <v>2543402.816193501</v>
      </c>
      <c r="C534">
        <v>2193412.21547346</v>
      </c>
    </row>
    <row r="535" spans="1:3">
      <c r="A535">
        <v>533</v>
      </c>
      <c r="B535">
        <v>2542501.071974965</v>
      </c>
      <c r="C535">
        <v>2193059.036148511</v>
      </c>
    </row>
    <row r="536" spans="1:3">
      <c r="A536">
        <v>534</v>
      </c>
      <c r="B536">
        <v>2542236.826302436</v>
      </c>
      <c r="C536">
        <v>2192905.273332511</v>
      </c>
    </row>
    <row r="537" spans="1:3">
      <c r="A537">
        <v>535</v>
      </c>
      <c r="B537">
        <v>2543301.998132548</v>
      </c>
      <c r="C537">
        <v>2193376.470170451</v>
      </c>
    </row>
    <row r="538" spans="1:3">
      <c r="A538">
        <v>536</v>
      </c>
      <c r="B538">
        <v>2542397.883174865</v>
      </c>
      <c r="C538">
        <v>2193016.795069244</v>
      </c>
    </row>
    <row r="539" spans="1:3">
      <c r="A539">
        <v>537</v>
      </c>
      <c r="B539">
        <v>2542411.520915642</v>
      </c>
      <c r="C539">
        <v>2193012.109023166</v>
      </c>
    </row>
    <row r="540" spans="1:3">
      <c r="A540">
        <v>538</v>
      </c>
      <c r="B540">
        <v>2541681.640464561</v>
      </c>
      <c r="C540">
        <v>2192690.511954214</v>
      </c>
    </row>
    <row r="541" spans="1:3">
      <c r="A541">
        <v>539</v>
      </c>
      <c r="B541">
        <v>2543045.195056069</v>
      </c>
      <c r="C541">
        <v>2193286.579852364</v>
      </c>
    </row>
    <row r="542" spans="1:3">
      <c r="A542">
        <v>540</v>
      </c>
      <c r="B542">
        <v>2542965.988519602</v>
      </c>
      <c r="C542">
        <v>2193233.819573605</v>
      </c>
    </row>
    <row r="543" spans="1:3">
      <c r="A543">
        <v>541</v>
      </c>
      <c r="B543">
        <v>2542955.337228559</v>
      </c>
      <c r="C543">
        <v>2193227.429087408</v>
      </c>
    </row>
    <row r="544" spans="1:3">
      <c r="A544">
        <v>542</v>
      </c>
      <c r="B544">
        <v>2543263.939668769</v>
      </c>
      <c r="C544">
        <v>2193356.886427756</v>
      </c>
    </row>
    <row r="545" spans="1:3">
      <c r="A545">
        <v>543</v>
      </c>
      <c r="B545">
        <v>2543248.752886944</v>
      </c>
      <c r="C545">
        <v>2193348.709206948</v>
      </c>
    </row>
    <row r="546" spans="1:3">
      <c r="A546">
        <v>544</v>
      </c>
      <c r="B546">
        <v>2543370.826145567</v>
      </c>
      <c r="C546">
        <v>2193388.843468498</v>
      </c>
    </row>
    <row r="547" spans="1:3">
      <c r="A547">
        <v>545</v>
      </c>
      <c r="B547">
        <v>2543415.644258059</v>
      </c>
      <c r="C547">
        <v>2193404.279279023</v>
      </c>
    </row>
    <row r="548" spans="1:3">
      <c r="A548">
        <v>546</v>
      </c>
      <c r="B548">
        <v>2543502.76465431</v>
      </c>
      <c r="C548">
        <v>2193440.494884475</v>
      </c>
    </row>
    <row r="549" spans="1:3">
      <c r="A549">
        <v>547</v>
      </c>
      <c r="B549">
        <v>2543320.411477863</v>
      </c>
      <c r="C549">
        <v>2193373.180197868</v>
      </c>
    </row>
    <row r="550" spans="1:3">
      <c r="A550">
        <v>548</v>
      </c>
      <c r="B550">
        <v>2543501.738126969</v>
      </c>
      <c r="C550">
        <v>2193447.455964362</v>
      </c>
    </row>
    <row r="551" spans="1:3">
      <c r="A551">
        <v>549</v>
      </c>
      <c r="B551">
        <v>2543815.524903392</v>
      </c>
      <c r="C551">
        <v>2193577.247670736</v>
      </c>
    </row>
    <row r="552" spans="1:3">
      <c r="A552">
        <v>550</v>
      </c>
      <c r="B552">
        <v>2543461.455543251</v>
      </c>
      <c r="C552">
        <v>2193417.594729336</v>
      </c>
    </row>
    <row r="553" spans="1:3">
      <c r="A553">
        <v>551</v>
      </c>
      <c r="B553">
        <v>2543592.970987193</v>
      </c>
      <c r="C553">
        <v>2193480.779573363</v>
      </c>
    </row>
    <row r="554" spans="1:3">
      <c r="A554">
        <v>552</v>
      </c>
      <c r="B554">
        <v>2543612.548125165</v>
      </c>
      <c r="C554">
        <v>2193479.74834159</v>
      </c>
    </row>
    <row r="555" spans="1:3">
      <c r="A555">
        <v>553</v>
      </c>
      <c r="B555">
        <v>2543431.179090958</v>
      </c>
      <c r="C555">
        <v>2193406.936717176</v>
      </c>
    </row>
    <row r="556" spans="1:3">
      <c r="A556">
        <v>554</v>
      </c>
      <c r="B556">
        <v>2543656.039254601</v>
      </c>
      <c r="C556">
        <v>2193485.080791988</v>
      </c>
    </row>
    <row r="557" spans="1:3">
      <c r="A557">
        <v>555</v>
      </c>
      <c r="B557">
        <v>2543294.935935386</v>
      </c>
      <c r="C557">
        <v>2193352.372331654</v>
      </c>
    </row>
    <row r="558" spans="1:3">
      <c r="A558">
        <v>556</v>
      </c>
      <c r="B558">
        <v>2544212.415522947</v>
      </c>
      <c r="C558">
        <v>2193718.89700267</v>
      </c>
    </row>
    <row r="559" spans="1:3">
      <c r="A559">
        <v>557</v>
      </c>
      <c r="B559">
        <v>2543520.427931912</v>
      </c>
      <c r="C559">
        <v>2193439.812572242</v>
      </c>
    </row>
    <row r="560" spans="1:3">
      <c r="A560">
        <v>558</v>
      </c>
      <c r="B560">
        <v>2543091.711825719</v>
      </c>
      <c r="C560">
        <v>2193261.672846562</v>
      </c>
    </row>
    <row r="561" spans="1:3">
      <c r="A561">
        <v>559</v>
      </c>
      <c r="B561">
        <v>2543093.310004094</v>
      </c>
      <c r="C561">
        <v>2193263.790682566</v>
      </c>
    </row>
    <row r="562" spans="1:3">
      <c r="A562">
        <v>560</v>
      </c>
      <c r="B562">
        <v>2543167.686374529</v>
      </c>
      <c r="C562">
        <v>2193280.46815794</v>
      </c>
    </row>
    <row r="563" spans="1:3">
      <c r="A563">
        <v>561</v>
      </c>
      <c r="B563">
        <v>2543009.92982934</v>
      </c>
      <c r="C563">
        <v>2193223.840410385</v>
      </c>
    </row>
    <row r="564" spans="1:3">
      <c r="A564">
        <v>562</v>
      </c>
      <c r="B564">
        <v>2542937.51839735</v>
      </c>
      <c r="C564">
        <v>2193200.405461936</v>
      </c>
    </row>
    <row r="565" spans="1:3">
      <c r="A565">
        <v>563</v>
      </c>
      <c r="B565">
        <v>2542857.707063779</v>
      </c>
      <c r="C565">
        <v>2193170.479651577</v>
      </c>
    </row>
    <row r="566" spans="1:3">
      <c r="A566">
        <v>564</v>
      </c>
      <c r="B566">
        <v>2542935.646511058</v>
      </c>
      <c r="C566">
        <v>2193204.766799965</v>
      </c>
    </row>
    <row r="567" spans="1:3">
      <c r="A567">
        <v>565</v>
      </c>
      <c r="B567">
        <v>2543010.083331633</v>
      </c>
      <c r="C567">
        <v>2193228.801771725</v>
      </c>
    </row>
    <row r="568" spans="1:3">
      <c r="A568">
        <v>566</v>
      </c>
      <c r="B568">
        <v>2542903.129791536</v>
      </c>
      <c r="C568">
        <v>2193175.401010707</v>
      </c>
    </row>
    <row r="569" spans="1:3">
      <c r="A569">
        <v>567</v>
      </c>
      <c r="B569">
        <v>2542629.936810821</v>
      </c>
      <c r="C569">
        <v>2193074.163379981</v>
      </c>
    </row>
    <row r="570" spans="1:3">
      <c r="A570">
        <v>568</v>
      </c>
      <c r="B570">
        <v>2543154.103860658</v>
      </c>
      <c r="C570">
        <v>2193299.255111066</v>
      </c>
    </row>
    <row r="571" spans="1:3">
      <c r="A571">
        <v>569</v>
      </c>
      <c r="B571">
        <v>2543251.049890462</v>
      </c>
      <c r="C571">
        <v>2193336.550045779</v>
      </c>
    </row>
    <row r="572" spans="1:3">
      <c r="A572">
        <v>570</v>
      </c>
      <c r="B572">
        <v>2542714.874040883</v>
      </c>
      <c r="C572">
        <v>2193103.353586735</v>
      </c>
    </row>
    <row r="573" spans="1:3">
      <c r="A573">
        <v>571</v>
      </c>
      <c r="B573">
        <v>2542949.475322364</v>
      </c>
      <c r="C573">
        <v>2193204.029464609</v>
      </c>
    </row>
    <row r="574" spans="1:3">
      <c r="A574">
        <v>572</v>
      </c>
      <c r="B574">
        <v>2542764.682043119</v>
      </c>
      <c r="C574">
        <v>2193130.636396981</v>
      </c>
    </row>
    <row r="575" spans="1:3">
      <c r="A575">
        <v>573</v>
      </c>
      <c r="B575">
        <v>2543104.240890549</v>
      </c>
      <c r="C575">
        <v>2193266.064976486</v>
      </c>
    </row>
    <row r="576" spans="1:3">
      <c r="A576">
        <v>574</v>
      </c>
      <c r="B576">
        <v>2543043.396642064</v>
      </c>
      <c r="C576">
        <v>2193243.373256619</v>
      </c>
    </row>
    <row r="577" spans="1:3">
      <c r="A577">
        <v>575</v>
      </c>
      <c r="B577">
        <v>2543192.128363414</v>
      </c>
      <c r="C577">
        <v>2193294.248246473</v>
      </c>
    </row>
    <row r="578" spans="1:3">
      <c r="A578">
        <v>576</v>
      </c>
      <c r="B578">
        <v>2543106.363340281</v>
      </c>
      <c r="C578">
        <v>2193260.752521648</v>
      </c>
    </row>
    <row r="579" spans="1:3">
      <c r="A579">
        <v>577</v>
      </c>
      <c r="B579">
        <v>2543369.737139086</v>
      </c>
      <c r="C579">
        <v>2193367.710975728</v>
      </c>
    </row>
    <row r="580" spans="1:3">
      <c r="A580">
        <v>578</v>
      </c>
      <c r="B580">
        <v>2543359.204556725</v>
      </c>
      <c r="C580">
        <v>2193362.156156652</v>
      </c>
    </row>
    <row r="581" spans="1:3">
      <c r="A581">
        <v>579</v>
      </c>
      <c r="B581">
        <v>2543342.759951347</v>
      </c>
      <c r="C581">
        <v>2193351.032792739</v>
      </c>
    </row>
    <row r="582" spans="1:3">
      <c r="A582">
        <v>580</v>
      </c>
      <c r="B582">
        <v>2543353.331155631</v>
      </c>
      <c r="C582">
        <v>2193362.547016729</v>
      </c>
    </row>
    <row r="583" spans="1:3">
      <c r="A583">
        <v>581</v>
      </c>
      <c r="B583">
        <v>2543577.400199744</v>
      </c>
      <c r="C583">
        <v>2193453.570414322</v>
      </c>
    </row>
    <row r="584" spans="1:3">
      <c r="A584">
        <v>582</v>
      </c>
      <c r="B584">
        <v>2543558.983666711</v>
      </c>
      <c r="C584">
        <v>2193444.729920825</v>
      </c>
    </row>
    <row r="585" spans="1:3">
      <c r="A585">
        <v>583</v>
      </c>
      <c r="B585">
        <v>2543614.921979442</v>
      </c>
      <c r="C585">
        <v>2193465.768919911</v>
      </c>
    </row>
    <row r="586" spans="1:3">
      <c r="A586">
        <v>584</v>
      </c>
      <c r="B586">
        <v>2543625.147997139</v>
      </c>
      <c r="C586">
        <v>2193472.60181184</v>
      </c>
    </row>
    <row r="587" spans="1:3">
      <c r="A587">
        <v>585</v>
      </c>
      <c r="B587">
        <v>2543827.408483384</v>
      </c>
      <c r="C587">
        <v>2193545.853719991</v>
      </c>
    </row>
    <row r="588" spans="1:3">
      <c r="A588">
        <v>586</v>
      </c>
      <c r="B588">
        <v>2543714.158556191</v>
      </c>
      <c r="C588">
        <v>2193507.348929181</v>
      </c>
    </row>
    <row r="589" spans="1:3">
      <c r="A589">
        <v>587</v>
      </c>
      <c r="B589">
        <v>2543515.379915315</v>
      </c>
      <c r="C589">
        <v>2193421.248387988</v>
      </c>
    </row>
    <row r="590" spans="1:3">
      <c r="A590">
        <v>588</v>
      </c>
      <c r="B590">
        <v>2543629.683479866</v>
      </c>
      <c r="C590">
        <v>2193473.652033062</v>
      </c>
    </row>
    <row r="591" spans="1:3">
      <c r="A591">
        <v>589</v>
      </c>
      <c r="B591">
        <v>2544034.005224079</v>
      </c>
      <c r="C591">
        <v>2193640.752169276</v>
      </c>
    </row>
    <row r="592" spans="1:3">
      <c r="A592">
        <v>590</v>
      </c>
      <c r="B592">
        <v>2543685.199920684</v>
      </c>
      <c r="C592">
        <v>2193493.306738134</v>
      </c>
    </row>
    <row r="593" spans="1:3">
      <c r="A593">
        <v>591</v>
      </c>
      <c r="B593">
        <v>2543323.6936828</v>
      </c>
      <c r="C593">
        <v>2193344.835064507</v>
      </c>
    </row>
    <row r="594" spans="1:3">
      <c r="A594">
        <v>592</v>
      </c>
      <c r="B594">
        <v>2543614.642524562</v>
      </c>
      <c r="C594">
        <v>2193463.782036765</v>
      </c>
    </row>
    <row r="595" spans="1:3">
      <c r="A595">
        <v>593</v>
      </c>
      <c r="B595">
        <v>2543487.955518915</v>
      </c>
      <c r="C595">
        <v>2193419.813532375</v>
      </c>
    </row>
    <row r="596" spans="1:3">
      <c r="A596">
        <v>594</v>
      </c>
      <c r="B596">
        <v>2543558.817718937</v>
      </c>
      <c r="C596">
        <v>2193449.517790073</v>
      </c>
    </row>
    <row r="597" spans="1:3">
      <c r="A597">
        <v>595</v>
      </c>
      <c r="B597">
        <v>2543280.961763329</v>
      </c>
      <c r="C597">
        <v>2193336.938906441</v>
      </c>
    </row>
    <row r="598" spans="1:3">
      <c r="A598">
        <v>596</v>
      </c>
      <c r="B598">
        <v>2543463.144853345</v>
      </c>
      <c r="C598">
        <v>2193409.767900194</v>
      </c>
    </row>
    <row r="599" spans="1:3">
      <c r="A599">
        <v>597</v>
      </c>
      <c r="B599">
        <v>2543496.603395331</v>
      </c>
      <c r="C599">
        <v>2193428.743611354</v>
      </c>
    </row>
    <row r="600" spans="1:3">
      <c r="A600">
        <v>598</v>
      </c>
      <c r="B600">
        <v>2543471.568285018</v>
      </c>
      <c r="C600">
        <v>2193411.414370769</v>
      </c>
    </row>
    <row r="601" spans="1:3">
      <c r="A601">
        <v>599</v>
      </c>
      <c r="B601">
        <v>2543478.307852121</v>
      </c>
      <c r="C601">
        <v>2193415.583417156</v>
      </c>
    </row>
    <row r="602" spans="1:3">
      <c r="A602">
        <v>600</v>
      </c>
      <c r="B602">
        <v>2543356.802416642</v>
      </c>
      <c r="C602">
        <v>2193363.608184954</v>
      </c>
    </row>
    <row r="603" spans="1:3">
      <c r="A603">
        <v>601</v>
      </c>
      <c r="B603">
        <v>2543386.314419527</v>
      </c>
      <c r="C603">
        <v>2193376.347197252</v>
      </c>
    </row>
    <row r="604" spans="1:3">
      <c r="A604">
        <v>602</v>
      </c>
      <c r="B604">
        <v>2543276.915212839</v>
      </c>
      <c r="C604">
        <v>2193327.96725846</v>
      </c>
    </row>
    <row r="605" spans="1:3">
      <c r="A605">
        <v>603</v>
      </c>
      <c r="B605">
        <v>2543216.399482865</v>
      </c>
      <c r="C605">
        <v>2193302.488682032</v>
      </c>
    </row>
    <row r="606" spans="1:3">
      <c r="A606">
        <v>604</v>
      </c>
      <c r="B606">
        <v>2543476.34802183</v>
      </c>
      <c r="C606">
        <v>2193411.024367602</v>
      </c>
    </row>
    <row r="607" spans="1:3">
      <c r="A607">
        <v>605</v>
      </c>
      <c r="B607">
        <v>2543293.390734345</v>
      </c>
      <c r="C607">
        <v>2193334.105935833</v>
      </c>
    </row>
    <row r="608" spans="1:3">
      <c r="A608">
        <v>606</v>
      </c>
      <c r="B608">
        <v>2543251.839652589</v>
      </c>
      <c r="C608">
        <v>2193315.823962487</v>
      </c>
    </row>
    <row r="609" spans="1:3">
      <c r="A609">
        <v>607</v>
      </c>
      <c r="B609">
        <v>2543296.897334279</v>
      </c>
      <c r="C609">
        <v>2193332.454279557</v>
      </c>
    </row>
    <row r="610" spans="1:3">
      <c r="A610">
        <v>608</v>
      </c>
      <c r="B610">
        <v>2543247.976950755</v>
      </c>
      <c r="C610">
        <v>2193313.068438358</v>
      </c>
    </row>
    <row r="611" spans="1:3">
      <c r="A611">
        <v>609</v>
      </c>
      <c r="B611">
        <v>2543302.418261984</v>
      </c>
      <c r="C611">
        <v>2193336.034727252</v>
      </c>
    </row>
    <row r="612" spans="1:3">
      <c r="A612">
        <v>610</v>
      </c>
      <c r="B612">
        <v>2543221.342510715</v>
      </c>
      <c r="C612">
        <v>2193299.048692702</v>
      </c>
    </row>
    <row r="613" spans="1:3">
      <c r="A613">
        <v>611</v>
      </c>
      <c r="B613">
        <v>2543260.557704458</v>
      </c>
      <c r="C613">
        <v>2193313.570115106</v>
      </c>
    </row>
    <row r="614" spans="1:3">
      <c r="A614">
        <v>612</v>
      </c>
      <c r="B614">
        <v>2543273.749242479</v>
      </c>
      <c r="C614">
        <v>2193317.829127988</v>
      </c>
    </row>
    <row r="615" spans="1:3">
      <c r="A615">
        <v>613</v>
      </c>
      <c r="B615">
        <v>2543160.560440326</v>
      </c>
      <c r="C615">
        <v>2193271.337482081</v>
      </c>
    </row>
    <row r="616" spans="1:3">
      <c r="A616">
        <v>614</v>
      </c>
      <c r="B616">
        <v>2543173.573687912</v>
      </c>
      <c r="C616">
        <v>2193276.614018289</v>
      </c>
    </row>
    <row r="617" spans="1:3">
      <c r="A617">
        <v>615</v>
      </c>
      <c r="B617">
        <v>2543180.855228947</v>
      </c>
      <c r="C617">
        <v>2193277.596255908</v>
      </c>
    </row>
    <row r="618" spans="1:3">
      <c r="A618">
        <v>616</v>
      </c>
      <c r="B618">
        <v>2543153.226529357</v>
      </c>
      <c r="C618">
        <v>2193267.660524033</v>
      </c>
    </row>
    <row r="619" spans="1:3">
      <c r="A619">
        <v>617</v>
      </c>
      <c r="B619">
        <v>2543146.291157556</v>
      </c>
      <c r="C619">
        <v>2193267.164162355</v>
      </c>
    </row>
    <row r="620" spans="1:3">
      <c r="A620">
        <v>618</v>
      </c>
      <c r="B620">
        <v>2543190.102425744</v>
      </c>
      <c r="C620">
        <v>2193283.56846481</v>
      </c>
    </row>
    <row r="621" spans="1:3">
      <c r="A621">
        <v>619</v>
      </c>
      <c r="B621">
        <v>2543352.743713193</v>
      </c>
      <c r="C621">
        <v>2193349.97295434</v>
      </c>
    </row>
    <row r="622" spans="1:3">
      <c r="A622">
        <v>620</v>
      </c>
      <c r="B622">
        <v>2543404.07168451</v>
      </c>
      <c r="C622">
        <v>2193371.688530238</v>
      </c>
    </row>
    <row r="623" spans="1:3">
      <c r="A623">
        <v>621</v>
      </c>
      <c r="B623">
        <v>2543254.408578148</v>
      </c>
      <c r="C623">
        <v>2193306.690254038</v>
      </c>
    </row>
    <row r="624" spans="1:3">
      <c r="A624">
        <v>622</v>
      </c>
      <c r="B624">
        <v>2543317.296127879</v>
      </c>
      <c r="C624">
        <v>2193333.895994826</v>
      </c>
    </row>
    <row r="625" spans="1:3">
      <c r="A625">
        <v>623</v>
      </c>
      <c r="B625">
        <v>2543399.278087862</v>
      </c>
      <c r="C625">
        <v>2193367.898244306</v>
      </c>
    </row>
    <row r="626" spans="1:3">
      <c r="A626">
        <v>624</v>
      </c>
      <c r="B626">
        <v>2543334.779690572</v>
      </c>
      <c r="C626">
        <v>2193341.799311541</v>
      </c>
    </row>
    <row r="627" spans="1:3">
      <c r="A627">
        <v>625</v>
      </c>
      <c r="B627">
        <v>2543302.199627093</v>
      </c>
      <c r="C627">
        <v>2193330.471798301</v>
      </c>
    </row>
    <row r="628" spans="1:3">
      <c r="A628">
        <v>626</v>
      </c>
      <c r="B628">
        <v>2543276.960281225</v>
      </c>
      <c r="C628">
        <v>2193319.780843089</v>
      </c>
    </row>
    <row r="629" spans="1:3">
      <c r="A629">
        <v>627</v>
      </c>
      <c r="B629">
        <v>2543228.134693735</v>
      </c>
      <c r="C629">
        <v>2193304.270895176</v>
      </c>
    </row>
    <row r="630" spans="1:3">
      <c r="A630">
        <v>628</v>
      </c>
      <c r="B630">
        <v>2543354.32651715</v>
      </c>
      <c r="C630">
        <v>2193352.141900673</v>
      </c>
    </row>
    <row r="631" spans="1:3">
      <c r="A631">
        <v>629</v>
      </c>
      <c r="B631">
        <v>2543328.971566429</v>
      </c>
      <c r="C631">
        <v>2193345.723311231</v>
      </c>
    </row>
    <row r="632" spans="1:3">
      <c r="A632">
        <v>630</v>
      </c>
      <c r="B632">
        <v>2543308.845925058</v>
      </c>
      <c r="C632">
        <v>2193334.10436263</v>
      </c>
    </row>
    <row r="633" spans="1:3">
      <c r="A633">
        <v>631</v>
      </c>
      <c r="B633">
        <v>2543510.170460711</v>
      </c>
      <c r="C633">
        <v>2193417.248260375</v>
      </c>
    </row>
    <row r="634" spans="1:3">
      <c r="A634">
        <v>632</v>
      </c>
      <c r="B634">
        <v>2543360.517745388</v>
      </c>
      <c r="C634">
        <v>2193355.24227213</v>
      </c>
    </row>
    <row r="635" spans="1:3">
      <c r="A635">
        <v>633</v>
      </c>
      <c r="B635">
        <v>2543314.979977829</v>
      </c>
      <c r="C635">
        <v>2193334.971998604</v>
      </c>
    </row>
    <row r="636" spans="1:3">
      <c r="A636">
        <v>634</v>
      </c>
      <c r="B636">
        <v>2543310.419047031</v>
      </c>
      <c r="C636">
        <v>2193333.758394681</v>
      </c>
    </row>
    <row r="637" spans="1:3">
      <c r="A637">
        <v>635</v>
      </c>
      <c r="B637">
        <v>2543332.446539685</v>
      </c>
      <c r="C637">
        <v>2193343.439540356</v>
      </c>
    </row>
    <row r="638" spans="1:3">
      <c r="A638">
        <v>636</v>
      </c>
      <c r="B638">
        <v>2543357.261512896</v>
      </c>
      <c r="C638">
        <v>2193354.164840434</v>
      </c>
    </row>
    <row r="639" spans="1:3">
      <c r="A639">
        <v>637</v>
      </c>
      <c r="B639">
        <v>2543321.901282336</v>
      </c>
      <c r="C639">
        <v>2193339.753878325</v>
      </c>
    </row>
    <row r="640" spans="1:3">
      <c r="A640">
        <v>638</v>
      </c>
      <c r="B640">
        <v>2543320.063134489</v>
      </c>
      <c r="C640">
        <v>2193338.119021714</v>
      </c>
    </row>
    <row r="641" spans="1:3">
      <c r="A641">
        <v>639</v>
      </c>
      <c r="B641">
        <v>2543346.396574903</v>
      </c>
      <c r="C641">
        <v>2193350.311557212</v>
      </c>
    </row>
    <row r="642" spans="1:3">
      <c r="A642">
        <v>640</v>
      </c>
      <c r="B642">
        <v>2543339.960952484</v>
      </c>
      <c r="C642">
        <v>2193346.796285979</v>
      </c>
    </row>
    <row r="643" spans="1:3">
      <c r="A643">
        <v>641</v>
      </c>
      <c r="B643">
        <v>2543357.427353822</v>
      </c>
      <c r="C643">
        <v>2193354.594471303</v>
      </c>
    </row>
    <row r="644" spans="1:3">
      <c r="A644">
        <v>642</v>
      </c>
      <c r="B644">
        <v>2543301.705336688</v>
      </c>
      <c r="C644">
        <v>2193329.828378485</v>
      </c>
    </row>
    <row r="645" spans="1:3">
      <c r="A645">
        <v>643</v>
      </c>
      <c r="B645">
        <v>2543365.218019187</v>
      </c>
      <c r="C645">
        <v>2193357.103203155</v>
      </c>
    </row>
    <row r="646" spans="1:3">
      <c r="A646">
        <v>644</v>
      </c>
      <c r="B646">
        <v>2543361.016711856</v>
      </c>
      <c r="C646">
        <v>2193354.67046176</v>
      </c>
    </row>
    <row r="647" spans="1:3">
      <c r="A647">
        <v>645</v>
      </c>
      <c r="B647">
        <v>2543384.48563509</v>
      </c>
      <c r="C647">
        <v>2193363.971111459</v>
      </c>
    </row>
    <row r="648" spans="1:3">
      <c r="A648">
        <v>646</v>
      </c>
      <c r="B648">
        <v>2543420.202240698</v>
      </c>
      <c r="C648">
        <v>2193380.61162007</v>
      </c>
    </row>
    <row r="649" spans="1:3">
      <c r="A649">
        <v>647</v>
      </c>
      <c r="B649">
        <v>2543429.753911495</v>
      </c>
      <c r="C649">
        <v>2193385.026528341</v>
      </c>
    </row>
    <row r="650" spans="1:3">
      <c r="A650">
        <v>648</v>
      </c>
      <c r="B650">
        <v>2543397.796118195</v>
      </c>
      <c r="C650">
        <v>2193373.228800632</v>
      </c>
    </row>
    <row r="651" spans="1:3">
      <c r="A651">
        <v>649</v>
      </c>
      <c r="B651">
        <v>2543386.574520898</v>
      </c>
      <c r="C651">
        <v>2193368.305989588</v>
      </c>
    </row>
    <row r="652" spans="1:3">
      <c r="A652">
        <v>650</v>
      </c>
      <c r="B652">
        <v>2543346.085418284</v>
      </c>
      <c r="C652">
        <v>2193352.941663326</v>
      </c>
    </row>
    <row r="653" spans="1:3">
      <c r="A653">
        <v>651</v>
      </c>
      <c r="B653">
        <v>2543414.207336846</v>
      </c>
      <c r="C653">
        <v>2193380.20415719</v>
      </c>
    </row>
    <row r="654" spans="1:3">
      <c r="A654">
        <v>652</v>
      </c>
      <c r="B654">
        <v>2543326.519489888</v>
      </c>
      <c r="C654">
        <v>2193344.832069056</v>
      </c>
    </row>
    <row r="655" spans="1:3">
      <c r="A655">
        <v>653</v>
      </c>
      <c r="B655">
        <v>2543378.205901633</v>
      </c>
      <c r="C655">
        <v>2193365.606315114</v>
      </c>
    </row>
    <row r="656" spans="1:3">
      <c r="A656">
        <v>654</v>
      </c>
      <c r="B656">
        <v>2543371.338956492</v>
      </c>
      <c r="C656">
        <v>2193362.03483675</v>
      </c>
    </row>
    <row r="657" spans="1:3">
      <c r="A657">
        <v>655</v>
      </c>
      <c r="B657">
        <v>2543400.450764753</v>
      </c>
      <c r="C657">
        <v>2193374.752400461</v>
      </c>
    </row>
    <row r="658" spans="1:3">
      <c r="A658">
        <v>656</v>
      </c>
      <c r="B658">
        <v>2543457.71876457</v>
      </c>
      <c r="C658">
        <v>2193397.815875782</v>
      </c>
    </row>
    <row r="659" spans="1:3">
      <c r="A659">
        <v>657</v>
      </c>
      <c r="B659">
        <v>2543417.389965041</v>
      </c>
      <c r="C659">
        <v>2193381.912554217</v>
      </c>
    </row>
    <row r="660" spans="1:3">
      <c r="A660">
        <v>658</v>
      </c>
      <c r="B660">
        <v>2543404.284302458</v>
      </c>
      <c r="C660">
        <v>2193376.087311265</v>
      </c>
    </row>
    <row r="661" spans="1:3">
      <c r="A661">
        <v>659</v>
      </c>
      <c r="B661">
        <v>2543373.18156921</v>
      </c>
      <c r="C661">
        <v>2193362.789925325</v>
      </c>
    </row>
    <row r="662" spans="1:3">
      <c r="A662">
        <v>660</v>
      </c>
      <c r="B662">
        <v>2543377.830942231</v>
      </c>
      <c r="C662">
        <v>2193364.606586647</v>
      </c>
    </row>
    <row r="663" spans="1:3">
      <c r="A663">
        <v>661</v>
      </c>
      <c r="B663">
        <v>2543374.811889368</v>
      </c>
      <c r="C663">
        <v>2193363.556535039</v>
      </c>
    </row>
    <row r="664" spans="1:3">
      <c r="A664">
        <v>662</v>
      </c>
      <c r="B664">
        <v>2543370.402141399</v>
      </c>
      <c r="C664">
        <v>2193362.213708522</v>
      </c>
    </row>
    <row r="665" spans="1:3">
      <c r="A665">
        <v>663</v>
      </c>
      <c r="B665">
        <v>2543390.115543264</v>
      </c>
      <c r="C665">
        <v>2193369.843598819</v>
      </c>
    </row>
    <row r="666" spans="1:3">
      <c r="A666">
        <v>664</v>
      </c>
      <c r="B666">
        <v>2543356.964957662</v>
      </c>
      <c r="C666">
        <v>2193355.830737886</v>
      </c>
    </row>
    <row r="667" spans="1:3">
      <c r="A667">
        <v>665</v>
      </c>
      <c r="B667">
        <v>2543336.02872726</v>
      </c>
      <c r="C667">
        <v>2193347.419541502</v>
      </c>
    </row>
    <row r="668" spans="1:3">
      <c r="A668">
        <v>666</v>
      </c>
      <c r="B668">
        <v>2543335.641438501</v>
      </c>
      <c r="C668">
        <v>2193346.899177656</v>
      </c>
    </row>
    <row r="669" spans="1:3">
      <c r="A669">
        <v>667</v>
      </c>
      <c r="B669">
        <v>2543328.61158598</v>
      </c>
      <c r="C669">
        <v>2193343.382028824</v>
      </c>
    </row>
    <row r="670" spans="1:3">
      <c r="A670">
        <v>668</v>
      </c>
      <c r="B670">
        <v>2543348.252686003</v>
      </c>
      <c r="C670">
        <v>2193351.27106975</v>
      </c>
    </row>
    <row r="671" spans="1:3">
      <c r="A671">
        <v>669</v>
      </c>
      <c r="B671">
        <v>2543332.374753905</v>
      </c>
      <c r="C671">
        <v>2193345.007880906</v>
      </c>
    </row>
    <row r="672" spans="1:3">
      <c r="A672">
        <v>670</v>
      </c>
      <c r="B672">
        <v>2543339.509572886</v>
      </c>
      <c r="C672">
        <v>2193348.055622226</v>
      </c>
    </row>
    <row r="673" spans="1:3">
      <c r="A673">
        <v>671</v>
      </c>
      <c r="B673">
        <v>2543320.323312243</v>
      </c>
      <c r="C673">
        <v>2193340.212393417</v>
      </c>
    </row>
    <row r="674" spans="1:3">
      <c r="A674">
        <v>672</v>
      </c>
      <c r="B674">
        <v>2543351.383906513</v>
      </c>
      <c r="C674">
        <v>2193352.62600258</v>
      </c>
    </row>
    <row r="675" spans="1:3">
      <c r="A675">
        <v>673</v>
      </c>
      <c r="B675">
        <v>2543325.26156099</v>
      </c>
      <c r="C675">
        <v>2193342.292479158</v>
      </c>
    </row>
    <row r="676" spans="1:3">
      <c r="A676">
        <v>674</v>
      </c>
      <c r="B676">
        <v>2543336.992411004</v>
      </c>
      <c r="C676">
        <v>2193346.640826422</v>
      </c>
    </row>
    <row r="677" spans="1:3">
      <c r="A677">
        <v>675</v>
      </c>
      <c r="B677">
        <v>2543291.648953946</v>
      </c>
      <c r="C677">
        <v>2193328.191501311</v>
      </c>
    </row>
    <row r="678" spans="1:3">
      <c r="A678">
        <v>676</v>
      </c>
      <c r="B678">
        <v>2543282.029672668</v>
      </c>
      <c r="C678">
        <v>2193323.92685185</v>
      </c>
    </row>
    <row r="679" spans="1:3">
      <c r="A679">
        <v>677</v>
      </c>
      <c r="B679">
        <v>2543264.771513884</v>
      </c>
      <c r="C679">
        <v>2193317.348176921</v>
      </c>
    </row>
    <row r="680" spans="1:3">
      <c r="A680">
        <v>678</v>
      </c>
      <c r="B680">
        <v>2543279.792673189</v>
      </c>
      <c r="C680">
        <v>2193323.149932194</v>
      </c>
    </row>
    <row r="681" spans="1:3">
      <c r="A681">
        <v>679</v>
      </c>
      <c r="B681">
        <v>2543283.105122446</v>
      </c>
      <c r="C681">
        <v>2193324.64017562</v>
      </c>
    </row>
    <row r="682" spans="1:3">
      <c r="A682">
        <v>680</v>
      </c>
      <c r="B682">
        <v>2543282.894895133</v>
      </c>
      <c r="C682">
        <v>2193324.650003131</v>
      </c>
    </row>
    <row r="683" spans="1:3">
      <c r="A683">
        <v>681</v>
      </c>
      <c r="B683">
        <v>2543284.322564121</v>
      </c>
      <c r="C683">
        <v>2193326.342286041</v>
      </c>
    </row>
    <row r="684" spans="1:3">
      <c r="A684">
        <v>682</v>
      </c>
      <c r="B684">
        <v>2543277.448829922</v>
      </c>
      <c r="C684">
        <v>2193322.050493964</v>
      </c>
    </row>
    <row r="685" spans="1:3">
      <c r="A685">
        <v>683</v>
      </c>
      <c r="B685">
        <v>2543326.839930855</v>
      </c>
      <c r="C685">
        <v>2193342.496189555</v>
      </c>
    </row>
    <row r="686" spans="1:3">
      <c r="A686">
        <v>684</v>
      </c>
      <c r="B686">
        <v>2543300.058117543</v>
      </c>
      <c r="C686">
        <v>2193331.555197827</v>
      </c>
    </row>
    <row r="687" spans="1:3">
      <c r="A687">
        <v>685</v>
      </c>
      <c r="B687">
        <v>2543307.821211303</v>
      </c>
      <c r="C687">
        <v>2193334.725670416</v>
      </c>
    </row>
    <row r="688" spans="1:3">
      <c r="A688">
        <v>686</v>
      </c>
      <c r="B688">
        <v>2543318.044483436</v>
      </c>
      <c r="C688">
        <v>2193338.871433466</v>
      </c>
    </row>
    <row r="689" spans="1:3">
      <c r="A689">
        <v>687</v>
      </c>
      <c r="B689">
        <v>2543285.73334059</v>
      </c>
      <c r="C689">
        <v>2193325.170245924</v>
      </c>
    </row>
    <row r="690" spans="1:3">
      <c r="A690">
        <v>688</v>
      </c>
      <c r="B690">
        <v>2543306.967481705</v>
      </c>
      <c r="C690">
        <v>2193334.613471738</v>
      </c>
    </row>
    <row r="691" spans="1:3">
      <c r="A691">
        <v>689</v>
      </c>
      <c r="B691">
        <v>2543299.39715851</v>
      </c>
      <c r="C691">
        <v>2193331.149219668</v>
      </c>
    </row>
    <row r="692" spans="1:3">
      <c r="A692">
        <v>690</v>
      </c>
      <c r="B692">
        <v>2543295.600768688</v>
      </c>
      <c r="C692">
        <v>2193330.016731693</v>
      </c>
    </row>
    <row r="693" spans="1:3">
      <c r="A693">
        <v>691</v>
      </c>
      <c r="B693">
        <v>2543296.686034635</v>
      </c>
      <c r="C693">
        <v>2193330.566488828</v>
      </c>
    </row>
    <row r="694" spans="1:3">
      <c r="A694">
        <v>692</v>
      </c>
      <c r="B694">
        <v>2543296.060103619</v>
      </c>
      <c r="C694">
        <v>2193330.601464028</v>
      </c>
    </row>
    <row r="695" spans="1:3">
      <c r="A695">
        <v>693</v>
      </c>
      <c r="B695">
        <v>2543293.801892283</v>
      </c>
      <c r="C695">
        <v>2193329.575824218</v>
      </c>
    </row>
    <row r="696" spans="1:3">
      <c r="A696">
        <v>694</v>
      </c>
      <c r="B696">
        <v>2543316.599244526</v>
      </c>
      <c r="C696">
        <v>2193339.027971601</v>
      </c>
    </row>
    <row r="697" spans="1:3">
      <c r="A697">
        <v>695</v>
      </c>
      <c r="B697">
        <v>2543320.426824435</v>
      </c>
      <c r="C697">
        <v>2193340.303316352</v>
      </c>
    </row>
    <row r="698" spans="1:3">
      <c r="A698">
        <v>696</v>
      </c>
      <c r="B698">
        <v>2543335.344062447</v>
      </c>
      <c r="C698">
        <v>2193347.017603659</v>
      </c>
    </row>
    <row r="699" spans="1:3">
      <c r="A699">
        <v>697</v>
      </c>
      <c r="B699">
        <v>2543330.222792218</v>
      </c>
      <c r="C699">
        <v>2193344.9849991</v>
      </c>
    </row>
    <row r="700" spans="1:3">
      <c r="A700">
        <v>698</v>
      </c>
      <c r="B700">
        <v>2543329.688796755</v>
      </c>
      <c r="C700">
        <v>2193344.823314285</v>
      </c>
    </row>
    <row r="701" spans="1:3">
      <c r="A701">
        <v>699</v>
      </c>
      <c r="B701">
        <v>2543328.049352148</v>
      </c>
      <c r="C701">
        <v>2193344.079308234</v>
      </c>
    </row>
    <row r="702" spans="1:3">
      <c r="A702">
        <v>700</v>
      </c>
      <c r="B702">
        <v>2543322.367235787</v>
      </c>
      <c r="C702">
        <v>2193341.959366323</v>
      </c>
    </row>
    <row r="703" spans="1:3">
      <c r="A703">
        <v>701</v>
      </c>
      <c r="B703">
        <v>2543320.492113627</v>
      </c>
      <c r="C703">
        <v>2193341.193621323</v>
      </c>
    </row>
    <row r="704" spans="1:3">
      <c r="A704">
        <v>702</v>
      </c>
      <c r="B704">
        <v>2543321.332607719</v>
      </c>
      <c r="C704">
        <v>2193341.453390081</v>
      </c>
    </row>
    <row r="705" spans="1:3">
      <c r="A705">
        <v>703</v>
      </c>
      <c r="B705">
        <v>2543315.800452101</v>
      </c>
      <c r="C705">
        <v>2193339.708806089</v>
      </c>
    </row>
    <row r="706" spans="1:3">
      <c r="A706">
        <v>704</v>
      </c>
      <c r="B706">
        <v>2543314.074190867</v>
      </c>
      <c r="C706">
        <v>2193338.431387356</v>
      </c>
    </row>
    <row r="707" spans="1:3">
      <c r="A707">
        <v>705</v>
      </c>
      <c r="B707">
        <v>2543316.972143573</v>
      </c>
      <c r="C707">
        <v>2193340.201719351</v>
      </c>
    </row>
    <row r="708" spans="1:3">
      <c r="A708">
        <v>706</v>
      </c>
      <c r="B708">
        <v>2543323.253479938</v>
      </c>
      <c r="C708">
        <v>2193342.456941559</v>
      </c>
    </row>
    <row r="709" spans="1:3">
      <c r="A709">
        <v>707</v>
      </c>
      <c r="B709">
        <v>2543340.379128269</v>
      </c>
      <c r="C709">
        <v>2193349.497756769</v>
      </c>
    </row>
    <row r="710" spans="1:3">
      <c r="A710">
        <v>708</v>
      </c>
      <c r="B710">
        <v>2543342.848854584</v>
      </c>
      <c r="C710">
        <v>2193350.413037099</v>
      </c>
    </row>
    <row r="711" spans="1:3">
      <c r="A711">
        <v>709</v>
      </c>
      <c r="B711">
        <v>2543341.278086886</v>
      </c>
      <c r="C711">
        <v>2193349.741592574</v>
      </c>
    </row>
    <row r="712" spans="1:3">
      <c r="A712">
        <v>710</v>
      </c>
      <c r="B712">
        <v>2543341.092626967</v>
      </c>
      <c r="C712">
        <v>2193349.664751013</v>
      </c>
    </row>
    <row r="713" spans="1:3">
      <c r="A713">
        <v>711</v>
      </c>
      <c r="B713">
        <v>2543338.030992191</v>
      </c>
      <c r="C713">
        <v>2193348.529372186</v>
      </c>
    </row>
    <row r="714" spans="1:3">
      <c r="A714">
        <v>712</v>
      </c>
      <c r="B714">
        <v>2543351.254607146</v>
      </c>
      <c r="C714">
        <v>2193353.891661122</v>
      </c>
    </row>
    <row r="715" spans="1:3">
      <c r="A715">
        <v>713</v>
      </c>
      <c r="B715">
        <v>2543339.538370428</v>
      </c>
      <c r="C715">
        <v>2193348.756288101</v>
      </c>
    </row>
    <row r="716" spans="1:3">
      <c r="A716">
        <v>714</v>
      </c>
      <c r="B716">
        <v>2543329.817573082</v>
      </c>
      <c r="C716">
        <v>2193345.047726781</v>
      </c>
    </row>
    <row r="717" spans="1:3">
      <c r="A717">
        <v>715</v>
      </c>
      <c r="B717">
        <v>2543338.765747618</v>
      </c>
      <c r="C717">
        <v>2193348.82500489</v>
      </c>
    </row>
    <row r="718" spans="1:3">
      <c r="A718">
        <v>716</v>
      </c>
      <c r="B718">
        <v>2543340.805083436</v>
      </c>
      <c r="C718">
        <v>2193349.642793945</v>
      </c>
    </row>
    <row r="719" spans="1:3">
      <c r="A719">
        <v>717</v>
      </c>
      <c r="B719">
        <v>2543331.652856329</v>
      </c>
      <c r="C719">
        <v>2193346.274551525</v>
      </c>
    </row>
    <row r="720" spans="1:3">
      <c r="A720">
        <v>718</v>
      </c>
      <c r="B720">
        <v>2543335.991341225</v>
      </c>
      <c r="C720">
        <v>2193347.741323206</v>
      </c>
    </row>
    <row r="721" spans="1:3">
      <c r="A721">
        <v>719</v>
      </c>
      <c r="B721">
        <v>2543337.675169172</v>
      </c>
      <c r="C721">
        <v>2193348.327551857</v>
      </c>
    </row>
    <row r="722" spans="1:3">
      <c r="A722">
        <v>720</v>
      </c>
      <c r="B722">
        <v>2543336.410694935</v>
      </c>
      <c r="C722">
        <v>2193348.054470605</v>
      </c>
    </row>
    <row r="723" spans="1:3">
      <c r="A723">
        <v>721</v>
      </c>
      <c r="B723">
        <v>2543336.531635806</v>
      </c>
      <c r="C723">
        <v>2193347.978151329</v>
      </c>
    </row>
    <row r="724" spans="1:3">
      <c r="A724">
        <v>722</v>
      </c>
      <c r="B724">
        <v>2543337.453460118</v>
      </c>
      <c r="C724">
        <v>2193348.527271163</v>
      </c>
    </row>
    <row r="725" spans="1:3">
      <c r="A725">
        <v>723</v>
      </c>
      <c r="B725">
        <v>2543336.936282138</v>
      </c>
      <c r="C725">
        <v>2193348.008021708</v>
      </c>
    </row>
    <row r="726" spans="1:3">
      <c r="A726">
        <v>724</v>
      </c>
      <c r="B726">
        <v>2543336.754470448</v>
      </c>
      <c r="C726">
        <v>2193348.099554067</v>
      </c>
    </row>
    <row r="727" spans="1:3">
      <c r="A727">
        <v>725</v>
      </c>
      <c r="B727">
        <v>2543330.256500955</v>
      </c>
      <c r="C727">
        <v>2193345.356977112</v>
      </c>
    </row>
    <row r="728" spans="1:3">
      <c r="A728">
        <v>726</v>
      </c>
      <c r="B728">
        <v>2543320.962489497</v>
      </c>
      <c r="C728">
        <v>2193341.486731068</v>
      </c>
    </row>
    <row r="729" spans="1:3">
      <c r="A729">
        <v>727</v>
      </c>
      <c r="B729">
        <v>2543320.315578205</v>
      </c>
      <c r="C729">
        <v>2193341.228104251</v>
      </c>
    </row>
    <row r="730" spans="1:3">
      <c r="A730">
        <v>728</v>
      </c>
      <c r="B730">
        <v>2543314.07504979</v>
      </c>
      <c r="C730">
        <v>2193338.755850547</v>
      </c>
    </row>
    <row r="731" spans="1:3">
      <c r="A731">
        <v>729</v>
      </c>
      <c r="B731">
        <v>2543313.716296411</v>
      </c>
      <c r="C731">
        <v>2193338.651751056</v>
      </c>
    </row>
    <row r="732" spans="1:3">
      <c r="A732">
        <v>730</v>
      </c>
      <c r="B732">
        <v>2543308.905205573</v>
      </c>
      <c r="C732">
        <v>2193336.820682742</v>
      </c>
    </row>
    <row r="733" spans="1:3">
      <c r="A733">
        <v>731</v>
      </c>
      <c r="B733">
        <v>2543309.393826422</v>
      </c>
      <c r="C733">
        <v>2193337.031513632</v>
      </c>
    </row>
    <row r="734" spans="1:3">
      <c r="A734">
        <v>732</v>
      </c>
      <c r="B734">
        <v>2543311.220047344</v>
      </c>
      <c r="C734">
        <v>2193337.832796971</v>
      </c>
    </row>
    <row r="735" spans="1:3">
      <c r="A735">
        <v>733</v>
      </c>
      <c r="B735">
        <v>2543308.775812986</v>
      </c>
      <c r="C735">
        <v>2193336.84357059</v>
      </c>
    </row>
    <row r="736" spans="1:3">
      <c r="A736">
        <v>734</v>
      </c>
      <c r="B736">
        <v>2543306.16656591</v>
      </c>
      <c r="C736">
        <v>2193335.87746903</v>
      </c>
    </row>
    <row r="737" spans="1:3">
      <c r="A737">
        <v>735</v>
      </c>
      <c r="B737">
        <v>2543307.828668904</v>
      </c>
      <c r="C737">
        <v>2193336.436752475</v>
      </c>
    </row>
    <row r="738" spans="1:3">
      <c r="A738">
        <v>736</v>
      </c>
      <c r="B738">
        <v>2543307.290798014</v>
      </c>
      <c r="C738">
        <v>2193336.246922618</v>
      </c>
    </row>
    <row r="739" spans="1:3">
      <c r="A739">
        <v>737</v>
      </c>
      <c r="B739">
        <v>2543314.051639692</v>
      </c>
      <c r="C739">
        <v>2193338.991448787</v>
      </c>
    </row>
    <row r="740" spans="1:3">
      <c r="A740">
        <v>738</v>
      </c>
      <c r="B740">
        <v>2543303.983343854</v>
      </c>
      <c r="C740">
        <v>2193334.78995172</v>
      </c>
    </row>
    <row r="741" spans="1:3">
      <c r="A741">
        <v>739</v>
      </c>
      <c r="B741">
        <v>2543311.000763836</v>
      </c>
      <c r="C741">
        <v>2193337.669998968</v>
      </c>
    </row>
    <row r="742" spans="1:3">
      <c r="A742">
        <v>740</v>
      </c>
      <c r="B742">
        <v>2543307.435712579</v>
      </c>
      <c r="C742">
        <v>2193335.956268895</v>
      </c>
    </row>
    <row r="743" spans="1:3">
      <c r="A743">
        <v>741</v>
      </c>
      <c r="B743">
        <v>2543311.634758539</v>
      </c>
      <c r="C743">
        <v>2193337.852755304</v>
      </c>
    </row>
    <row r="744" spans="1:3">
      <c r="A744">
        <v>742</v>
      </c>
      <c r="B744">
        <v>2543307.208186736</v>
      </c>
      <c r="C744">
        <v>2193335.953937741</v>
      </c>
    </row>
    <row r="745" spans="1:3">
      <c r="A745">
        <v>743</v>
      </c>
      <c r="B745">
        <v>2543314.738761634</v>
      </c>
      <c r="C745">
        <v>2193339.215232464</v>
      </c>
    </row>
    <row r="746" spans="1:3">
      <c r="A746">
        <v>744</v>
      </c>
      <c r="B746">
        <v>2543321.59419109</v>
      </c>
      <c r="C746">
        <v>2193342.173141568</v>
      </c>
    </row>
    <row r="747" spans="1:3">
      <c r="A747">
        <v>745</v>
      </c>
      <c r="B747">
        <v>2543313.242138135</v>
      </c>
      <c r="C747">
        <v>2193338.653509331</v>
      </c>
    </row>
    <row r="748" spans="1:3">
      <c r="A748">
        <v>746</v>
      </c>
      <c r="B748">
        <v>2543315.525444611</v>
      </c>
      <c r="C748">
        <v>2193339.423400232</v>
      </c>
    </row>
    <row r="749" spans="1:3">
      <c r="A749">
        <v>747</v>
      </c>
      <c r="B749">
        <v>2543314.349198327</v>
      </c>
      <c r="C749">
        <v>2193339.101933562</v>
      </c>
    </row>
    <row r="750" spans="1:3">
      <c r="A750">
        <v>748</v>
      </c>
      <c r="B750">
        <v>2543313.184161309</v>
      </c>
      <c r="C750">
        <v>2193338.555240539</v>
      </c>
    </row>
    <row r="751" spans="1:3">
      <c r="A751">
        <v>749</v>
      </c>
      <c r="B751">
        <v>2543320.189528712</v>
      </c>
      <c r="C751">
        <v>2193341.423598908</v>
      </c>
    </row>
    <row r="752" spans="1:3">
      <c r="A752">
        <v>750</v>
      </c>
      <c r="B752">
        <v>2543321.547168359</v>
      </c>
      <c r="C752">
        <v>2193341.924443836</v>
      </c>
    </row>
    <row r="753" spans="1:3">
      <c r="A753">
        <v>751</v>
      </c>
      <c r="B753">
        <v>2543322.166553237</v>
      </c>
      <c r="C753">
        <v>2193342.177148717</v>
      </c>
    </row>
    <row r="754" spans="1:3">
      <c r="A754">
        <v>752</v>
      </c>
      <c r="B754">
        <v>2543321.124532483</v>
      </c>
      <c r="C754">
        <v>2193341.74068169</v>
      </c>
    </row>
    <row r="755" spans="1:3">
      <c r="A755">
        <v>753</v>
      </c>
      <c r="B755">
        <v>2543325.440852185</v>
      </c>
      <c r="C755">
        <v>2193343.532658709</v>
      </c>
    </row>
    <row r="756" spans="1:3">
      <c r="A756">
        <v>754</v>
      </c>
      <c r="B756">
        <v>2543323.779539415</v>
      </c>
      <c r="C756">
        <v>2193342.839802551</v>
      </c>
    </row>
    <row r="757" spans="1:3">
      <c r="A757">
        <v>755</v>
      </c>
      <c r="B757">
        <v>2543321.409406224</v>
      </c>
      <c r="C757">
        <v>2193341.805647891</v>
      </c>
    </row>
    <row r="758" spans="1:3">
      <c r="A758">
        <v>756</v>
      </c>
      <c r="B758">
        <v>2543320.483523119</v>
      </c>
      <c r="C758">
        <v>2193341.424905529</v>
      </c>
    </row>
    <row r="759" spans="1:3">
      <c r="A759">
        <v>757</v>
      </c>
      <c r="B759">
        <v>2543321.941821443</v>
      </c>
      <c r="C759">
        <v>2193342.066037682</v>
      </c>
    </row>
    <row r="760" spans="1:3">
      <c r="A760">
        <v>758</v>
      </c>
      <c r="B760">
        <v>2543319.646425278</v>
      </c>
      <c r="C760">
        <v>2193341.146369089</v>
      </c>
    </row>
    <row r="761" spans="1:3">
      <c r="A761">
        <v>759</v>
      </c>
      <c r="B761">
        <v>2543322.634282442</v>
      </c>
      <c r="C761">
        <v>2193342.349381618</v>
      </c>
    </row>
    <row r="762" spans="1:3">
      <c r="A762">
        <v>760</v>
      </c>
      <c r="B762">
        <v>2543320.972671302</v>
      </c>
      <c r="C762">
        <v>2193341.624451897</v>
      </c>
    </row>
    <row r="763" spans="1:3">
      <c r="A763">
        <v>761</v>
      </c>
      <c r="B763">
        <v>2543319.542405938</v>
      </c>
      <c r="C763">
        <v>2193341.026541499</v>
      </c>
    </row>
    <row r="764" spans="1:3">
      <c r="A764">
        <v>762</v>
      </c>
      <c r="B764">
        <v>2543319.027038269</v>
      </c>
      <c r="C764">
        <v>2193340.90776464</v>
      </c>
    </row>
    <row r="765" spans="1:3">
      <c r="A765">
        <v>763</v>
      </c>
      <c r="B765">
        <v>2543318.103308389</v>
      </c>
      <c r="C765">
        <v>2193340.491147629</v>
      </c>
    </row>
    <row r="766" spans="1:3">
      <c r="A766">
        <v>764</v>
      </c>
      <c r="B766">
        <v>2543317.2101281</v>
      </c>
      <c r="C766">
        <v>2193340.148691278</v>
      </c>
    </row>
    <row r="767" spans="1:3">
      <c r="A767">
        <v>765</v>
      </c>
      <c r="B767">
        <v>2543318.151808728</v>
      </c>
      <c r="C767">
        <v>2193340.544460248</v>
      </c>
    </row>
    <row r="768" spans="1:3">
      <c r="A768">
        <v>766</v>
      </c>
      <c r="B768">
        <v>2543315.194829774</v>
      </c>
      <c r="C768">
        <v>2193339.313596271</v>
      </c>
    </row>
    <row r="769" spans="1:3">
      <c r="A769">
        <v>767</v>
      </c>
      <c r="B769">
        <v>2543318.187392881</v>
      </c>
      <c r="C769">
        <v>2193340.53122379</v>
      </c>
    </row>
    <row r="770" spans="1:3">
      <c r="A770">
        <v>768</v>
      </c>
      <c r="B770">
        <v>2543314.323785978</v>
      </c>
      <c r="C770">
        <v>2193338.991968748</v>
      </c>
    </row>
    <row r="771" spans="1:3">
      <c r="A771">
        <v>769</v>
      </c>
      <c r="B771">
        <v>2543316.610074137</v>
      </c>
      <c r="C771">
        <v>2193339.847484414</v>
      </c>
    </row>
    <row r="772" spans="1:3">
      <c r="A772">
        <v>770</v>
      </c>
      <c r="B772">
        <v>2543316.076319774</v>
      </c>
      <c r="C772">
        <v>2193339.599234892</v>
      </c>
    </row>
    <row r="773" spans="1:3">
      <c r="A773">
        <v>771</v>
      </c>
      <c r="B773">
        <v>2543314.515880805</v>
      </c>
      <c r="C773">
        <v>2193339.005561341</v>
      </c>
    </row>
    <row r="774" spans="1:3">
      <c r="A774">
        <v>772</v>
      </c>
      <c r="B774">
        <v>2543315.459562774</v>
      </c>
      <c r="C774">
        <v>2193339.415884488</v>
      </c>
    </row>
    <row r="775" spans="1:3">
      <c r="A775">
        <v>773</v>
      </c>
      <c r="B775">
        <v>2543315.042060315</v>
      </c>
      <c r="C775">
        <v>2193339.21899068</v>
      </c>
    </row>
    <row r="776" spans="1:3">
      <c r="A776">
        <v>774</v>
      </c>
      <c r="B776">
        <v>2543312.360244812</v>
      </c>
      <c r="C776">
        <v>2193338.095504552</v>
      </c>
    </row>
    <row r="777" spans="1:3">
      <c r="A777">
        <v>775</v>
      </c>
      <c r="B777">
        <v>2543314.18552728</v>
      </c>
      <c r="C777">
        <v>2193338.909633736</v>
      </c>
    </row>
    <row r="778" spans="1:3">
      <c r="A778">
        <v>776</v>
      </c>
      <c r="B778">
        <v>2543309.615454333</v>
      </c>
      <c r="C778">
        <v>2193336.990511104</v>
      </c>
    </row>
    <row r="779" spans="1:3">
      <c r="A779">
        <v>777</v>
      </c>
      <c r="B779">
        <v>2543313.694096141</v>
      </c>
      <c r="C779">
        <v>2193338.63243442</v>
      </c>
    </row>
    <row r="780" spans="1:3">
      <c r="A780">
        <v>778</v>
      </c>
      <c r="B780">
        <v>2543312.306531605</v>
      </c>
      <c r="C780">
        <v>2193338.128323063</v>
      </c>
    </row>
    <row r="781" spans="1:3">
      <c r="A781">
        <v>779</v>
      </c>
      <c r="B781">
        <v>2543310.691962308</v>
      </c>
      <c r="C781">
        <v>2193337.439872707</v>
      </c>
    </row>
    <row r="782" spans="1:3">
      <c r="A782">
        <v>780</v>
      </c>
      <c r="B782">
        <v>2543309.675877118</v>
      </c>
      <c r="C782">
        <v>2193336.92955489</v>
      </c>
    </row>
    <row r="783" spans="1:3">
      <c r="A783">
        <v>781</v>
      </c>
      <c r="B783">
        <v>2543310.729011141</v>
      </c>
      <c r="C783">
        <v>2193337.463332855</v>
      </c>
    </row>
    <row r="784" spans="1:3">
      <c r="A784">
        <v>782</v>
      </c>
      <c r="B784">
        <v>2543315.86309314</v>
      </c>
      <c r="C784">
        <v>2193339.441348329</v>
      </c>
    </row>
    <row r="785" spans="1:3">
      <c r="A785">
        <v>783</v>
      </c>
      <c r="B785">
        <v>2543313.149915563</v>
      </c>
      <c r="C785">
        <v>2193338.452070378</v>
      </c>
    </row>
    <row r="786" spans="1:3">
      <c r="A786">
        <v>784</v>
      </c>
      <c r="B786">
        <v>2543312.481233574</v>
      </c>
      <c r="C786">
        <v>2193338.123754343</v>
      </c>
    </row>
    <row r="787" spans="1:3">
      <c r="A787">
        <v>785</v>
      </c>
      <c r="B787">
        <v>2543311.457063745</v>
      </c>
      <c r="C787">
        <v>2193337.734355789</v>
      </c>
    </row>
    <row r="788" spans="1:3">
      <c r="A788">
        <v>786</v>
      </c>
      <c r="B788">
        <v>2543311.940363772</v>
      </c>
      <c r="C788">
        <v>2193337.90962215</v>
      </c>
    </row>
    <row r="789" spans="1:3">
      <c r="A789">
        <v>787</v>
      </c>
      <c r="B789">
        <v>2543312.374852777</v>
      </c>
      <c r="C789">
        <v>2193338.080309505</v>
      </c>
    </row>
    <row r="790" spans="1:3">
      <c r="A790">
        <v>788</v>
      </c>
      <c r="B790">
        <v>2543312.554829687</v>
      </c>
      <c r="C790">
        <v>2193338.164772999</v>
      </c>
    </row>
    <row r="791" spans="1:3">
      <c r="A791">
        <v>789</v>
      </c>
      <c r="B791">
        <v>2543313.13453739</v>
      </c>
      <c r="C791">
        <v>2193338.382594967</v>
      </c>
    </row>
    <row r="792" spans="1:3">
      <c r="A792">
        <v>790</v>
      </c>
      <c r="B792">
        <v>2543313.346846454</v>
      </c>
      <c r="C792">
        <v>2193338.491528407</v>
      </c>
    </row>
    <row r="793" spans="1:3">
      <c r="A793">
        <v>791</v>
      </c>
      <c r="B793">
        <v>2543315.515116102</v>
      </c>
      <c r="C793">
        <v>2193339.391445412</v>
      </c>
    </row>
    <row r="794" spans="1:3">
      <c r="A794">
        <v>792</v>
      </c>
      <c r="B794">
        <v>2543313.446081636</v>
      </c>
      <c r="C794">
        <v>2193338.545603447</v>
      </c>
    </row>
    <row r="795" spans="1:3">
      <c r="A795">
        <v>793</v>
      </c>
      <c r="B795">
        <v>2543311.965876945</v>
      </c>
      <c r="C795">
        <v>2193337.895454298</v>
      </c>
    </row>
    <row r="796" spans="1:3">
      <c r="A796">
        <v>794</v>
      </c>
      <c r="B796">
        <v>2543312.803694051</v>
      </c>
      <c r="C796">
        <v>2193338.29081285</v>
      </c>
    </row>
    <row r="797" spans="1:3">
      <c r="A797">
        <v>795</v>
      </c>
      <c r="B797">
        <v>2543314.873902849</v>
      </c>
      <c r="C797">
        <v>2193339.094807523</v>
      </c>
    </row>
    <row r="798" spans="1:3">
      <c r="A798">
        <v>796</v>
      </c>
      <c r="B798">
        <v>2543314.040010009</v>
      </c>
      <c r="C798">
        <v>2193338.750110615</v>
      </c>
    </row>
    <row r="799" spans="1:3">
      <c r="A799">
        <v>797</v>
      </c>
      <c r="B799">
        <v>2543314.06060784</v>
      </c>
      <c r="C799">
        <v>2193338.778273798</v>
      </c>
    </row>
    <row r="800" spans="1:3">
      <c r="A800">
        <v>798</v>
      </c>
      <c r="B800">
        <v>2543315.391673534</v>
      </c>
      <c r="C800">
        <v>2193339.308353425</v>
      </c>
    </row>
    <row r="801" spans="1:3">
      <c r="A801">
        <v>799</v>
      </c>
      <c r="B801">
        <v>2543315.731480437</v>
      </c>
      <c r="C801">
        <v>2193339.478186698</v>
      </c>
    </row>
    <row r="802" spans="1:3">
      <c r="A802">
        <v>800</v>
      </c>
      <c r="B802">
        <v>2543315.433706912</v>
      </c>
      <c r="C802">
        <v>2193339.327778225</v>
      </c>
    </row>
    <row r="803" spans="1:3">
      <c r="A803">
        <v>801</v>
      </c>
      <c r="B803">
        <v>2543316.38008757</v>
      </c>
      <c r="C803">
        <v>2193339.6830737</v>
      </c>
    </row>
    <row r="804" spans="1:3">
      <c r="A804">
        <v>802</v>
      </c>
      <c r="B804">
        <v>2543314.698626076</v>
      </c>
      <c r="C804">
        <v>2193339.007316015</v>
      </c>
    </row>
    <row r="805" spans="1:3">
      <c r="A805">
        <v>803</v>
      </c>
      <c r="B805">
        <v>2543314.260818807</v>
      </c>
      <c r="C805">
        <v>2193338.837020341</v>
      </c>
    </row>
    <row r="806" spans="1:3">
      <c r="A806">
        <v>804</v>
      </c>
      <c r="B806">
        <v>2543315.043223741</v>
      </c>
      <c r="C806">
        <v>2193339.203172926</v>
      </c>
    </row>
    <row r="807" spans="1:3">
      <c r="A807">
        <v>805</v>
      </c>
      <c r="B807">
        <v>2543314.827530264</v>
      </c>
      <c r="C807">
        <v>2193339.121001069</v>
      </c>
    </row>
    <row r="808" spans="1:3">
      <c r="A808">
        <v>806</v>
      </c>
      <c r="B808">
        <v>2543314.965889391</v>
      </c>
      <c r="C808">
        <v>2193339.18546009</v>
      </c>
    </row>
    <row r="809" spans="1:3">
      <c r="A809">
        <v>807</v>
      </c>
      <c r="B809">
        <v>2543315.249866047</v>
      </c>
      <c r="C809">
        <v>2193339.302905397</v>
      </c>
    </row>
    <row r="810" spans="1:3">
      <c r="A810">
        <v>808</v>
      </c>
      <c r="B810">
        <v>2543314.924456125</v>
      </c>
      <c r="C810">
        <v>2193339.150167318</v>
      </c>
    </row>
    <row r="811" spans="1:3">
      <c r="A811">
        <v>809</v>
      </c>
      <c r="B811">
        <v>2543315.486078816</v>
      </c>
      <c r="C811">
        <v>2193339.380080389</v>
      </c>
    </row>
    <row r="812" spans="1:3">
      <c r="A812">
        <v>810</v>
      </c>
      <c r="B812">
        <v>2543315.443542485</v>
      </c>
      <c r="C812">
        <v>2193339.352980449</v>
      </c>
    </row>
    <row r="813" spans="1:3">
      <c r="A813">
        <v>811</v>
      </c>
      <c r="B813">
        <v>2543315.671935136</v>
      </c>
      <c r="C813">
        <v>2193339.449012484</v>
      </c>
    </row>
    <row r="814" spans="1:3">
      <c r="A814">
        <v>812</v>
      </c>
      <c r="B814">
        <v>2543315.956053951</v>
      </c>
      <c r="C814">
        <v>2193339.591321655</v>
      </c>
    </row>
    <row r="815" spans="1:3">
      <c r="A815">
        <v>813</v>
      </c>
      <c r="B815">
        <v>2543315.101239383</v>
      </c>
      <c r="C815">
        <v>2193339.225267711</v>
      </c>
    </row>
    <row r="816" spans="1:3">
      <c r="A816">
        <v>814</v>
      </c>
      <c r="B816">
        <v>2543314.401793791</v>
      </c>
      <c r="C816">
        <v>2193338.956455859</v>
      </c>
    </row>
    <row r="817" spans="1:3">
      <c r="A817">
        <v>815</v>
      </c>
      <c r="B817">
        <v>2543314.517548021</v>
      </c>
      <c r="C817">
        <v>2193338.993844807</v>
      </c>
    </row>
    <row r="818" spans="1:3">
      <c r="A818">
        <v>816</v>
      </c>
      <c r="B818">
        <v>2543315.280179969</v>
      </c>
      <c r="C818">
        <v>2193339.319128714</v>
      </c>
    </row>
    <row r="819" spans="1:3">
      <c r="A819">
        <v>817</v>
      </c>
      <c r="B819">
        <v>2543314.618669231</v>
      </c>
      <c r="C819">
        <v>2193339.06169353</v>
      </c>
    </row>
    <row r="820" spans="1:3">
      <c r="A820">
        <v>818</v>
      </c>
      <c r="B820">
        <v>2543315.014476432</v>
      </c>
      <c r="C820">
        <v>2193339.204328566</v>
      </c>
    </row>
    <row r="821" spans="1:3">
      <c r="A821">
        <v>819</v>
      </c>
      <c r="B821">
        <v>2543315.793554005</v>
      </c>
      <c r="C821">
        <v>2193339.534070342</v>
      </c>
    </row>
    <row r="822" spans="1:3">
      <c r="A822">
        <v>820</v>
      </c>
      <c r="B822">
        <v>2543315.924371726</v>
      </c>
      <c r="C822">
        <v>2193339.5896935</v>
      </c>
    </row>
    <row r="823" spans="1:3">
      <c r="A823">
        <v>821</v>
      </c>
      <c r="B823">
        <v>2543315.775642951</v>
      </c>
      <c r="C823">
        <v>2193339.529505814</v>
      </c>
    </row>
    <row r="824" spans="1:3">
      <c r="A824">
        <v>822</v>
      </c>
      <c r="B824">
        <v>2543315.049518815</v>
      </c>
      <c r="C824">
        <v>2193339.221336332</v>
      </c>
    </row>
    <row r="825" spans="1:3">
      <c r="A825">
        <v>823</v>
      </c>
      <c r="B825">
        <v>2543315.451924865</v>
      </c>
      <c r="C825">
        <v>2193339.353092009</v>
      </c>
    </row>
    <row r="826" spans="1:3">
      <c r="A826">
        <v>824</v>
      </c>
      <c r="B826">
        <v>2543315.435029463</v>
      </c>
      <c r="C826">
        <v>2193339.386606109</v>
      </c>
    </row>
    <row r="827" spans="1:3">
      <c r="A827">
        <v>825</v>
      </c>
      <c r="B827">
        <v>2543315.850565285</v>
      </c>
      <c r="C827">
        <v>2193339.554336129</v>
      </c>
    </row>
    <row r="828" spans="1:3">
      <c r="A828">
        <v>826</v>
      </c>
      <c r="B828">
        <v>2543315.880307408</v>
      </c>
      <c r="C828">
        <v>2193339.576180246</v>
      </c>
    </row>
    <row r="829" spans="1:3">
      <c r="A829">
        <v>827</v>
      </c>
      <c r="B829">
        <v>2543315.879394318</v>
      </c>
      <c r="C829">
        <v>2193339.564785189</v>
      </c>
    </row>
    <row r="830" spans="1:3">
      <c r="A830">
        <v>828</v>
      </c>
      <c r="B830">
        <v>2543316.296009487</v>
      </c>
      <c r="C830">
        <v>2193339.744657223</v>
      </c>
    </row>
    <row r="831" spans="1:3">
      <c r="A831">
        <v>829</v>
      </c>
      <c r="B831">
        <v>2543315.20067891</v>
      </c>
      <c r="C831">
        <v>2193339.305438843</v>
      </c>
    </row>
    <row r="832" spans="1:3">
      <c r="A832">
        <v>830</v>
      </c>
      <c r="B832">
        <v>2543315.953340181</v>
      </c>
      <c r="C832">
        <v>2193339.594933041</v>
      </c>
    </row>
    <row r="833" spans="1:3">
      <c r="A833">
        <v>831</v>
      </c>
      <c r="B833">
        <v>2543316.595468751</v>
      </c>
      <c r="C833">
        <v>2193339.850221123</v>
      </c>
    </row>
    <row r="834" spans="1:3">
      <c r="A834">
        <v>832</v>
      </c>
      <c r="B834">
        <v>2543316.216481535</v>
      </c>
      <c r="C834">
        <v>2193339.702828929</v>
      </c>
    </row>
    <row r="835" spans="1:3">
      <c r="A835">
        <v>833</v>
      </c>
      <c r="B835">
        <v>2543315.949386883</v>
      </c>
      <c r="C835">
        <v>2193339.589631347</v>
      </c>
    </row>
    <row r="836" spans="1:3">
      <c r="A836">
        <v>834</v>
      </c>
      <c r="B836">
        <v>2543316.186096619</v>
      </c>
      <c r="C836">
        <v>2193339.689939004</v>
      </c>
    </row>
    <row r="837" spans="1:3">
      <c r="A837">
        <v>835</v>
      </c>
      <c r="B837">
        <v>2543315.906322235</v>
      </c>
      <c r="C837">
        <v>2193339.580520212</v>
      </c>
    </row>
    <row r="838" spans="1:3">
      <c r="A838">
        <v>836</v>
      </c>
      <c r="B838">
        <v>2543315.445826492</v>
      </c>
      <c r="C838">
        <v>2193339.390995488</v>
      </c>
    </row>
    <row r="839" spans="1:3">
      <c r="A839">
        <v>837</v>
      </c>
      <c r="B839">
        <v>2543315.79432275</v>
      </c>
      <c r="C839">
        <v>2193339.530501952</v>
      </c>
    </row>
    <row r="840" spans="1:3">
      <c r="A840">
        <v>838</v>
      </c>
      <c r="B840">
        <v>2543316.004906827</v>
      </c>
      <c r="C840">
        <v>2193339.621532254</v>
      </c>
    </row>
    <row r="841" spans="1:3">
      <c r="A841">
        <v>839</v>
      </c>
      <c r="B841">
        <v>2543315.959817077</v>
      </c>
      <c r="C841">
        <v>2193339.595492524</v>
      </c>
    </row>
    <row r="842" spans="1:3">
      <c r="A842">
        <v>840</v>
      </c>
      <c r="B842">
        <v>2543315.65712038</v>
      </c>
      <c r="C842">
        <v>2193339.472825595</v>
      </c>
    </row>
    <row r="843" spans="1:3">
      <c r="A843">
        <v>841</v>
      </c>
      <c r="B843">
        <v>2543316.114663818</v>
      </c>
      <c r="C843">
        <v>2193339.662123234</v>
      </c>
    </row>
    <row r="844" spans="1:3">
      <c r="A844">
        <v>842</v>
      </c>
      <c r="B844">
        <v>2543315.498722683</v>
      </c>
      <c r="C844">
        <v>2193339.402535659</v>
      </c>
    </row>
    <row r="845" spans="1:3">
      <c r="A845">
        <v>843</v>
      </c>
      <c r="B845">
        <v>2543315.958642033</v>
      </c>
      <c r="C845">
        <v>2193339.596106432</v>
      </c>
    </row>
    <row r="846" spans="1:3">
      <c r="A846">
        <v>844</v>
      </c>
      <c r="B846">
        <v>2543316.205857644</v>
      </c>
      <c r="C846">
        <v>2193339.694061254</v>
      </c>
    </row>
    <row r="847" spans="1:3">
      <c r="A847">
        <v>845</v>
      </c>
      <c r="B847">
        <v>2543315.878640741</v>
      </c>
      <c r="C847">
        <v>2193339.565575071</v>
      </c>
    </row>
    <row r="848" spans="1:3">
      <c r="A848">
        <v>846</v>
      </c>
      <c r="B848">
        <v>2543315.742505317</v>
      </c>
      <c r="C848">
        <v>2193339.512467441</v>
      </c>
    </row>
    <row r="849" spans="1:3">
      <c r="A849">
        <v>847</v>
      </c>
      <c r="B849">
        <v>2543315.775509818</v>
      </c>
      <c r="C849">
        <v>2193339.525268356</v>
      </c>
    </row>
    <row r="850" spans="1:3">
      <c r="A850">
        <v>848</v>
      </c>
      <c r="B850">
        <v>2543315.75389469</v>
      </c>
      <c r="C850">
        <v>2193339.513122046</v>
      </c>
    </row>
    <row r="851" spans="1:3">
      <c r="A851">
        <v>849</v>
      </c>
      <c r="B851">
        <v>2543316.073326454</v>
      </c>
      <c r="C851">
        <v>2193339.649284386</v>
      </c>
    </row>
    <row r="852" spans="1:3">
      <c r="A852">
        <v>850</v>
      </c>
      <c r="B852">
        <v>2543315.553145507</v>
      </c>
      <c r="C852">
        <v>2193339.4317042</v>
      </c>
    </row>
    <row r="853" spans="1:3">
      <c r="A853">
        <v>851</v>
      </c>
      <c r="B853">
        <v>2543315.436162628</v>
      </c>
      <c r="C853">
        <v>2193339.389761568</v>
      </c>
    </row>
    <row r="854" spans="1:3">
      <c r="A854">
        <v>852</v>
      </c>
      <c r="B854">
        <v>2543315.89457695</v>
      </c>
      <c r="C854">
        <v>2193339.573663549</v>
      </c>
    </row>
    <row r="855" spans="1:3">
      <c r="A855">
        <v>853</v>
      </c>
      <c r="B855">
        <v>2543316.237867632</v>
      </c>
      <c r="C855">
        <v>2193339.715215818</v>
      </c>
    </row>
    <row r="856" spans="1:3">
      <c r="A856">
        <v>854</v>
      </c>
      <c r="B856">
        <v>2543315.773904685</v>
      </c>
      <c r="C856">
        <v>2193339.526793782</v>
      </c>
    </row>
    <row r="857" spans="1:3">
      <c r="A857">
        <v>855</v>
      </c>
      <c r="B857">
        <v>2543315.900826303</v>
      </c>
      <c r="C857">
        <v>2193339.569301997</v>
      </c>
    </row>
    <row r="858" spans="1:3">
      <c r="A858">
        <v>856</v>
      </c>
      <c r="B858">
        <v>2543315.936211756</v>
      </c>
      <c r="C858">
        <v>2193339.584730107</v>
      </c>
    </row>
    <row r="859" spans="1:3">
      <c r="A859">
        <v>857</v>
      </c>
      <c r="B859">
        <v>2543315.925803734</v>
      </c>
      <c r="C859">
        <v>2193339.583243338</v>
      </c>
    </row>
    <row r="860" spans="1:3">
      <c r="A860">
        <v>858</v>
      </c>
      <c r="B860">
        <v>2543315.86895346</v>
      </c>
      <c r="C860">
        <v>2193339.559138009</v>
      </c>
    </row>
    <row r="861" spans="1:3">
      <c r="A861">
        <v>859</v>
      </c>
      <c r="B861">
        <v>2543315.886091205</v>
      </c>
      <c r="C861">
        <v>2193339.583353398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29961938.21929586</v>
      </c>
      <c r="C2">
        <v>0</v>
      </c>
    </row>
    <row r="3" spans="1:3">
      <c r="A3">
        <v>1</v>
      </c>
      <c r="B3">
        <v>243838878.5948054</v>
      </c>
      <c r="C3">
        <v>477036.1893276764</v>
      </c>
    </row>
    <row r="4" spans="1:3">
      <c r="A4">
        <v>2</v>
      </c>
      <c r="B4">
        <v>225919373.2734828</v>
      </c>
      <c r="C4">
        <v>472528.6833591007</v>
      </c>
    </row>
    <row r="5" spans="1:3">
      <c r="A5">
        <v>3</v>
      </c>
      <c r="B5">
        <v>211517201.0609393</v>
      </c>
      <c r="C5">
        <v>468099.5346558174</v>
      </c>
    </row>
    <row r="6" spans="1:3">
      <c r="A6">
        <v>4</v>
      </c>
      <c r="B6">
        <v>207449116.2472727</v>
      </c>
      <c r="C6">
        <v>469224.0699749835</v>
      </c>
    </row>
    <row r="7" spans="1:3">
      <c r="A7">
        <v>5</v>
      </c>
      <c r="B7">
        <v>200002408.6822451</v>
      </c>
      <c r="C7">
        <v>469528.1744074096</v>
      </c>
    </row>
    <row r="8" spans="1:3">
      <c r="A8">
        <v>6</v>
      </c>
      <c r="B8">
        <v>196268442.3530746</v>
      </c>
      <c r="C8">
        <v>471133.0724384435</v>
      </c>
    </row>
    <row r="9" spans="1:3">
      <c r="A9">
        <v>7</v>
      </c>
      <c r="B9">
        <v>189065317.8650406</v>
      </c>
      <c r="C9">
        <v>471736.2934675844</v>
      </c>
    </row>
    <row r="10" spans="1:3">
      <c r="A10">
        <v>8</v>
      </c>
      <c r="B10">
        <v>185444821.5158901</v>
      </c>
      <c r="C10">
        <v>473358.3303509812</v>
      </c>
    </row>
    <row r="11" spans="1:3">
      <c r="A11">
        <v>9</v>
      </c>
      <c r="B11">
        <v>178330352.7876295</v>
      </c>
      <c r="C11">
        <v>473944.9194050719</v>
      </c>
    </row>
    <row r="12" spans="1:3">
      <c r="A12">
        <v>10</v>
      </c>
      <c r="B12">
        <v>174760748.6837446</v>
      </c>
      <c r="C12">
        <v>475430.9439100256</v>
      </c>
    </row>
    <row r="13" spans="1:3">
      <c r="A13">
        <v>11</v>
      </c>
      <c r="B13">
        <v>167688449.2123292</v>
      </c>
      <c r="C13">
        <v>475891.1952315668</v>
      </c>
    </row>
    <row r="14" spans="1:3">
      <c r="A14">
        <v>12</v>
      </c>
      <c r="B14">
        <v>164145119.9615904</v>
      </c>
      <c r="C14">
        <v>477174.288840229</v>
      </c>
    </row>
    <row r="15" spans="1:3">
      <c r="A15">
        <v>13</v>
      </c>
      <c r="B15">
        <v>157097014.4678776</v>
      </c>
      <c r="C15">
        <v>477464.3572288154</v>
      </c>
    </row>
    <row r="16" spans="1:3">
      <c r="A16">
        <v>14</v>
      </c>
      <c r="B16">
        <v>153568285.2879944</v>
      </c>
      <c r="C16">
        <v>478512.0831672534</v>
      </c>
    </row>
    <row r="17" spans="1:3">
      <c r="A17">
        <v>15</v>
      </c>
      <c r="B17">
        <v>146535808.494546</v>
      </c>
      <c r="C17">
        <v>478617.8332584223</v>
      </c>
    </row>
    <row r="18" spans="1:3">
      <c r="A18">
        <v>16</v>
      </c>
      <c r="B18">
        <v>143016361.4747626</v>
      </c>
      <c r="C18">
        <v>479415.1543613865</v>
      </c>
    </row>
    <row r="19" spans="1:3">
      <c r="A19">
        <v>17</v>
      </c>
      <c r="B19">
        <v>135998375.7844395</v>
      </c>
      <c r="C19">
        <v>479340.3005821151</v>
      </c>
    </row>
    <row r="20" spans="1:3">
      <c r="A20">
        <v>18</v>
      </c>
      <c r="B20">
        <v>125585928.2763166</v>
      </c>
      <c r="C20">
        <v>478407.4538101736</v>
      </c>
    </row>
    <row r="21" spans="1:3">
      <c r="A21">
        <v>19</v>
      </c>
      <c r="B21">
        <v>111645660.4618904</v>
      </c>
      <c r="C21">
        <v>486421.3427843836</v>
      </c>
    </row>
    <row r="22" spans="1:3">
      <c r="A22">
        <v>20</v>
      </c>
      <c r="B22">
        <v>106213374.8410579</v>
      </c>
      <c r="C22">
        <v>491580.7748078564</v>
      </c>
    </row>
    <row r="23" spans="1:3">
      <c r="A23">
        <v>21</v>
      </c>
      <c r="B23">
        <v>101547661.247645</v>
      </c>
      <c r="C23">
        <v>497923.4304260811</v>
      </c>
    </row>
    <row r="24" spans="1:3">
      <c r="A24">
        <v>22</v>
      </c>
      <c r="B24">
        <v>100950369.4170432</v>
      </c>
      <c r="C24">
        <v>498069.3430841673</v>
      </c>
    </row>
    <row r="25" spans="1:3">
      <c r="A25">
        <v>23</v>
      </c>
      <c r="B25">
        <v>100936654.6569446</v>
      </c>
      <c r="C25">
        <v>498547.1472628731</v>
      </c>
    </row>
    <row r="26" spans="1:3">
      <c r="A26">
        <v>24</v>
      </c>
      <c r="B26">
        <v>98586738.56603438</v>
      </c>
      <c r="C26">
        <v>500874.7204535932</v>
      </c>
    </row>
    <row r="27" spans="1:3">
      <c r="A27">
        <v>25</v>
      </c>
      <c r="B27">
        <v>98547276.34782451</v>
      </c>
      <c r="C27">
        <v>501254.4394528348</v>
      </c>
    </row>
    <row r="28" spans="1:3">
      <c r="A28">
        <v>26</v>
      </c>
      <c r="B28">
        <v>96040802.46498634</v>
      </c>
      <c r="C28">
        <v>503806.0042866445</v>
      </c>
    </row>
    <row r="29" spans="1:3">
      <c r="A29">
        <v>27</v>
      </c>
      <c r="B29">
        <v>95982858.9021806</v>
      </c>
      <c r="C29">
        <v>504101.0697333101</v>
      </c>
    </row>
    <row r="30" spans="1:3">
      <c r="A30">
        <v>28</v>
      </c>
      <c r="B30">
        <v>93317466.86849295</v>
      </c>
      <c r="C30">
        <v>507212.0180049392</v>
      </c>
    </row>
    <row r="31" spans="1:3">
      <c r="A31">
        <v>29</v>
      </c>
      <c r="B31">
        <v>93245592.66210681</v>
      </c>
      <c r="C31">
        <v>507423.5375978527</v>
      </c>
    </row>
    <row r="32" spans="1:3">
      <c r="A32">
        <v>30</v>
      </c>
      <c r="B32">
        <v>90447611.82259694</v>
      </c>
      <c r="C32">
        <v>511269.0881339829</v>
      </c>
    </row>
    <row r="33" spans="1:3">
      <c r="A33">
        <v>31</v>
      </c>
      <c r="B33">
        <v>90365352.63584223</v>
      </c>
      <c r="C33">
        <v>511396.5388185759</v>
      </c>
    </row>
    <row r="34" spans="1:3">
      <c r="A34">
        <v>32</v>
      </c>
      <c r="B34">
        <v>87464172.29677717</v>
      </c>
      <c r="C34">
        <v>516109.1879543599</v>
      </c>
    </row>
    <row r="35" spans="1:3">
      <c r="A35">
        <v>33</v>
      </c>
      <c r="B35">
        <v>87374445.77436034</v>
      </c>
      <c r="C35">
        <v>516152.2495254867</v>
      </c>
    </row>
    <row r="36" spans="1:3">
      <c r="A36">
        <v>34</v>
      </c>
      <c r="B36">
        <v>84398731.16209729</v>
      </c>
      <c r="C36">
        <v>521849.4390223103</v>
      </c>
    </row>
    <row r="37" spans="1:3">
      <c r="A37">
        <v>35</v>
      </c>
      <c r="B37">
        <v>84589581.12412319</v>
      </c>
      <c r="C37">
        <v>521720.3820048514</v>
      </c>
    </row>
    <row r="38" spans="1:3">
      <c r="A38">
        <v>36</v>
      </c>
      <c r="B38">
        <v>78965261.62239139</v>
      </c>
      <c r="C38">
        <v>532886.16150318</v>
      </c>
    </row>
    <row r="39" spans="1:3">
      <c r="A39">
        <v>37</v>
      </c>
      <c r="B39">
        <v>73859353.15976761</v>
      </c>
      <c r="C39">
        <v>545477.7344824303</v>
      </c>
    </row>
    <row r="40" spans="1:3">
      <c r="A40">
        <v>38</v>
      </c>
      <c r="B40">
        <v>70852313.57933399</v>
      </c>
      <c r="C40">
        <v>555515.7643316902</v>
      </c>
    </row>
    <row r="41" spans="1:3">
      <c r="A41">
        <v>39</v>
      </c>
      <c r="B41">
        <v>68375823.03394651</v>
      </c>
      <c r="C41">
        <v>564899.730681385</v>
      </c>
    </row>
    <row r="42" spans="1:3">
      <c r="A42">
        <v>40</v>
      </c>
      <c r="B42">
        <v>65352669.3979113</v>
      </c>
      <c r="C42">
        <v>574559.0683572561</v>
      </c>
    </row>
    <row r="43" spans="1:3">
      <c r="A43">
        <v>41</v>
      </c>
      <c r="B43">
        <v>63458769.49242245</v>
      </c>
      <c r="C43">
        <v>583958.7904990902</v>
      </c>
    </row>
    <row r="44" spans="1:3">
      <c r="A44">
        <v>42</v>
      </c>
      <c r="B44">
        <v>62110645.30867888</v>
      </c>
      <c r="C44">
        <v>591401.2981181917</v>
      </c>
    </row>
    <row r="45" spans="1:3">
      <c r="A45">
        <v>43</v>
      </c>
      <c r="B45">
        <v>61149755.44127974</v>
      </c>
      <c r="C45">
        <v>595624.4929338337</v>
      </c>
    </row>
    <row r="46" spans="1:3">
      <c r="A46">
        <v>44</v>
      </c>
      <c r="B46">
        <v>61164058.07590272</v>
      </c>
      <c r="C46">
        <v>596045.0221012126</v>
      </c>
    </row>
    <row r="47" spans="1:3">
      <c r="A47">
        <v>45</v>
      </c>
      <c r="B47">
        <v>60985041.50609204</v>
      </c>
      <c r="C47">
        <v>597158.475880595</v>
      </c>
    </row>
    <row r="48" spans="1:3">
      <c r="A48">
        <v>46</v>
      </c>
      <c r="B48">
        <v>61028837.09421313</v>
      </c>
      <c r="C48">
        <v>597456.4478112455</v>
      </c>
    </row>
    <row r="49" spans="1:3">
      <c r="A49">
        <v>47</v>
      </c>
      <c r="B49">
        <v>59993211.21786445</v>
      </c>
      <c r="C49">
        <v>602859.0416466545</v>
      </c>
    </row>
    <row r="50" spans="1:3">
      <c r="A50">
        <v>48</v>
      </c>
      <c r="B50">
        <v>60046175.08619702</v>
      </c>
      <c r="C50">
        <v>603049.8783449417</v>
      </c>
    </row>
    <row r="51" spans="1:3">
      <c r="A51">
        <v>49</v>
      </c>
      <c r="B51">
        <v>58823958.66984405</v>
      </c>
      <c r="C51">
        <v>609046.5166666384</v>
      </c>
    </row>
    <row r="52" spans="1:3">
      <c r="A52">
        <v>50</v>
      </c>
      <c r="B52">
        <v>58876264.66511024</v>
      </c>
      <c r="C52">
        <v>609127.5540726864</v>
      </c>
    </row>
    <row r="53" spans="1:3">
      <c r="A53">
        <v>51</v>
      </c>
      <c r="B53">
        <v>57539863.71691358</v>
      </c>
      <c r="C53">
        <v>615582.316969604</v>
      </c>
    </row>
    <row r="54" spans="1:3">
      <c r="A54">
        <v>52</v>
      </c>
      <c r="B54">
        <v>56202605.60548408</v>
      </c>
      <c r="C54">
        <v>622296.0850853662</v>
      </c>
    </row>
    <row r="55" spans="1:3">
      <c r="A55">
        <v>53</v>
      </c>
      <c r="B55">
        <v>55667692.84921821</v>
      </c>
      <c r="C55">
        <v>625079.8143984807</v>
      </c>
    </row>
    <row r="56" spans="1:3">
      <c r="A56">
        <v>54</v>
      </c>
      <c r="B56">
        <v>55686494.22056843</v>
      </c>
      <c r="C56">
        <v>624935.767040994</v>
      </c>
    </row>
    <row r="57" spans="1:3">
      <c r="A57">
        <v>55</v>
      </c>
      <c r="B57">
        <v>54457454.3741639</v>
      </c>
      <c r="C57">
        <v>631342.6245000978</v>
      </c>
    </row>
    <row r="58" spans="1:3">
      <c r="A58">
        <v>56</v>
      </c>
      <c r="B58">
        <v>53236038.93377294</v>
      </c>
      <c r="C58">
        <v>637624.1445991532</v>
      </c>
    </row>
    <row r="59" spans="1:3">
      <c r="A59">
        <v>57</v>
      </c>
      <c r="B59">
        <v>51181425.24073827</v>
      </c>
      <c r="C59">
        <v>651036.2434884704</v>
      </c>
    </row>
    <row r="60" spans="1:3">
      <c r="A60">
        <v>58</v>
      </c>
      <c r="B60">
        <v>49556782.97457077</v>
      </c>
      <c r="C60">
        <v>665032.4071892474</v>
      </c>
    </row>
    <row r="61" spans="1:3">
      <c r="A61">
        <v>59</v>
      </c>
      <c r="B61">
        <v>48315597.49410744</v>
      </c>
      <c r="C61">
        <v>674768.8174245227</v>
      </c>
    </row>
    <row r="62" spans="1:3">
      <c r="A62">
        <v>60</v>
      </c>
      <c r="B62">
        <v>47379775.39270684</v>
      </c>
      <c r="C62">
        <v>682559.9129360412</v>
      </c>
    </row>
    <row r="63" spans="1:3">
      <c r="A63">
        <v>61</v>
      </c>
      <c r="B63">
        <v>46595200.38612695</v>
      </c>
      <c r="C63">
        <v>689613.5410746161</v>
      </c>
    </row>
    <row r="64" spans="1:3">
      <c r="A64">
        <v>62</v>
      </c>
      <c r="B64">
        <v>46556683.63630211</v>
      </c>
      <c r="C64">
        <v>690735.5642662171</v>
      </c>
    </row>
    <row r="65" spans="1:3">
      <c r="A65">
        <v>63</v>
      </c>
      <c r="B65">
        <v>46648770.74127391</v>
      </c>
      <c r="C65">
        <v>690134.9309210696</v>
      </c>
    </row>
    <row r="66" spans="1:3">
      <c r="A66">
        <v>64</v>
      </c>
      <c r="B66">
        <v>46379637.38825738</v>
      </c>
      <c r="C66">
        <v>691860.3160154205</v>
      </c>
    </row>
    <row r="67" spans="1:3">
      <c r="A67">
        <v>65</v>
      </c>
      <c r="B67">
        <v>46472905.56307655</v>
      </c>
      <c r="C67">
        <v>691339.8046517159</v>
      </c>
    </row>
    <row r="68" spans="1:3">
      <c r="A68">
        <v>66</v>
      </c>
      <c r="B68">
        <v>45576086.00149165</v>
      </c>
      <c r="C68">
        <v>698360.0842566608</v>
      </c>
    </row>
    <row r="69" spans="1:3">
      <c r="A69">
        <v>67</v>
      </c>
      <c r="B69">
        <v>44702647.95980356</v>
      </c>
      <c r="C69">
        <v>706373.0672115849</v>
      </c>
    </row>
    <row r="70" spans="1:3">
      <c r="A70">
        <v>68</v>
      </c>
      <c r="B70">
        <v>44443782.21331785</v>
      </c>
      <c r="C70">
        <v>709785.3072804837</v>
      </c>
    </row>
    <row r="71" spans="1:3">
      <c r="A71">
        <v>69</v>
      </c>
      <c r="B71">
        <v>44404951.00620719</v>
      </c>
      <c r="C71">
        <v>709884.313573321</v>
      </c>
    </row>
    <row r="72" spans="1:3">
      <c r="A72">
        <v>70</v>
      </c>
      <c r="B72">
        <v>43253396.62866886</v>
      </c>
      <c r="C72">
        <v>721438.5909039453</v>
      </c>
    </row>
    <row r="73" spans="1:3">
      <c r="A73">
        <v>71</v>
      </c>
      <c r="B73">
        <v>42741686.72917873</v>
      </c>
      <c r="C73">
        <v>728142.600058247</v>
      </c>
    </row>
    <row r="74" spans="1:3">
      <c r="A74">
        <v>72</v>
      </c>
      <c r="B74">
        <v>42411887.91546661</v>
      </c>
      <c r="C74">
        <v>732516.9851063717</v>
      </c>
    </row>
    <row r="75" spans="1:3">
      <c r="A75">
        <v>73</v>
      </c>
      <c r="B75">
        <v>42462247.1167882</v>
      </c>
      <c r="C75">
        <v>732531.5502568915</v>
      </c>
    </row>
    <row r="76" spans="1:3">
      <c r="A76">
        <v>74</v>
      </c>
      <c r="B76">
        <v>41603078.13175575</v>
      </c>
      <c r="C76">
        <v>741799.6879077319</v>
      </c>
    </row>
    <row r="77" spans="1:3">
      <c r="A77">
        <v>75</v>
      </c>
      <c r="B77">
        <v>40532161.83941683</v>
      </c>
      <c r="C77">
        <v>756017.0102522355</v>
      </c>
    </row>
    <row r="78" spans="1:3">
      <c r="A78">
        <v>76</v>
      </c>
      <c r="B78">
        <v>39608168.15427253</v>
      </c>
      <c r="C78">
        <v>766678.2547021131</v>
      </c>
    </row>
    <row r="79" spans="1:3">
      <c r="A79">
        <v>77</v>
      </c>
      <c r="B79">
        <v>38780244.2252916</v>
      </c>
      <c r="C79">
        <v>778252.1081728871</v>
      </c>
    </row>
    <row r="80" spans="1:3">
      <c r="A80">
        <v>78</v>
      </c>
      <c r="B80">
        <v>38082175.84659948</v>
      </c>
      <c r="C80">
        <v>788726.7344056733</v>
      </c>
    </row>
    <row r="81" spans="1:3">
      <c r="A81">
        <v>79</v>
      </c>
      <c r="B81">
        <v>37472651.88049483</v>
      </c>
      <c r="C81">
        <v>798013.4650305538</v>
      </c>
    </row>
    <row r="82" spans="1:3">
      <c r="A82">
        <v>80</v>
      </c>
      <c r="B82">
        <v>37062522.52933484</v>
      </c>
      <c r="C82">
        <v>805846.4681919157</v>
      </c>
    </row>
    <row r="83" spans="1:3">
      <c r="A83">
        <v>81</v>
      </c>
      <c r="B83">
        <v>36897210.86005094</v>
      </c>
      <c r="C83">
        <v>808764.1493033111</v>
      </c>
    </row>
    <row r="84" spans="1:3">
      <c r="A84">
        <v>82</v>
      </c>
      <c r="B84">
        <v>36898904.25818414</v>
      </c>
      <c r="C84">
        <v>809205.7039072467</v>
      </c>
    </row>
    <row r="85" spans="1:3">
      <c r="A85">
        <v>83</v>
      </c>
      <c r="B85">
        <v>36776260.96203661</v>
      </c>
      <c r="C85">
        <v>811404.6396448597</v>
      </c>
    </row>
    <row r="86" spans="1:3">
      <c r="A86">
        <v>84</v>
      </c>
      <c r="B86">
        <v>36766892.04105741</v>
      </c>
      <c r="C86">
        <v>811652.1815046278</v>
      </c>
    </row>
    <row r="87" spans="1:3">
      <c r="A87">
        <v>85</v>
      </c>
      <c r="B87">
        <v>36170833.25882</v>
      </c>
      <c r="C87">
        <v>822383.9491420053</v>
      </c>
    </row>
    <row r="88" spans="1:3">
      <c r="A88">
        <v>86</v>
      </c>
      <c r="B88">
        <v>35648958.83975667</v>
      </c>
      <c r="C88">
        <v>831488.9167094468</v>
      </c>
    </row>
    <row r="89" spans="1:3">
      <c r="A89">
        <v>87</v>
      </c>
      <c r="B89">
        <v>35218083.2487276</v>
      </c>
      <c r="C89">
        <v>839650.7942238936</v>
      </c>
    </row>
    <row r="90" spans="1:3">
      <c r="A90">
        <v>88</v>
      </c>
      <c r="B90">
        <v>34583362.73938236</v>
      </c>
      <c r="C90">
        <v>851927.1930096095</v>
      </c>
    </row>
    <row r="91" spans="1:3">
      <c r="A91">
        <v>89</v>
      </c>
      <c r="B91">
        <v>34304088.73234554</v>
      </c>
      <c r="C91">
        <v>856850.380940497</v>
      </c>
    </row>
    <row r="92" spans="1:3">
      <c r="A92">
        <v>90</v>
      </c>
      <c r="B92">
        <v>34103790.28622521</v>
      </c>
      <c r="C92">
        <v>860003.4208068334</v>
      </c>
    </row>
    <row r="93" spans="1:3">
      <c r="A93">
        <v>91</v>
      </c>
      <c r="B93">
        <v>34100330.8777975</v>
      </c>
      <c r="C93">
        <v>860608.3231191973</v>
      </c>
    </row>
    <row r="94" spans="1:3">
      <c r="A94">
        <v>92</v>
      </c>
      <c r="B94">
        <v>33657269.86695237</v>
      </c>
      <c r="C94">
        <v>869717.8971644612</v>
      </c>
    </row>
    <row r="95" spans="1:3">
      <c r="A95">
        <v>93</v>
      </c>
      <c r="B95">
        <v>33083600.32505105</v>
      </c>
      <c r="C95">
        <v>880759.923824666</v>
      </c>
    </row>
    <row r="96" spans="1:3">
      <c r="A96">
        <v>94</v>
      </c>
      <c r="B96">
        <v>32559455.00791895</v>
      </c>
      <c r="C96">
        <v>894237.6826456195</v>
      </c>
    </row>
    <row r="97" spans="1:3">
      <c r="A97">
        <v>95</v>
      </c>
      <c r="B97">
        <v>32056787.97944307</v>
      </c>
      <c r="C97">
        <v>906499.7949499473</v>
      </c>
    </row>
    <row r="98" spans="1:3">
      <c r="A98">
        <v>96</v>
      </c>
      <c r="B98">
        <v>31603864.38101093</v>
      </c>
      <c r="C98">
        <v>917918.5915994919</v>
      </c>
    </row>
    <row r="99" spans="1:3">
      <c r="A99">
        <v>97</v>
      </c>
      <c r="B99">
        <v>31183978.99766075</v>
      </c>
      <c r="C99">
        <v>929094.4015864133</v>
      </c>
    </row>
    <row r="100" spans="1:3">
      <c r="A100">
        <v>98</v>
      </c>
      <c r="B100">
        <v>30895803.77973728</v>
      </c>
      <c r="C100">
        <v>936055.6386024023</v>
      </c>
    </row>
    <row r="101" spans="1:3">
      <c r="A101">
        <v>99</v>
      </c>
      <c r="B101">
        <v>30780142.75649853</v>
      </c>
      <c r="C101">
        <v>939222.9848660195</v>
      </c>
    </row>
    <row r="102" spans="1:3">
      <c r="A102">
        <v>100</v>
      </c>
      <c r="B102">
        <v>30797691.44164083</v>
      </c>
      <c r="C102">
        <v>938697.2265582168</v>
      </c>
    </row>
    <row r="103" spans="1:3">
      <c r="A103">
        <v>101</v>
      </c>
      <c r="B103">
        <v>30688557.16294261</v>
      </c>
      <c r="C103">
        <v>941106.4958216209</v>
      </c>
    </row>
    <row r="104" spans="1:3">
      <c r="A104">
        <v>102</v>
      </c>
      <c r="B104">
        <v>30693868.04605635</v>
      </c>
      <c r="C104">
        <v>941178.2897873353</v>
      </c>
    </row>
    <row r="105" spans="1:3">
      <c r="A105">
        <v>103</v>
      </c>
      <c r="B105">
        <v>30282042.49161568</v>
      </c>
      <c r="C105">
        <v>951923.8112571776</v>
      </c>
    </row>
    <row r="106" spans="1:3">
      <c r="A106">
        <v>104</v>
      </c>
      <c r="B106">
        <v>29913816.1319768</v>
      </c>
      <c r="C106">
        <v>962606.2815202186</v>
      </c>
    </row>
    <row r="107" spans="1:3">
      <c r="A107">
        <v>105</v>
      </c>
      <c r="B107">
        <v>29619845.75438946</v>
      </c>
      <c r="C107">
        <v>971571.3343744808</v>
      </c>
    </row>
    <row r="108" spans="1:3">
      <c r="A108">
        <v>106</v>
      </c>
      <c r="B108">
        <v>29208919.60655557</v>
      </c>
      <c r="C108">
        <v>984147.648621739</v>
      </c>
    </row>
    <row r="109" spans="1:3">
      <c r="A109">
        <v>107</v>
      </c>
      <c r="B109">
        <v>29061664.23712828</v>
      </c>
      <c r="C109">
        <v>990117.1866528702</v>
      </c>
    </row>
    <row r="110" spans="1:3">
      <c r="A110">
        <v>108</v>
      </c>
      <c r="B110">
        <v>29061489.20893906</v>
      </c>
      <c r="C110">
        <v>989944.1855141624</v>
      </c>
    </row>
    <row r="111" spans="1:3">
      <c r="A111">
        <v>109</v>
      </c>
      <c r="B111">
        <v>28832281.25925184</v>
      </c>
      <c r="C111">
        <v>998119.6836351394</v>
      </c>
    </row>
    <row r="112" spans="1:3">
      <c r="A112">
        <v>110</v>
      </c>
      <c r="B112">
        <v>28581200.55919824</v>
      </c>
      <c r="C112">
        <v>1006197.960624265</v>
      </c>
    </row>
    <row r="113" spans="1:3">
      <c r="A113">
        <v>111</v>
      </c>
      <c r="B113">
        <v>28229258.31661835</v>
      </c>
      <c r="C113">
        <v>1019960.934369735</v>
      </c>
    </row>
    <row r="114" spans="1:3">
      <c r="A114">
        <v>112</v>
      </c>
      <c r="B114">
        <v>27902806.79130317</v>
      </c>
      <c r="C114">
        <v>1030235.551505769</v>
      </c>
    </row>
    <row r="115" spans="1:3">
      <c r="A115">
        <v>113</v>
      </c>
      <c r="B115">
        <v>27578191.92605868</v>
      </c>
      <c r="C115">
        <v>1041975.536095224</v>
      </c>
    </row>
    <row r="116" spans="1:3">
      <c r="A116">
        <v>114</v>
      </c>
      <c r="B116">
        <v>27273007.10110561</v>
      </c>
      <c r="C116">
        <v>1053554.117914846</v>
      </c>
    </row>
    <row r="117" spans="1:3">
      <c r="A117">
        <v>115</v>
      </c>
      <c r="B117">
        <v>26979801.08285421</v>
      </c>
      <c r="C117">
        <v>1064844.286193087</v>
      </c>
    </row>
    <row r="118" spans="1:3">
      <c r="A118">
        <v>116</v>
      </c>
      <c r="B118">
        <v>26763758.9628313</v>
      </c>
      <c r="C118">
        <v>1074244.468477066</v>
      </c>
    </row>
    <row r="119" spans="1:3">
      <c r="A119">
        <v>117</v>
      </c>
      <c r="B119">
        <v>26674093.01550924</v>
      </c>
      <c r="C119">
        <v>1077900.098734612</v>
      </c>
    </row>
    <row r="120" spans="1:3">
      <c r="A120">
        <v>118</v>
      </c>
      <c r="B120">
        <v>26674719.64874788</v>
      </c>
      <c r="C120">
        <v>1077741.190981769</v>
      </c>
    </row>
    <row r="121" spans="1:3">
      <c r="A121">
        <v>119</v>
      </c>
      <c r="B121">
        <v>26600437.25511974</v>
      </c>
      <c r="C121">
        <v>1081548.196251154</v>
      </c>
    </row>
    <row r="122" spans="1:3">
      <c r="A122">
        <v>120</v>
      </c>
      <c r="B122">
        <v>26608142.43678396</v>
      </c>
      <c r="C122">
        <v>1081306.900252589</v>
      </c>
    </row>
    <row r="123" spans="1:3">
      <c r="A123">
        <v>121</v>
      </c>
      <c r="B123">
        <v>26316542.98528834</v>
      </c>
      <c r="C123">
        <v>1094325.581161812</v>
      </c>
    </row>
    <row r="124" spans="1:3">
      <c r="A124">
        <v>122</v>
      </c>
      <c r="B124">
        <v>26057974.06122669</v>
      </c>
      <c r="C124">
        <v>1105892.035593832</v>
      </c>
    </row>
    <row r="125" spans="1:3">
      <c r="A125">
        <v>123</v>
      </c>
      <c r="B125">
        <v>25845224.49285032</v>
      </c>
      <c r="C125">
        <v>1115433.548638688</v>
      </c>
    </row>
    <row r="126" spans="1:3">
      <c r="A126">
        <v>124</v>
      </c>
      <c r="B126">
        <v>25564335.56057042</v>
      </c>
      <c r="C126">
        <v>1128892.21713089</v>
      </c>
    </row>
    <row r="127" spans="1:3">
      <c r="A127">
        <v>125</v>
      </c>
      <c r="B127">
        <v>25437837.07595587</v>
      </c>
      <c r="C127">
        <v>1135345.289047077</v>
      </c>
    </row>
    <row r="128" spans="1:3">
      <c r="A128">
        <v>126</v>
      </c>
      <c r="B128">
        <v>25339927.49133662</v>
      </c>
      <c r="C128">
        <v>1139135.702760769</v>
      </c>
    </row>
    <row r="129" spans="1:3">
      <c r="A129">
        <v>127</v>
      </c>
      <c r="B129">
        <v>25342010.45266034</v>
      </c>
      <c r="C129">
        <v>1138951.510717433</v>
      </c>
    </row>
    <row r="130" spans="1:3">
      <c r="A130">
        <v>128</v>
      </c>
      <c r="B130">
        <v>25183907.77204257</v>
      </c>
      <c r="C130">
        <v>1146115.533133503</v>
      </c>
    </row>
    <row r="131" spans="1:3">
      <c r="A131">
        <v>129</v>
      </c>
      <c r="B131">
        <v>25018510.14615591</v>
      </c>
      <c r="C131">
        <v>1154803.6087279</v>
      </c>
    </row>
    <row r="132" spans="1:3">
      <c r="A132">
        <v>130</v>
      </c>
      <c r="B132">
        <v>24788340.17402642</v>
      </c>
      <c r="C132">
        <v>1165096.963469936</v>
      </c>
    </row>
    <row r="133" spans="1:3">
      <c r="A133">
        <v>131</v>
      </c>
      <c r="B133">
        <v>24573437.43102531</v>
      </c>
      <c r="C133">
        <v>1177987.01274591</v>
      </c>
    </row>
    <row r="134" spans="1:3">
      <c r="A134">
        <v>132</v>
      </c>
      <c r="B134">
        <v>24356272.15755565</v>
      </c>
      <c r="C134">
        <v>1190318.404812848</v>
      </c>
    </row>
    <row r="135" spans="1:3">
      <c r="A135">
        <v>133</v>
      </c>
      <c r="B135">
        <v>24147478.00375157</v>
      </c>
      <c r="C135">
        <v>1202403.686495018</v>
      </c>
    </row>
    <row r="136" spans="1:3">
      <c r="A136">
        <v>134</v>
      </c>
      <c r="B136">
        <v>23941377.09485017</v>
      </c>
      <c r="C136">
        <v>1214885.309127931</v>
      </c>
    </row>
    <row r="137" spans="1:3">
      <c r="A137">
        <v>135</v>
      </c>
      <c r="B137">
        <v>23785347.13600573</v>
      </c>
      <c r="C137">
        <v>1223803.668437448</v>
      </c>
    </row>
    <row r="138" spans="1:3">
      <c r="A138">
        <v>136</v>
      </c>
      <c r="B138">
        <v>23719899.50864127</v>
      </c>
      <c r="C138">
        <v>1227922.738108131</v>
      </c>
    </row>
    <row r="139" spans="1:3">
      <c r="A139">
        <v>137</v>
      </c>
      <c r="B139">
        <v>23722686.33847241</v>
      </c>
      <c r="C139">
        <v>1228040.608247042</v>
      </c>
    </row>
    <row r="140" spans="1:3">
      <c r="A140">
        <v>138</v>
      </c>
      <c r="B140">
        <v>23616673.35617745</v>
      </c>
      <c r="C140">
        <v>1233633.396230618</v>
      </c>
    </row>
    <row r="141" spans="1:3">
      <c r="A141">
        <v>139</v>
      </c>
      <c r="B141">
        <v>23435035.28167667</v>
      </c>
      <c r="C141">
        <v>1244613.068568899</v>
      </c>
    </row>
    <row r="142" spans="1:3">
      <c r="A142">
        <v>140</v>
      </c>
      <c r="B142">
        <v>23251849.12949769</v>
      </c>
      <c r="C142">
        <v>1256362.887791431</v>
      </c>
    </row>
    <row r="143" spans="1:3">
      <c r="A143">
        <v>141</v>
      </c>
      <c r="B143">
        <v>23099995.21923128</v>
      </c>
      <c r="C143">
        <v>1266656.823567567</v>
      </c>
    </row>
    <row r="144" spans="1:3">
      <c r="A144">
        <v>142</v>
      </c>
      <c r="B144">
        <v>22901124.99747318</v>
      </c>
      <c r="C144">
        <v>1279974.866093434</v>
      </c>
    </row>
    <row r="145" spans="1:3">
      <c r="A145">
        <v>143</v>
      </c>
      <c r="B145">
        <v>22830306.43933573</v>
      </c>
      <c r="C145">
        <v>1287169.396977689</v>
      </c>
    </row>
    <row r="146" spans="1:3">
      <c r="A146">
        <v>144</v>
      </c>
      <c r="B146">
        <v>22735004.48640772</v>
      </c>
      <c r="C146">
        <v>1293576.244223159</v>
      </c>
    </row>
    <row r="147" spans="1:3">
      <c r="A147">
        <v>145</v>
      </c>
      <c r="B147">
        <v>22660716.01661613</v>
      </c>
      <c r="C147">
        <v>1299838.354803943</v>
      </c>
    </row>
    <row r="148" spans="1:3">
      <c r="A148">
        <v>146</v>
      </c>
      <c r="B148">
        <v>22664224.91189357</v>
      </c>
      <c r="C148">
        <v>1299917.417310515</v>
      </c>
    </row>
    <row r="149" spans="1:3">
      <c r="A149">
        <v>147</v>
      </c>
      <c r="B149">
        <v>22546883.53525664</v>
      </c>
      <c r="C149">
        <v>1308829.098395145</v>
      </c>
    </row>
    <row r="150" spans="1:3">
      <c r="A150">
        <v>148</v>
      </c>
      <c r="B150">
        <v>22377926.22220403</v>
      </c>
      <c r="C150">
        <v>1322201.526064465</v>
      </c>
    </row>
    <row r="151" spans="1:3">
      <c r="A151">
        <v>149</v>
      </c>
      <c r="B151">
        <v>22225395.51874767</v>
      </c>
      <c r="C151">
        <v>1332534.935267307</v>
      </c>
    </row>
    <row r="152" spans="1:3">
      <c r="A152">
        <v>150</v>
      </c>
      <c r="B152">
        <v>22069964.33988154</v>
      </c>
      <c r="C152">
        <v>1344344.275550367</v>
      </c>
    </row>
    <row r="153" spans="1:3">
      <c r="A153">
        <v>151</v>
      </c>
      <c r="B153">
        <v>21918250.95258292</v>
      </c>
      <c r="C153">
        <v>1356306.800736686</v>
      </c>
    </row>
    <row r="154" spans="1:3">
      <c r="A154">
        <v>152</v>
      </c>
      <c r="B154">
        <v>21766019.67222884</v>
      </c>
      <c r="C154">
        <v>1368375.823930729</v>
      </c>
    </row>
    <row r="155" spans="1:3">
      <c r="A155">
        <v>153</v>
      </c>
      <c r="B155">
        <v>21646610.35679308</v>
      </c>
      <c r="C155">
        <v>1378797.565597934</v>
      </c>
    </row>
    <row r="156" spans="1:3">
      <c r="A156">
        <v>154</v>
      </c>
      <c r="B156">
        <v>21595244.59039886</v>
      </c>
      <c r="C156">
        <v>1383037.56761105</v>
      </c>
    </row>
    <row r="157" spans="1:3">
      <c r="A157">
        <v>155</v>
      </c>
      <c r="B157">
        <v>21596876.66419782</v>
      </c>
      <c r="C157">
        <v>1382754.329467096</v>
      </c>
    </row>
    <row r="158" spans="1:3">
      <c r="A158">
        <v>156</v>
      </c>
      <c r="B158">
        <v>21516323.28375966</v>
      </c>
      <c r="C158">
        <v>1390540.611594781</v>
      </c>
    </row>
    <row r="159" spans="1:3">
      <c r="A159">
        <v>157</v>
      </c>
      <c r="B159">
        <v>21382574.36603547</v>
      </c>
      <c r="C159">
        <v>1402749.937776814</v>
      </c>
    </row>
    <row r="160" spans="1:3">
      <c r="A160">
        <v>158</v>
      </c>
      <c r="B160">
        <v>21248053.19744848</v>
      </c>
      <c r="C160">
        <v>1414994.396647874</v>
      </c>
    </row>
    <row r="161" spans="1:3">
      <c r="A161">
        <v>159</v>
      </c>
      <c r="B161">
        <v>21135147.58720284</v>
      </c>
      <c r="C161">
        <v>1425172.562936112</v>
      </c>
    </row>
    <row r="162" spans="1:3">
      <c r="A162">
        <v>160</v>
      </c>
      <c r="B162">
        <v>20989756.83592805</v>
      </c>
      <c r="C162">
        <v>1439137.964853597</v>
      </c>
    </row>
    <row r="163" spans="1:3">
      <c r="A163">
        <v>161</v>
      </c>
      <c r="B163">
        <v>20917588.12849004</v>
      </c>
      <c r="C163">
        <v>1445885.77784569</v>
      </c>
    </row>
    <row r="164" spans="1:3">
      <c r="A164">
        <v>162</v>
      </c>
      <c r="B164">
        <v>20862302.35015342</v>
      </c>
      <c r="C164">
        <v>1449057.319898025</v>
      </c>
    </row>
    <row r="165" spans="1:3">
      <c r="A165">
        <v>163</v>
      </c>
      <c r="B165">
        <v>20788452.66605619</v>
      </c>
      <c r="C165">
        <v>1456548.436705322</v>
      </c>
    </row>
    <row r="166" spans="1:3">
      <c r="A166">
        <v>164</v>
      </c>
      <c r="B166">
        <v>20732658.61291885</v>
      </c>
      <c r="C166">
        <v>1461195.652518326</v>
      </c>
    </row>
    <row r="167" spans="1:3">
      <c r="A167">
        <v>165</v>
      </c>
      <c r="B167">
        <v>20667210.98822121</v>
      </c>
      <c r="C167">
        <v>1466804.933914268</v>
      </c>
    </row>
    <row r="168" spans="1:3">
      <c r="A168">
        <v>166</v>
      </c>
      <c r="B168">
        <v>20547872.2419077</v>
      </c>
      <c r="C168">
        <v>1478094.922380665</v>
      </c>
    </row>
    <row r="169" spans="1:3">
      <c r="A169">
        <v>167</v>
      </c>
      <c r="B169">
        <v>20438176.96938285</v>
      </c>
      <c r="C169">
        <v>1490810.964777184</v>
      </c>
    </row>
    <row r="170" spans="1:3">
      <c r="A170">
        <v>168</v>
      </c>
      <c r="B170">
        <v>20326051.05282043</v>
      </c>
      <c r="C170">
        <v>1503135.207812431</v>
      </c>
    </row>
    <row r="171" spans="1:3">
      <c r="A171">
        <v>169</v>
      </c>
      <c r="B171">
        <v>20215806.11972672</v>
      </c>
      <c r="C171">
        <v>1515405.501369681</v>
      </c>
    </row>
    <row r="172" spans="1:3">
      <c r="A172">
        <v>170</v>
      </c>
      <c r="B172">
        <v>20104024.63526648</v>
      </c>
      <c r="C172">
        <v>1528390.212319943</v>
      </c>
    </row>
    <row r="173" spans="1:3">
      <c r="A173">
        <v>171</v>
      </c>
      <c r="B173">
        <v>20015078.23842389</v>
      </c>
      <c r="C173">
        <v>1538223.338374418</v>
      </c>
    </row>
    <row r="174" spans="1:3">
      <c r="A174">
        <v>172</v>
      </c>
      <c r="B174">
        <v>19976732.22383549</v>
      </c>
      <c r="C174">
        <v>1542835.948520887</v>
      </c>
    </row>
    <row r="175" spans="1:3">
      <c r="A175">
        <v>173</v>
      </c>
      <c r="B175">
        <v>19977741.46081596</v>
      </c>
      <c r="C175">
        <v>1542957.085453799</v>
      </c>
    </row>
    <row r="176" spans="1:3">
      <c r="A176">
        <v>174</v>
      </c>
      <c r="B176">
        <v>19918338.83408608</v>
      </c>
      <c r="C176">
        <v>1548972.260193453</v>
      </c>
    </row>
    <row r="177" spans="1:3">
      <c r="A177">
        <v>175</v>
      </c>
      <c r="B177">
        <v>19820314.86576612</v>
      </c>
      <c r="C177">
        <v>1560214.341417208</v>
      </c>
    </row>
    <row r="178" spans="1:3">
      <c r="A178">
        <v>176</v>
      </c>
      <c r="B178">
        <v>19720852.43323347</v>
      </c>
      <c r="C178">
        <v>1572188.428006819</v>
      </c>
    </row>
    <row r="179" spans="1:3">
      <c r="A179">
        <v>177</v>
      </c>
      <c r="B179">
        <v>19636562.38854887</v>
      </c>
      <c r="C179">
        <v>1582888.70158194</v>
      </c>
    </row>
    <row r="180" spans="1:3">
      <c r="A180">
        <v>178</v>
      </c>
      <c r="B180">
        <v>19527704.36019517</v>
      </c>
      <c r="C180">
        <v>1596456.826641036</v>
      </c>
    </row>
    <row r="181" spans="1:3">
      <c r="A181">
        <v>179</v>
      </c>
      <c r="B181">
        <v>19464752.75670132</v>
      </c>
      <c r="C181">
        <v>1605148.446641405</v>
      </c>
    </row>
    <row r="182" spans="1:3">
      <c r="A182">
        <v>180</v>
      </c>
      <c r="B182">
        <v>19406296.95160065</v>
      </c>
      <c r="C182">
        <v>1613112.796809293</v>
      </c>
    </row>
    <row r="183" spans="1:3">
      <c r="A183">
        <v>181</v>
      </c>
      <c r="B183">
        <v>19360458.61109357</v>
      </c>
      <c r="C183">
        <v>1621307.826981903</v>
      </c>
    </row>
    <row r="184" spans="1:3">
      <c r="A184">
        <v>182</v>
      </c>
      <c r="B184">
        <v>19301585.5881916</v>
      </c>
      <c r="C184">
        <v>1629020.794156379</v>
      </c>
    </row>
    <row r="185" spans="1:3">
      <c r="A185">
        <v>183</v>
      </c>
      <c r="B185">
        <v>19257355.39669665</v>
      </c>
      <c r="C185">
        <v>1635960.467064922</v>
      </c>
    </row>
    <row r="186" spans="1:3">
      <c r="A186">
        <v>184</v>
      </c>
      <c r="B186">
        <v>19171000.68945635</v>
      </c>
      <c r="C186">
        <v>1649126.152148277</v>
      </c>
    </row>
    <row r="187" spans="1:3">
      <c r="A187">
        <v>185</v>
      </c>
      <c r="B187">
        <v>19088655.12634851</v>
      </c>
      <c r="C187">
        <v>1659593.883037471</v>
      </c>
    </row>
    <row r="188" spans="1:3">
      <c r="A188">
        <v>186</v>
      </c>
      <c r="B188">
        <v>19004892.12688535</v>
      </c>
      <c r="C188">
        <v>1671388.007855391</v>
      </c>
    </row>
    <row r="189" spans="1:3">
      <c r="A189">
        <v>187</v>
      </c>
      <c r="B189">
        <v>18922537.00724265</v>
      </c>
      <c r="C189">
        <v>1683358.356621617</v>
      </c>
    </row>
    <row r="190" spans="1:3">
      <c r="A190">
        <v>188</v>
      </c>
      <c r="B190">
        <v>18838805.53623158</v>
      </c>
      <c r="C190">
        <v>1695513.051595381</v>
      </c>
    </row>
    <row r="191" spans="1:3">
      <c r="A191">
        <v>189</v>
      </c>
      <c r="B191">
        <v>18771770.06459404</v>
      </c>
      <c r="C191">
        <v>1706143.356063423</v>
      </c>
    </row>
    <row r="192" spans="1:3">
      <c r="A192">
        <v>190</v>
      </c>
      <c r="B192">
        <v>18742897.44165518</v>
      </c>
      <c r="C192">
        <v>1710460.957509494</v>
      </c>
    </row>
    <row r="193" spans="1:3">
      <c r="A193">
        <v>191</v>
      </c>
      <c r="B193">
        <v>18743551.23961831</v>
      </c>
      <c r="C193">
        <v>1710226.679614039</v>
      </c>
    </row>
    <row r="194" spans="1:3">
      <c r="A194">
        <v>192</v>
      </c>
      <c r="B194">
        <v>18699698.00378285</v>
      </c>
      <c r="C194">
        <v>1717985.561691351</v>
      </c>
    </row>
    <row r="195" spans="1:3">
      <c r="A195">
        <v>193</v>
      </c>
      <c r="B195">
        <v>18627235.68415976</v>
      </c>
      <c r="C195">
        <v>1730015.790123707</v>
      </c>
    </row>
    <row r="196" spans="1:3">
      <c r="A196">
        <v>194</v>
      </c>
      <c r="B196">
        <v>18553289.97401861</v>
      </c>
      <c r="C196">
        <v>1742227.45703947</v>
      </c>
    </row>
    <row r="197" spans="1:3">
      <c r="A197">
        <v>195</v>
      </c>
      <c r="B197">
        <v>18490188.08607486</v>
      </c>
      <c r="C197">
        <v>1752481.216512911</v>
      </c>
    </row>
    <row r="198" spans="1:3">
      <c r="A198">
        <v>196</v>
      </c>
      <c r="B198">
        <v>18407717.55705841</v>
      </c>
      <c r="C198">
        <v>1766738.022677716</v>
      </c>
    </row>
    <row r="199" spans="1:3">
      <c r="A199">
        <v>197</v>
      </c>
      <c r="B199">
        <v>18363847.64131973</v>
      </c>
      <c r="C199">
        <v>1773816.428246755</v>
      </c>
    </row>
    <row r="200" spans="1:3">
      <c r="A200">
        <v>198</v>
      </c>
      <c r="B200">
        <v>18312389.4659667</v>
      </c>
      <c r="C200">
        <v>1782404.155948892</v>
      </c>
    </row>
    <row r="201" spans="1:3">
      <c r="A201">
        <v>199</v>
      </c>
      <c r="B201">
        <v>18263770.18676685</v>
      </c>
      <c r="C201">
        <v>1790631.710834538</v>
      </c>
    </row>
    <row r="202" spans="1:3">
      <c r="A202">
        <v>200</v>
      </c>
      <c r="B202">
        <v>18225820.47432786</v>
      </c>
      <c r="C202">
        <v>1795326.646558245</v>
      </c>
    </row>
    <row r="203" spans="1:3">
      <c r="A203">
        <v>201</v>
      </c>
      <c r="B203">
        <v>18178550.01332965</v>
      </c>
      <c r="C203">
        <v>1804068.599818292</v>
      </c>
    </row>
    <row r="204" spans="1:3">
      <c r="A204">
        <v>202</v>
      </c>
      <c r="B204">
        <v>18114960.78716055</v>
      </c>
      <c r="C204">
        <v>1814383.250286019</v>
      </c>
    </row>
    <row r="205" spans="1:3">
      <c r="A205">
        <v>203</v>
      </c>
      <c r="B205">
        <v>18051863.05777003</v>
      </c>
      <c r="C205">
        <v>1827345.188668926</v>
      </c>
    </row>
    <row r="206" spans="1:3">
      <c r="A206">
        <v>204</v>
      </c>
      <c r="B206">
        <v>17987982.34219344</v>
      </c>
      <c r="C206">
        <v>1839839.129326499</v>
      </c>
    </row>
    <row r="207" spans="1:3">
      <c r="A207">
        <v>205</v>
      </c>
      <c r="B207">
        <v>17925307.07902173</v>
      </c>
      <c r="C207">
        <v>1852208.291869241</v>
      </c>
    </row>
    <row r="208" spans="1:3">
      <c r="A208">
        <v>206</v>
      </c>
      <c r="B208">
        <v>17861687.45269835</v>
      </c>
      <c r="C208">
        <v>1865296.705846953</v>
      </c>
    </row>
    <row r="209" spans="1:3">
      <c r="A209">
        <v>207</v>
      </c>
      <c r="B209">
        <v>17810604.47501484</v>
      </c>
      <c r="C209">
        <v>1875285.120610416</v>
      </c>
    </row>
    <row r="210" spans="1:3">
      <c r="A210">
        <v>208</v>
      </c>
      <c r="B210">
        <v>17788796.09591115</v>
      </c>
      <c r="C210">
        <v>1879924.986541457</v>
      </c>
    </row>
    <row r="211" spans="1:3">
      <c r="A211">
        <v>209</v>
      </c>
      <c r="B211">
        <v>17789274.16652181</v>
      </c>
      <c r="C211">
        <v>1880040.364273681</v>
      </c>
    </row>
    <row r="212" spans="1:3">
      <c r="A212">
        <v>210</v>
      </c>
      <c r="B212">
        <v>17756365.65786528</v>
      </c>
      <c r="C212">
        <v>1885837.719178505</v>
      </c>
    </row>
    <row r="213" spans="1:3">
      <c r="A213">
        <v>211</v>
      </c>
      <c r="B213">
        <v>17702026.99586934</v>
      </c>
      <c r="C213">
        <v>1896692.309905568</v>
      </c>
    </row>
    <row r="214" spans="1:3">
      <c r="A214">
        <v>212</v>
      </c>
      <c r="B214">
        <v>17646320.16311884</v>
      </c>
      <c r="C214">
        <v>1908326.217650313</v>
      </c>
    </row>
    <row r="215" spans="1:3">
      <c r="A215">
        <v>213</v>
      </c>
      <c r="B215">
        <v>17598770.91567778</v>
      </c>
      <c r="C215">
        <v>1918803.750364525</v>
      </c>
    </row>
    <row r="216" spans="1:3">
      <c r="A216">
        <v>214</v>
      </c>
      <c r="B216">
        <v>17535397.67972761</v>
      </c>
      <c r="C216">
        <v>1932408.725308678</v>
      </c>
    </row>
    <row r="217" spans="1:3">
      <c r="A217">
        <v>215</v>
      </c>
      <c r="B217">
        <v>17499119.02297321</v>
      </c>
      <c r="C217">
        <v>1941058.501145341</v>
      </c>
    </row>
    <row r="218" spans="1:3">
      <c r="A218">
        <v>216</v>
      </c>
      <c r="B218">
        <v>17456648.97670978</v>
      </c>
      <c r="C218">
        <v>1951009.227243564</v>
      </c>
    </row>
    <row r="219" spans="1:3">
      <c r="A219">
        <v>217</v>
      </c>
      <c r="B219">
        <v>17417199.71853125</v>
      </c>
      <c r="C219">
        <v>1960488.919530076</v>
      </c>
    </row>
    <row r="220" spans="1:3">
      <c r="A220">
        <v>218</v>
      </c>
      <c r="B220">
        <v>17386374.540734</v>
      </c>
      <c r="C220">
        <v>1969739.33710703</v>
      </c>
    </row>
    <row r="221" spans="1:3">
      <c r="A221">
        <v>219</v>
      </c>
      <c r="B221">
        <v>17348783.48130374</v>
      </c>
      <c r="C221">
        <v>1978424.524942276</v>
      </c>
    </row>
    <row r="222" spans="1:3">
      <c r="A222">
        <v>220</v>
      </c>
      <c r="B222">
        <v>17299753.46099493</v>
      </c>
      <c r="C222">
        <v>1991561.298466769</v>
      </c>
    </row>
    <row r="223" spans="1:3">
      <c r="A223">
        <v>221</v>
      </c>
      <c r="B223">
        <v>17251025.56962826</v>
      </c>
      <c r="C223">
        <v>2002284.053953833</v>
      </c>
    </row>
    <row r="224" spans="1:3">
      <c r="A224">
        <v>222</v>
      </c>
      <c r="B224">
        <v>17201861.33064068</v>
      </c>
      <c r="C224">
        <v>2014158.356380617</v>
      </c>
    </row>
    <row r="225" spans="1:3">
      <c r="A225">
        <v>223</v>
      </c>
      <c r="B225">
        <v>17153680.20841768</v>
      </c>
      <c r="C225">
        <v>2026137.821805594</v>
      </c>
    </row>
    <row r="226" spans="1:3">
      <c r="A226">
        <v>224</v>
      </c>
      <c r="B226">
        <v>17104722.8918853</v>
      </c>
      <c r="C226">
        <v>2038230.431212487</v>
      </c>
    </row>
    <row r="227" spans="1:3">
      <c r="A227">
        <v>225</v>
      </c>
      <c r="B227">
        <v>17065398.26729476</v>
      </c>
      <c r="C227">
        <v>2048821.902281432</v>
      </c>
    </row>
    <row r="228" spans="1:3">
      <c r="A228">
        <v>226</v>
      </c>
      <c r="B228">
        <v>17040294.63074862</v>
      </c>
      <c r="C228">
        <v>2055630.454667533</v>
      </c>
    </row>
    <row r="229" spans="1:3">
      <c r="A229">
        <v>227</v>
      </c>
      <c r="B229">
        <v>17023585.65214648</v>
      </c>
      <c r="C229">
        <v>2059882.756502471</v>
      </c>
    </row>
    <row r="230" spans="1:3">
      <c r="A230">
        <v>228</v>
      </c>
      <c r="B230">
        <v>17023910.44464343</v>
      </c>
      <c r="C230">
        <v>2059669.945213854</v>
      </c>
    </row>
    <row r="231" spans="1:3">
      <c r="A231">
        <v>229</v>
      </c>
      <c r="B231">
        <v>16982745.43101301</v>
      </c>
      <c r="C231">
        <v>2071669.853036331</v>
      </c>
    </row>
    <row r="232" spans="1:3">
      <c r="A232">
        <v>230</v>
      </c>
      <c r="B232">
        <v>16940536.35375025</v>
      </c>
      <c r="C232">
        <v>2083494.935219957</v>
      </c>
    </row>
    <row r="233" spans="1:3">
      <c r="A233">
        <v>231</v>
      </c>
      <c r="B233">
        <v>16904510.45773567</v>
      </c>
      <c r="C233">
        <v>2093353.95827174</v>
      </c>
    </row>
    <row r="234" spans="1:3">
      <c r="A234">
        <v>232</v>
      </c>
      <c r="B234">
        <v>16855463.24046587</v>
      </c>
      <c r="C234">
        <v>2107679.600003142</v>
      </c>
    </row>
    <row r="235" spans="1:3">
      <c r="A235">
        <v>233</v>
      </c>
      <c r="B235">
        <v>16825450.73541396</v>
      </c>
      <c r="C235">
        <v>2115776.462939336</v>
      </c>
    </row>
    <row r="236" spans="1:3">
      <c r="A236">
        <v>234</v>
      </c>
      <c r="B236">
        <v>16791252.83552206</v>
      </c>
      <c r="C236">
        <v>2125553.304273423</v>
      </c>
    </row>
    <row r="237" spans="1:3">
      <c r="A237">
        <v>235</v>
      </c>
      <c r="B237">
        <v>16759283.17501702</v>
      </c>
      <c r="C237">
        <v>2134636.05368014</v>
      </c>
    </row>
    <row r="238" spans="1:3">
      <c r="A238">
        <v>236</v>
      </c>
      <c r="B238">
        <v>16734162.82015033</v>
      </c>
      <c r="C238">
        <v>2140094.432536521</v>
      </c>
    </row>
    <row r="239" spans="1:3">
      <c r="A239">
        <v>237</v>
      </c>
      <c r="B239">
        <v>16704200.23370126</v>
      </c>
      <c r="C239">
        <v>2149373.376096491</v>
      </c>
    </row>
    <row r="240" spans="1:3">
      <c r="A240">
        <v>238</v>
      </c>
      <c r="B240">
        <v>16665567.90865247</v>
      </c>
      <c r="C240">
        <v>2159870.509215383</v>
      </c>
    </row>
    <row r="241" spans="1:3">
      <c r="A241">
        <v>239</v>
      </c>
      <c r="B241">
        <v>16627459.35756589</v>
      </c>
      <c r="C241">
        <v>2172943.500673549</v>
      </c>
    </row>
    <row r="242" spans="1:3">
      <c r="A242">
        <v>240</v>
      </c>
      <c r="B242">
        <v>16589113.61481719</v>
      </c>
      <c r="C242">
        <v>2185499.096662777</v>
      </c>
    </row>
    <row r="243" spans="1:3">
      <c r="A243">
        <v>241</v>
      </c>
      <c r="B243">
        <v>16551592.30455042</v>
      </c>
      <c r="C243">
        <v>2197877.893847303</v>
      </c>
    </row>
    <row r="244" spans="1:3">
      <c r="A244">
        <v>242</v>
      </c>
      <c r="B244">
        <v>16513555.32021307</v>
      </c>
      <c r="C244">
        <v>2210974.537040765</v>
      </c>
    </row>
    <row r="245" spans="1:3">
      <c r="A245">
        <v>243</v>
      </c>
      <c r="B245">
        <v>16482942.11291368</v>
      </c>
      <c r="C245">
        <v>2220963.130679014</v>
      </c>
    </row>
    <row r="246" spans="1:3">
      <c r="A246">
        <v>244</v>
      </c>
      <c r="B246">
        <v>16463528.68518123</v>
      </c>
      <c r="C246">
        <v>2227458.157977658</v>
      </c>
    </row>
    <row r="247" spans="1:3">
      <c r="A247">
        <v>245</v>
      </c>
      <c r="B247">
        <v>16450713.67556793</v>
      </c>
      <c r="C247">
        <v>2232074.696361336</v>
      </c>
    </row>
    <row r="248" spans="1:3">
      <c r="A248">
        <v>246</v>
      </c>
      <c r="B248">
        <v>16450989.03830211</v>
      </c>
      <c r="C248">
        <v>2232189.812212919</v>
      </c>
    </row>
    <row r="249" spans="1:3">
      <c r="A249">
        <v>247</v>
      </c>
      <c r="B249">
        <v>16419361.90177162</v>
      </c>
      <c r="C249">
        <v>2242135.254862334</v>
      </c>
    </row>
    <row r="250" spans="1:3">
      <c r="A250">
        <v>248</v>
      </c>
      <c r="B250">
        <v>16386975.03087351</v>
      </c>
      <c r="C250">
        <v>2253284.108117354</v>
      </c>
    </row>
    <row r="251" spans="1:3">
      <c r="A251">
        <v>249</v>
      </c>
      <c r="B251">
        <v>16359488.02765742</v>
      </c>
      <c r="C251">
        <v>2263304.126595386</v>
      </c>
    </row>
    <row r="252" spans="1:3">
      <c r="A252">
        <v>250</v>
      </c>
      <c r="B252">
        <v>16321143.14197425</v>
      </c>
      <c r="C252">
        <v>2276794.491532926</v>
      </c>
    </row>
    <row r="253" spans="1:3">
      <c r="A253">
        <v>251</v>
      </c>
      <c r="B253">
        <v>16296830.6689005</v>
      </c>
      <c r="C253">
        <v>2286333.254476856</v>
      </c>
    </row>
    <row r="254" spans="1:3">
      <c r="A254">
        <v>252</v>
      </c>
      <c r="B254">
        <v>16269240.48024314</v>
      </c>
      <c r="C254">
        <v>2296826.50440697</v>
      </c>
    </row>
    <row r="255" spans="1:3">
      <c r="A255">
        <v>253</v>
      </c>
      <c r="B255">
        <v>16243649.29690563</v>
      </c>
      <c r="C255">
        <v>2306932.623717492</v>
      </c>
    </row>
    <row r="256" spans="1:3">
      <c r="A256">
        <v>254</v>
      </c>
      <c r="B256">
        <v>16223763.43468216</v>
      </c>
      <c r="C256">
        <v>2316688.955796342</v>
      </c>
    </row>
    <row r="257" spans="1:3">
      <c r="A257">
        <v>255</v>
      </c>
      <c r="B257">
        <v>16200162.53930675</v>
      </c>
      <c r="C257">
        <v>2325663.591986165</v>
      </c>
    </row>
    <row r="258" spans="1:3">
      <c r="A258">
        <v>256</v>
      </c>
      <c r="B258">
        <v>16170196.95309938</v>
      </c>
      <c r="C258">
        <v>2338947.65175394</v>
      </c>
    </row>
    <row r="259" spans="1:3">
      <c r="A259">
        <v>257</v>
      </c>
      <c r="B259">
        <v>16140449.29577554</v>
      </c>
      <c r="C259">
        <v>2349703.532610924</v>
      </c>
    </row>
    <row r="260" spans="1:3">
      <c r="A260">
        <v>258</v>
      </c>
      <c r="B260">
        <v>16110526.47254352</v>
      </c>
      <c r="C260">
        <v>2361537.014897462</v>
      </c>
    </row>
    <row r="261" spans="1:3">
      <c r="A261">
        <v>259</v>
      </c>
      <c r="B261">
        <v>16081213.66215198</v>
      </c>
      <c r="C261">
        <v>2373454.391717765</v>
      </c>
    </row>
    <row r="262" spans="1:3">
      <c r="A262">
        <v>260</v>
      </c>
      <c r="B262">
        <v>16051387.89690599</v>
      </c>
      <c r="C262">
        <v>2385441.557182689</v>
      </c>
    </row>
    <row r="263" spans="1:3">
      <c r="A263">
        <v>261</v>
      </c>
      <c r="B263">
        <v>16027344.56599869</v>
      </c>
      <c r="C263">
        <v>2395993.925330646</v>
      </c>
    </row>
    <row r="264" spans="1:3">
      <c r="A264">
        <v>262</v>
      </c>
      <c r="B264">
        <v>16012085.53714245</v>
      </c>
      <c r="C264">
        <v>2402649.925471232</v>
      </c>
    </row>
    <row r="265" spans="1:3">
      <c r="A265">
        <v>263</v>
      </c>
      <c r="B265">
        <v>16002131.763245</v>
      </c>
      <c r="C265">
        <v>2406739.717915192</v>
      </c>
    </row>
    <row r="266" spans="1:3">
      <c r="A266">
        <v>264</v>
      </c>
      <c r="B266">
        <v>16002312.94698718</v>
      </c>
      <c r="C266">
        <v>2406532.479113414</v>
      </c>
    </row>
    <row r="267" spans="1:3">
      <c r="A267">
        <v>265</v>
      </c>
      <c r="B267">
        <v>15978048.68217707</v>
      </c>
      <c r="C267">
        <v>2418183.692278497</v>
      </c>
    </row>
    <row r="268" spans="1:3">
      <c r="A268">
        <v>266</v>
      </c>
      <c r="B268">
        <v>15953176.12552053</v>
      </c>
      <c r="C268">
        <v>2429565.338030416</v>
      </c>
    </row>
    <row r="269" spans="1:3">
      <c r="A269">
        <v>267</v>
      </c>
      <c r="B269">
        <v>15932168.02731453</v>
      </c>
      <c r="C269">
        <v>2438879.298023411</v>
      </c>
    </row>
    <row r="270" spans="1:3">
      <c r="A270">
        <v>268</v>
      </c>
      <c r="B270">
        <v>15902239.24269777</v>
      </c>
      <c r="C270">
        <v>2453155.660664891</v>
      </c>
    </row>
    <row r="271" spans="1:3">
      <c r="A271">
        <v>269</v>
      </c>
      <c r="B271">
        <v>15882532.76882074</v>
      </c>
      <c r="C271">
        <v>2461800.257084819</v>
      </c>
    </row>
    <row r="272" spans="1:3">
      <c r="A272">
        <v>270</v>
      </c>
      <c r="B272">
        <v>15860512.32227634</v>
      </c>
      <c r="C272">
        <v>2472130.562217764</v>
      </c>
    </row>
    <row r="273" spans="1:3">
      <c r="A273">
        <v>271</v>
      </c>
      <c r="B273">
        <v>15840032.52881987</v>
      </c>
      <c r="C273">
        <v>2481591.111061498</v>
      </c>
    </row>
    <row r="274" spans="1:3">
      <c r="A274">
        <v>272</v>
      </c>
      <c r="B274">
        <v>15823985.58946197</v>
      </c>
      <c r="C274">
        <v>2487225.512170341</v>
      </c>
    </row>
    <row r="275" spans="1:3">
      <c r="A275">
        <v>273</v>
      </c>
      <c r="B275">
        <v>15805334.72613354</v>
      </c>
      <c r="C275">
        <v>2496605.334966877</v>
      </c>
    </row>
    <row r="276" spans="1:3">
      <c r="A276">
        <v>274</v>
      </c>
      <c r="B276">
        <v>15781629.14121181</v>
      </c>
      <c r="C276">
        <v>2506904.182072225</v>
      </c>
    </row>
    <row r="277" spans="1:3">
      <c r="A277">
        <v>275</v>
      </c>
      <c r="B277">
        <v>15758278.26057591</v>
      </c>
      <c r="C277">
        <v>2519902.294452692</v>
      </c>
    </row>
    <row r="278" spans="1:3">
      <c r="A278">
        <v>276</v>
      </c>
      <c r="B278">
        <v>15734800.55212272</v>
      </c>
      <c r="C278">
        <v>2532374.191440277</v>
      </c>
    </row>
    <row r="279" spans="1:3">
      <c r="A279">
        <v>277</v>
      </c>
      <c r="B279">
        <v>15711798.59689678</v>
      </c>
      <c r="C279">
        <v>2544680.763615828</v>
      </c>
    </row>
    <row r="280" spans="1:3">
      <c r="A280">
        <v>278</v>
      </c>
      <c r="B280">
        <v>15688434.87225704</v>
      </c>
      <c r="C280">
        <v>2557775.820326038</v>
      </c>
    </row>
    <row r="281" spans="1:3">
      <c r="A281">
        <v>279</v>
      </c>
      <c r="B281">
        <v>15669550.68113687</v>
      </c>
      <c r="C281">
        <v>2567771.142912314</v>
      </c>
    </row>
    <row r="282" spans="1:3">
      <c r="A282">
        <v>280</v>
      </c>
      <c r="B282">
        <v>15657739.19872144</v>
      </c>
      <c r="C282">
        <v>2574248.099652776</v>
      </c>
    </row>
    <row r="283" spans="1:3">
      <c r="A283">
        <v>281</v>
      </c>
      <c r="B283">
        <v>15650129.40073385</v>
      </c>
      <c r="C283">
        <v>2578736.249908615</v>
      </c>
    </row>
    <row r="284" spans="1:3">
      <c r="A284">
        <v>282</v>
      </c>
      <c r="B284">
        <v>15650293.34391047</v>
      </c>
      <c r="C284">
        <v>2578854.390982859</v>
      </c>
    </row>
    <row r="285" spans="1:3">
      <c r="A285">
        <v>283</v>
      </c>
      <c r="B285">
        <v>15631485.64788584</v>
      </c>
      <c r="C285">
        <v>2588280.160925834</v>
      </c>
    </row>
    <row r="286" spans="1:3">
      <c r="A286">
        <v>284</v>
      </c>
      <c r="B286">
        <v>15612295.3174084</v>
      </c>
      <c r="C286">
        <v>2598904.283088344</v>
      </c>
    </row>
    <row r="287" spans="1:3">
      <c r="A287">
        <v>285</v>
      </c>
      <c r="B287">
        <v>15596253.46527883</v>
      </c>
      <c r="C287">
        <v>2608374.412260796</v>
      </c>
    </row>
    <row r="288" spans="1:3">
      <c r="A288">
        <v>286</v>
      </c>
      <c r="B288">
        <v>15572752.14397104</v>
      </c>
      <c r="C288">
        <v>2621603.512413464</v>
      </c>
    </row>
    <row r="289" spans="1:3">
      <c r="A289">
        <v>287</v>
      </c>
      <c r="B289">
        <v>15556914.92137379</v>
      </c>
      <c r="C289">
        <v>2631602.45682373</v>
      </c>
    </row>
    <row r="290" spans="1:3">
      <c r="A290">
        <v>288</v>
      </c>
      <c r="B290">
        <v>15539300.76526387</v>
      </c>
      <c r="C290">
        <v>2642311.977203906</v>
      </c>
    </row>
    <row r="291" spans="1:3">
      <c r="A291">
        <v>289</v>
      </c>
      <c r="B291">
        <v>15523034.2009648</v>
      </c>
      <c r="C291">
        <v>2652665.534157117</v>
      </c>
    </row>
    <row r="292" spans="1:3">
      <c r="A292">
        <v>290</v>
      </c>
      <c r="B292">
        <v>15510552.54012655</v>
      </c>
      <c r="C292">
        <v>2662677.896802904</v>
      </c>
    </row>
    <row r="293" spans="1:3">
      <c r="A293">
        <v>291</v>
      </c>
      <c r="B293">
        <v>15496018.40787835</v>
      </c>
      <c r="C293">
        <v>2671583.951321811</v>
      </c>
    </row>
    <row r="294" spans="1:3">
      <c r="A294">
        <v>292</v>
      </c>
      <c r="B294">
        <v>15477789.063192</v>
      </c>
      <c r="C294">
        <v>2684845.739981703</v>
      </c>
    </row>
    <row r="295" spans="1:3">
      <c r="A295">
        <v>293</v>
      </c>
      <c r="B295">
        <v>15459659.08592026</v>
      </c>
      <c r="C295">
        <v>2695354.313239983</v>
      </c>
    </row>
    <row r="296" spans="1:3">
      <c r="A296">
        <v>294</v>
      </c>
      <c r="B296">
        <v>15441412.9215006</v>
      </c>
      <c r="C296">
        <v>2706954.589650945</v>
      </c>
    </row>
    <row r="297" spans="1:3">
      <c r="A297">
        <v>295</v>
      </c>
      <c r="B297">
        <v>15423494.44199137</v>
      </c>
      <c r="C297">
        <v>2718666.077165642</v>
      </c>
    </row>
    <row r="298" spans="1:3">
      <c r="A298">
        <v>296</v>
      </c>
      <c r="B298">
        <v>15405173.0143094</v>
      </c>
      <c r="C298">
        <v>2730437.146031929</v>
      </c>
    </row>
    <row r="299" spans="1:3">
      <c r="A299">
        <v>297</v>
      </c>
      <c r="B299">
        <v>15390362.07351897</v>
      </c>
      <c r="C299">
        <v>2740885.692180937</v>
      </c>
    </row>
    <row r="300" spans="1:3">
      <c r="A300">
        <v>298</v>
      </c>
      <c r="B300">
        <v>15381126.98070493</v>
      </c>
      <c r="C300">
        <v>2747302.950503652</v>
      </c>
    </row>
    <row r="301" spans="1:3">
      <c r="A301">
        <v>299</v>
      </c>
      <c r="B301">
        <v>15375227.67039557</v>
      </c>
      <c r="C301">
        <v>2751141.384264254</v>
      </c>
    </row>
    <row r="302" spans="1:3">
      <c r="A302">
        <v>300</v>
      </c>
      <c r="B302">
        <v>15375335.66494319</v>
      </c>
      <c r="C302">
        <v>2750936.452744109</v>
      </c>
    </row>
    <row r="303" spans="1:3">
      <c r="A303">
        <v>301</v>
      </c>
      <c r="B303">
        <v>15360955.18007058</v>
      </c>
      <c r="C303">
        <v>2762206.0681117</v>
      </c>
    </row>
    <row r="304" spans="1:3">
      <c r="A304">
        <v>302</v>
      </c>
      <c r="B304">
        <v>15346297.6719473</v>
      </c>
      <c r="C304">
        <v>2773058.594218069</v>
      </c>
    </row>
    <row r="305" spans="1:3">
      <c r="A305">
        <v>303</v>
      </c>
      <c r="B305">
        <v>15334143.51116895</v>
      </c>
      <c r="C305">
        <v>2781686.712165323</v>
      </c>
    </row>
    <row r="306" spans="1:3">
      <c r="A306">
        <v>304</v>
      </c>
      <c r="B306">
        <v>15315891.43336218</v>
      </c>
      <c r="C306">
        <v>2795827.485619947</v>
      </c>
    </row>
    <row r="307" spans="1:3">
      <c r="A307">
        <v>305</v>
      </c>
      <c r="B307">
        <v>15303314.75378064</v>
      </c>
      <c r="C307">
        <v>2804728.284452576</v>
      </c>
    </row>
    <row r="308" spans="1:3">
      <c r="A308">
        <v>306</v>
      </c>
      <c r="B308">
        <v>15289469.0494998</v>
      </c>
      <c r="C308">
        <v>2815290.698218921</v>
      </c>
    </row>
    <row r="309" spans="1:3">
      <c r="A309">
        <v>307</v>
      </c>
      <c r="B309">
        <v>15276663.8850075</v>
      </c>
      <c r="C309">
        <v>2824843.657409636</v>
      </c>
    </row>
    <row r="310" spans="1:3">
      <c r="A310">
        <v>308</v>
      </c>
      <c r="B310">
        <v>15266722.17402339</v>
      </c>
      <c r="C310">
        <v>2830271.451749494</v>
      </c>
    </row>
    <row r="311" spans="1:3">
      <c r="A311">
        <v>309</v>
      </c>
      <c r="B311">
        <v>15255413.76536647</v>
      </c>
      <c r="C311">
        <v>2839475.756289291</v>
      </c>
    </row>
    <row r="312" spans="1:3">
      <c r="A312">
        <v>310</v>
      </c>
      <c r="B312">
        <v>15241078.31779029</v>
      </c>
      <c r="C312">
        <v>2849244.46036467</v>
      </c>
    </row>
    <row r="313" spans="1:3">
      <c r="A313">
        <v>311</v>
      </c>
      <c r="B313">
        <v>15226978.59288833</v>
      </c>
      <c r="C313">
        <v>2862003.260607841</v>
      </c>
    </row>
    <row r="314" spans="1:3">
      <c r="A314">
        <v>312</v>
      </c>
      <c r="B314">
        <v>15212792.11251497</v>
      </c>
      <c r="C314">
        <v>2874217.955196345</v>
      </c>
    </row>
    <row r="315" spans="1:3">
      <c r="A315">
        <v>313</v>
      </c>
      <c r="B315">
        <v>15198862.85403174</v>
      </c>
      <c r="C315">
        <v>2886303.698451654</v>
      </c>
    </row>
    <row r="316" spans="1:3">
      <c r="A316">
        <v>314</v>
      </c>
      <c r="B316">
        <v>15184658.60242205</v>
      </c>
      <c r="C316">
        <v>2899312.862076039</v>
      </c>
    </row>
    <row r="317" spans="1:3">
      <c r="A317">
        <v>315</v>
      </c>
      <c r="B317">
        <v>15173173.45307532</v>
      </c>
      <c r="C317">
        <v>2909185.661015606</v>
      </c>
    </row>
    <row r="318" spans="1:3">
      <c r="A318">
        <v>316</v>
      </c>
      <c r="B318">
        <v>15166144.49142624</v>
      </c>
      <c r="C318">
        <v>2915511.987550547</v>
      </c>
    </row>
    <row r="319" spans="1:3">
      <c r="A319">
        <v>317</v>
      </c>
      <c r="B319">
        <v>15161729.61610629</v>
      </c>
      <c r="C319">
        <v>2919818.014362393</v>
      </c>
    </row>
    <row r="320" spans="1:3">
      <c r="A320">
        <v>318</v>
      </c>
      <c r="B320">
        <v>15161838.05676465</v>
      </c>
      <c r="C320">
        <v>2919936.802279421</v>
      </c>
    </row>
    <row r="321" spans="1:3">
      <c r="A321">
        <v>319</v>
      </c>
      <c r="B321">
        <v>15150823.21662194</v>
      </c>
      <c r="C321">
        <v>2928705.078405682</v>
      </c>
    </row>
    <row r="322" spans="1:3">
      <c r="A322">
        <v>320</v>
      </c>
      <c r="B322">
        <v>15139690.61779687</v>
      </c>
      <c r="C322">
        <v>2938647.836137743</v>
      </c>
    </row>
    <row r="323" spans="1:3">
      <c r="A323">
        <v>321</v>
      </c>
      <c r="B323">
        <v>15130610.35131518</v>
      </c>
      <c r="C323">
        <v>2947405.594385106</v>
      </c>
    </row>
    <row r="324" spans="1:3">
      <c r="A324">
        <v>322</v>
      </c>
      <c r="B324">
        <v>15116425.20000412</v>
      </c>
      <c r="C324">
        <v>2960210.601849141</v>
      </c>
    </row>
    <row r="325" spans="1:3">
      <c r="A325">
        <v>323</v>
      </c>
      <c r="B325">
        <v>15106513.32053516</v>
      </c>
      <c r="C325">
        <v>2970367.186871653</v>
      </c>
    </row>
    <row r="326" spans="1:3">
      <c r="A326">
        <v>324</v>
      </c>
      <c r="B326">
        <v>15095635.66277892</v>
      </c>
      <c r="C326">
        <v>2981033.585429692</v>
      </c>
    </row>
    <row r="327" spans="1:3">
      <c r="A327">
        <v>325</v>
      </c>
      <c r="B327">
        <v>15085655.80188652</v>
      </c>
      <c r="C327">
        <v>2991375.121313248</v>
      </c>
    </row>
    <row r="328" spans="1:3">
      <c r="A328">
        <v>326</v>
      </c>
      <c r="B328">
        <v>15078167.34438291</v>
      </c>
      <c r="C328">
        <v>3001496.92346449</v>
      </c>
    </row>
    <row r="329" spans="1:3">
      <c r="A329">
        <v>327</v>
      </c>
      <c r="B329">
        <v>15069567.79593729</v>
      </c>
      <c r="C329">
        <v>3010058.37252808</v>
      </c>
    </row>
    <row r="330" spans="1:3">
      <c r="A330">
        <v>328</v>
      </c>
      <c r="B330">
        <v>15058841.82861188</v>
      </c>
      <c r="C330">
        <v>3023191.226779219</v>
      </c>
    </row>
    <row r="331" spans="1:3">
      <c r="A331">
        <v>329</v>
      </c>
      <c r="B331">
        <v>15048140.54842441</v>
      </c>
      <c r="C331">
        <v>3033167.595811693</v>
      </c>
    </row>
    <row r="332" spans="1:3">
      <c r="A332">
        <v>330</v>
      </c>
      <c r="B332">
        <v>15037362.39796988</v>
      </c>
      <c r="C332">
        <v>3044302.809951487</v>
      </c>
    </row>
    <row r="333" spans="1:3">
      <c r="A333">
        <v>331</v>
      </c>
      <c r="B333">
        <v>15026746.41286648</v>
      </c>
      <c r="C333">
        <v>3055593.379149118</v>
      </c>
    </row>
    <row r="334" spans="1:3">
      <c r="A334">
        <v>332</v>
      </c>
      <c r="B334">
        <v>15015806.27943954</v>
      </c>
      <c r="C334">
        <v>3066934.234334582</v>
      </c>
    </row>
    <row r="335" spans="1:3">
      <c r="A335">
        <v>333</v>
      </c>
      <c r="B335">
        <v>15006986.83534769</v>
      </c>
      <c r="C335">
        <v>3077097.7619081</v>
      </c>
    </row>
    <row r="336" spans="1:3">
      <c r="A336">
        <v>334</v>
      </c>
      <c r="B336">
        <v>15001627.08174644</v>
      </c>
      <c r="C336">
        <v>3083120.666259586</v>
      </c>
    </row>
    <row r="337" spans="1:3">
      <c r="A337">
        <v>335</v>
      </c>
      <c r="B337">
        <v>14998280.64822153</v>
      </c>
      <c r="C337">
        <v>3086584.590177935</v>
      </c>
    </row>
    <row r="338" spans="1:3">
      <c r="A338">
        <v>336</v>
      </c>
      <c r="B338">
        <v>14998351.80332198</v>
      </c>
      <c r="C338">
        <v>3086375.115029691</v>
      </c>
    </row>
    <row r="339" spans="1:3">
      <c r="A339">
        <v>337</v>
      </c>
      <c r="B339">
        <v>14990149.17203815</v>
      </c>
      <c r="C339">
        <v>3097127.75409759</v>
      </c>
    </row>
    <row r="340" spans="1:3">
      <c r="A340">
        <v>338</v>
      </c>
      <c r="B340">
        <v>14981883.86035944</v>
      </c>
      <c r="C340">
        <v>3107243.777613715</v>
      </c>
    </row>
    <row r="341" spans="1:3">
      <c r="A341">
        <v>339</v>
      </c>
      <c r="B341">
        <v>14975217.15991697</v>
      </c>
      <c r="C341">
        <v>3114936.222558274</v>
      </c>
    </row>
    <row r="342" spans="1:3">
      <c r="A342">
        <v>340</v>
      </c>
      <c r="B342">
        <v>14964461.98102264</v>
      </c>
      <c r="C342">
        <v>3128840.663407908</v>
      </c>
    </row>
    <row r="343" spans="1:3">
      <c r="A343">
        <v>341</v>
      </c>
      <c r="B343">
        <v>14956859.92561132</v>
      </c>
      <c r="C343">
        <v>3137702.687805226</v>
      </c>
    </row>
    <row r="344" spans="1:3">
      <c r="A344">
        <v>342</v>
      </c>
      <c r="B344">
        <v>14948582.30446381</v>
      </c>
      <c r="C344">
        <v>3148236.30781843</v>
      </c>
    </row>
    <row r="345" spans="1:3">
      <c r="A345">
        <v>343</v>
      </c>
      <c r="B345">
        <v>14940981.36816233</v>
      </c>
      <c r="C345">
        <v>3157619.875053819</v>
      </c>
    </row>
    <row r="346" spans="1:3">
      <c r="A346">
        <v>344</v>
      </c>
      <c r="B346">
        <v>14935169.81820855</v>
      </c>
      <c r="C346">
        <v>3162437.451527772</v>
      </c>
    </row>
    <row r="347" spans="1:3">
      <c r="A347">
        <v>345</v>
      </c>
      <c r="B347">
        <v>14928703.34032486</v>
      </c>
      <c r="C347">
        <v>3171203.930041384</v>
      </c>
    </row>
    <row r="348" spans="1:3">
      <c r="A348">
        <v>346</v>
      </c>
      <c r="B348">
        <v>14920447.8635943</v>
      </c>
      <c r="C348">
        <v>3180029.087553611</v>
      </c>
    </row>
    <row r="349" spans="1:3">
      <c r="A349">
        <v>347</v>
      </c>
      <c r="B349">
        <v>14912356.46473977</v>
      </c>
      <c r="C349">
        <v>3192354.191111854</v>
      </c>
    </row>
    <row r="350" spans="1:3">
      <c r="A350">
        <v>348</v>
      </c>
      <c r="B350">
        <v>14904213.59533784</v>
      </c>
      <c r="C350">
        <v>3204080.733720366</v>
      </c>
    </row>
    <row r="351" spans="1:3">
      <c r="A351">
        <v>349</v>
      </c>
      <c r="B351">
        <v>14896204.92300332</v>
      </c>
      <c r="C351">
        <v>3215728.26417762</v>
      </c>
    </row>
    <row r="352" spans="1:3">
      <c r="A352">
        <v>350</v>
      </c>
      <c r="B352">
        <v>14887995.8379122</v>
      </c>
      <c r="C352">
        <v>3228514.851334175</v>
      </c>
    </row>
    <row r="353" spans="1:3">
      <c r="A353">
        <v>351</v>
      </c>
      <c r="B353">
        <v>14881403.2536115</v>
      </c>
      <c r="C353">
        <v>3238042.824511934</v>
      </c>
    </row>
    <row r="354" spans="1:3">
      <c r="A354">
        <v>352</v>
      </c>
      <c r="B354">
        <v>14877511.84666711</v>
      </c>
      <c r="C354">
        <v>3244029.795744921</v>
      </c>
    </row>
    <row r="355" spans="1:3">
      <c r="A355">
        <v>353</v>
      </c>
      <c r="B355">
        <v>14875139.44976085</v>
      </c>
      <c r="C355">
        <v>3248058.946148902</v>
      </c>
    </row>
    <row r="356" spans="1:3">
      <c r="A356">
        <v>354</v>
      </c>
      <c r="B356">
        <v>14875216.89283816</v>
      </c>
      <c r="C356">
        <v>3248174.117550927</v>
      </c>
    </row>
    <row r="357" spans="1:3">
      <c r="A357">
        <v>355</v>
      </c>
      <c r="B357">
        <v>14869163.2762476</v>
      </c>
      <c r="C357">
        <v>3255992.939854628</v>
      </c>
    </row>
    <row r="358" spans="1:3">
      <c r="A358">
        <v>356</v>
      </c>
      <c r="B358">
        <v>14863158.15478988</v>
      </c>
      <c r="C358">
        <v>3264952.431790042</v>
      </c>
    </row>
    <row r="359" spans="1:3">
      <c r="A359">
        <v>357</v>
      </c>
      <c r="B359">
        <v>14858439.73026692</v>
      </c>
      <c r="C359">
        <v>3272739.636619772</v>
      </c>
    </row>
    <row r="360" spans="1:3">
      <c r="A360">
        <v>358</v>
      </c>
      <c r="B360">
        <v>14850341.77441229</v>
      </c>
      <c r="C360">
        <v>3284826.922261942</v>
      </c>
    </row>
    <row r="361" spans="1:3">
      <c r="A361">
        <v>359</v>
      </c>
      <c r="B361">
        <v>14844589.07878949</v>
      </c>
      <c r="C361">
        <v>3294817.299917903</v>
      </c>
    </row>
    <row r="362" spans="1:3">
      <c r="A362">
        <v>360</v>
      </c>
      <c r="B362">
        <v>14838324.1223183</v>
      </c>
      <c r="C362">
        <v>3305119.929670372</v>
      </c>
    </row>
    <row r="363" spans="1:3">
      <c r="A363">
        <v>361</v>
      </c>
      <c r="B363">
        <v>14832630.20903434</v>
      </c>
      <c r="C363">
        <v>3315163.380555395</v>
      </c>
    </row>
    <row r="364" spans="1:3">
      <c r="A364">
        <v>362</v>
      </c>
      <c r="B364">
        <v>14828521.63757198</v>
      </c>
      <c r="C364">
        <v>3325286.540578273</v>
      </c>
    </row>
    <row r="365" spans="1:3">
      <c r="A365">
        <v>363</v>
      </c>
      <c r="B365">
        <v>14823844.46747343</v>
      </c>
      <c r="C365">
        <v>3333178.516948676</v>
      </c>
    </row>
    <row r="366" spans="1:3">
      <c r="A366">
        <v>364</v>
      </c>
      <c r="B366">
        <v>14818035.5872434</v>
      </c>
      <c r="C366">
        <v>3346073.071269129</v>
      </c>
    </row>
    <row r="367" spans="1:3">
      <c r="A367">
        <v>365</v>
      </c>
      <c r="B367">
        <v>14812203.5633452</v>
      </c>
      <c r="C367">
        <v>3355113.034597342</v>
      </c>
    </row>
    <row r="368" spans="1:3">
      <c r="A368">
        <v>366</v>
      </c>
      <c r="B368">
        <v>14806337.44674531</v>
      </c>
      <c r="C368">
        <v>3365421.097104643</v>
      </c>
    </row>
    <row r="369" spans="1:3">
      <c r="A369">
        <v>367</v>
      </c>
      <c r="B369">
        <v>14800541.71775691</v>
      </c>
      <c r="C369">
        <v>3375933.219322806</v>
      </c>
    </row>
    <row r="370" spans="1:3">
      <c r="A370">
        <v>368</v>
      </c>
      <c r="B370">
        <v>14794495.20197339</v>
      </c>
      <c r="C370">
        <v>3386453.532130814</v>
      </c>
    </row>
    <row r="371" spans="1:3">
      <c r="A371">
        <v>369</v>
      </c>
      <c r="B371">
        <v>14789677.35257551</v>
      </c>
      <c r="C371">
        <v>3396014.030583074</v>
      </c>
    </row>
    <row r="372" spans="1:3">
      <c r="A372">
        <v>370</v>
      </c>
      <c r="B372">
        <v>14786864.84730824</v>
      </c>
      <c r="C372">
        <v>3401361.837988712</v>
      </c>
    </row>
    <row r="373" spans="1:3">
      <c r="A373">
        <v>371</v>
      </c>
      <c r="B373">
        <v>14785150.81247457</v>
      </c>
      <c r="C373">
        <v>3404252.013192908</v>
      </c>
    </row>
    <row r="374" spans="1:3">
      <c r="A374">
        <v>372</v>
      </c>
      <c r="B374">
        <v>14785202.62636997</v>
      </c>
      <c r="C374">
        <v>3404032.030250252</v>
      </c>
    </row>
    <row r="375" spans="1:3">
      <c r="A375">
        <v>373</v>
      </c>
      <c r="B375">
        <v>14780956.74463638</v>
      </c>
      <c r="C375">
        <v>3414015.102685687</v>
      </c>
    </row>
    <row r="376" spans="1:3">
      <c r="A376">
        <v>374</v>
      </c>
      <c r="B376">
        <v>14776773.46611299</v>
      </c>
      <c r="C376">
        <v>3423026.574123987</v>
      </c>
    </row>
    <row r="377" spans="1:3">
      <c r="A377">
        <v>375</v>
      </c>
      <c r="B377">
        <v>14773529.46989833</v>
      </c>
      <c r="C377">
        <v>3429401.920417517</v>
      </c>
    </row>
    <row r="378" spans="1:3">
      <c r="A378">
        <v>376</v>
      </c>
      <c r="B378">
        <v>14767727.23757225</v>
      </c>
      <c r="C378">
        <v>3442886.707211306</v>
      </c>
    </row>
    <row r="379" spans="1:3">
      <c r="A379">
        <v>377</v>
      </c>
      <c r="B379">
        <v>14763594.08616634</v>
      </c>
      <c r="C379">
        <v>3451325.626749676</v>
      </c>
    </row>
    <row r="380" spans="1:3">
      <c r="A380">
        <v>378</v>
      </c>
      <c r="B380">
        <v>14759133.10826551</v>
      </c>
      <c r="C380">
        <v>3461526.562552198</v>
      </c>
    </row>
    <row r="381" spans="1:3">
      <c r="A381">
        <v>379</v>
      </c>
      <c r="B381">
        <v>14755079.20643601</v>
      </c>
      <c r="C381">
        <v>3470408.749532012</v>
      </c>
    </row>
    <row r="382" spans="1:3">
      <c r="A382">
        <v>380</v>
      </c>
      <c r="B382">
        <v>14752045.8114267</v>
      </c>
      <c r="C382">
        <v>3474033.164498603</v>
      </c>
    </row>
    <row r="383" spans="1:3">
      <c r="A383">
        <v>381</v>
      </c>
      <c r="B383">
        <v>14748771.80250834</v>
      </c>
      <c r="C383">
        <v>3482006.138392237</v>
      </c>
    </row>
    <row r="384" spans="1:3">
      <c r="A384">
        <v>382</v>
      </c>
      <c r="B384">
        <v>14744512.99348884</v>
      </c>
      <c r="C384">
        <v>3489169.546395533</v>
      </c>
    </row>
    <row r="385" spans="1:3">
      <c r="A385">
        <v>383</v>
      </c>
      <c r="B385">
        <v>14740369.78696991</v>
      </c>
      <c r="C385">
        <v>3500716.49397875</v>
      </c>
    </row>
    <row r="386" spans="1:3">
      <c r="A386">
        <v>384</v>
      </c>
      <c r="B386">
        <v>14736212.03063942</v>
      </c>
      <c r="C386">
        <v>3511544.047665304</v>
      </c>
    </row>
    <row r="387" spans="1:3">
      <c r="A387">
        <v>385</v>
      </c>
      <c r="B387">
        <v>14732121.72774778</v>
      </c>
      <c r="C387">
        <v>3522368.486789355</v>
      </c>
    </row>
    <row r="388" spans="1:3">
      <c r="A388">
        <v>386</v>
      </c>
      <c r="B388">
        <v>14727904.91266638</v>
      </c>
      <c r="C388">
        <v>3534686.940632955</v>
      </c>
    </row>
    <row r="389" spans="1:3">
      <c r="A389">
        <v>387</v>
      </c>
      <c r="B389">
        <v>14724576.28373172</v>
      </c>
      <c r="C389">
        <v>3543506.016785748</v>
      </c>
    </row>
    <row r="390" spans="1:3">
      <c r="A390">
        <v>388</v>
      </c>
      <c r="B390">
        <v>14722730.10047088</v>
      </c>
      <c r="C390">
        <v>3548898.102591265</v>
      </c>
    </row>
    <row r="391" spans="1:3">
      <c r="A391">
        <v>389</v>
      </c>
      <c r="B391">
        <v>14721645.06580243</v>
      </c>
      <c r="C391">
        <v>3552538.173521141</v>
      </c>
    </row>
    <row r="392" spans="1:3">
      <c r="A392">
        <v>390</v>
      </c>
      <c r="B392">
        <v>14721703.70690785</v>
      </c>
      <c r="C392">
        <v>3552635.731101463</v>
      </c>
    </row>
    <row r="393" spans="1:3">
      <c r="A393">
        <v>391</v>
      </c>
      <c r="B393">
        <v>14718811.1508776</v>
      </c>
      <c r="C393">
        <v>3559019.699989384</v>
      </c>
    </row>
    <row r="394" spans="1:3">
      <c r="A394">
        <v>392</v>
      </c>
      <c r="B394">
        <v>14716057.11321558</v>
      </c>
      <c r="C394">
        <v>3566489.032771478</v>
      </c>
    </row>
    <row r="395" spans="1:3">
      <c r="A395">
        <v>393</v>
      </c>
      <c r="B395">
        <v>14714013.01895843</v>
      </c>
      <c r="C395">
        <v>3572945.39022178</v>
      </c>
    </row>
    <row r="396" spans="1:3">
      <c r="A396">
        <v>394</v>
      </c>
      <c r="B396">
        <v>14709950.69917431</v>
      </c>
      <c r="C396">
        <v>3583679.736506405</v>
      </c>
    </row>
    <row r="397" spans="1:3">
      <c r="A397">
        <v>395</v>
      </c>
      <c r="B397">
        <v>14707078.89239923</v>
      </c>
      <c r="C397">
        <v>3592998.525140792</v>
      </c>
    </row>
    <row r="398" spans="1:3">
      <c r="A398">
        <v>396</v>
      </c>
      <c r="B398">
        <v>14703954.25328083</v>
      </c>
      <c r="C398">
        <v>3602367.885227501</v>
      </c>
    </row>
    <row r="399" spans="1:3">
      <c r="A399">
        <v>397</v>
      </c>
      <c r="B399">
        <v>14701153.13817704</v>
      </c>
      <c r="C399">
        <v>3611636.224490678</v>
      </c>
    </row>
    <row r="400" spans="1:3">
      <c r="A400">
        <v>398</v>
      </c>
      <c r="B400">
        <v>14699281.92400511</v>
      </c>
      <c r="C400">
        <v>3621673.923753142</v>
      </c>
    </row>
    <row r="401" spans="1:3">
      <c r="A401">
        <v>399</v>
      </c>
      <c r="B401">
        <v>14697144.6306363</v>
      </c>
      <c r="C401">
        <v>3628389.926067743</v>
      </c>
    </row>
    <row r="402" spans="1:3">
      <c r="A402">
        <v>400</v>
      </c>
      <c r="B402">
        <v>14694534.91945502</v>
      </c>
      <c r="C402">
        <v>3640881.387711268</v>
      </c>
    </row>
    <row r="403" spans="1:3">
      <c r="A403">
        <v>401</v>
      </c>
      <c r="B403">
        <v>14691862.95472729</v>
      </c>
      <c r="C403">
        <v>3648289.189540599</v>
      </c>
    </row>
    <row r="404" spans="1:3">
      <c r="A404">
        <v>402</v>
      </c>
      <c r="B404">
        <v>14689203.23566645</v>
      </c>
      <c r="C404">
        <v>3657085.590325898</v>
      </c>
    </row>
    <row r="405" spans="1:3">
      <c r="A405">
        <v>403</v>
      </c>
      <c r="B405">
        <v>14686563.99197347</v>
      </c>
      <c r="C405">
        <v>3666110.214612614</v>
      </c>
    </row>
    <row r="406" spans="1:3">
      <c r="A406">
        <v>404</v>
      </c>
      <c r="B406">
        <v>14683753.21208886</v>
      </c>
      <c r="C406">
        <v>3674966.824486453</v>
      </c>
    </row>
    <row r="407" spans="1:3">
      <c r="A407">
        <v>405</v>
      </c>
      <c r="B407">
        <v>14681569.40275048</v>
      </c>
      <c r="C407">
        <v>3683291.662992946</v>
      </c>
    </row>
    <row r="408" spans="1:3">
      <c r="A408">
        <v>406</v>
      </c>
      <c r="B408">
        <v>14680373.83562391</v>
      </c>
      <c r="C408">
        <v>3687463.462172539</v>
      </c>
    </row>
    <row r="409" spans="1:3">
      <c r="A409">
        <v>407</v>
      </c>
      <c r="B409">
        <v>14679656.96516531</v>
      </c>
      <c r="C409">
        <v>3689451.801867145</v>
      </c>
    </row>
    <row r="410" spans="1:3">
      <c r="A410">
        <v>408</v>
      </c>
      <c r="B410">
        <v>14679699.85636979</v>
      </c>
      <c r="C410">
        <v>3689218.321365587</v>
      </c>
    </row>
    <row r="411" spans="1:3">
      <c r="A411">
        <v>409</v>
      </c>
      <c r="B411">
        <v>14677906.67736235</v>
      </c>
      <c r="C411">
        <v>3697963.999600002</v>
      </c>
    </row>
    <row r="412" spans="1:3">
      <c r="A412">
        <v>410</v>
      </c>
      <c r="B412">
        <v>14676231.89796785</v>
      </c>
      <c r="C412">
        <v>3705213.952163653</v>
      </c>
    </row>
    <row r="413" spans="1:3">
      <c r="A413">
        <v>411</v>
      </c>
      <c r="B413">
        <v>14674999.47154162</v>
      </c>
      <c r="C413">
        <v>3709695.239192055</v>
      </c>
    </row>
    <row r="414" spans="1:3">
      <c r="A414">
        <v>412</v>
      </c>
      <c r="B414">
        <v>14672443.21406117</v>
      </c>
      <c r="C414">
        <v>3722311.751821167</v>
      </c>
    </row>
    <row r="415" spans="1:3">
      <c r="A415">
        <v>413</v>
      </c>
      <c r="B415">
        <v>14670642.06076963</v>
      </c>
      <c r="C415">
        <v>3729687.657142184</v>
      </c>
    </row>
    <row r="416" spans="1:3">
      <c r="A416">
        <v>414</v>
      </c>
      <c r="B416">
        <v>14668724.75631225</v>
      </c>
      <c r="C416">
        <v>3739067.487694238</v>
      </c>
    </row>
    <row r="417" spans="1:3">
      <c r="A417">
        <v>415</v>
      </c>
      <c r="B417">
        <v>14667012.99895819</v>
      </c>
      <c r="C417">
        <v>3746911.954339135</v>
      </c>
    </row>
    <row r="418" spans="1:3">
      <c r="A418">
        <v>416</v>
      </c>
      <c r="B418">
        <v>14665756.79853205</v>
      </c>
      <c r="C418">
        <v>3748289.037599122</v>
      </c>
    </row>
    <row r="419" spans="1:3">
      <c r="A419">
        <v>417</v>
      </c>
      <c r="B419">
        <v>14664487.4562096</v>
      </c>
      <c r="C419">
        <v>3754850.982935054</v>
      </c>
    </row>
    <row r="420" spans="1:3">
      <c r="A420">
        <v>418</v>
      </c>
      <c r="B420">
        <v>14662774.40763249</v>
      </c>
      <c r="C420">
        <v>3758810.871580356</v>
      </c>
    </row>
    <row r="421" spans="1:3">
      <c r="A421">
        <v>419</v>
      </c>
      <c r="B421">
        <v>14661126.66301424</v>
      </c>
      <c r="C421">
        <v>3768764.015529086</v>
      </c>
    </row>
    <row r="422" spans="1:3">
      <c r="A422">
        <v>420</v>
      </c>
      <c r="B422">
        <v>14659501.43317906</v>
      </c>
      <c r="C422">
        <v>3777761.062612288</v>
      </c>
    </row>
    <row r="423" spans="1:3">
      <c r="A423">
        <v>421</v>
      </c>
      <c r="B423">
        <v>14657908.61328073</v>
      </c>
      <c r="C423">
        <v>3786918.243114466</v>
      </c>
    </row>
    <row r="424" spans="1:3">
      <c r="A424">
        <v>422</v>
      </c>
      <c r="B424">
        <v>14656264.6288443</v>
      </c>
      <c r="C424">
        <v>3798199.192575702</v>
      </c>
    </row>
    <row r="425" spans="1:3">
      <c r="A425">
        <v>423</v>
      </c>
      <c r="B425">
        <v>14655005.24511935</v>
      </c>
      <c r="C425">
        <v>3805641.544813419</v>
      </c>
    </row>
    <row r="426" spans="1:3">
      <c r="A426">
        <v>424</v>
      </c>
      <c r="B426">
        <v>14654390.05144791</v>
      </c>
      <c r="C426">
        <v>3810094.904226311</v>
      </c>
    </row>
    <row r="427" spans="1:3">
      <c r="A427">
        <v>425</v>
      </c>
      <c r="B427">
        <v>14654435.00603183</v>
      </c>
      <c r="C427">
        <v>3810207.111389844</v>
      </c>
    </row>
    <row r="428" spans="1:3">
      <c r="A428">
        <v>426</v>
      </c>
      <c r="B428">
        <v>14654033.39447027</v>
      </c>
      <c r="C428">
        <v>3813249.576302283</v>
      </c>
    </row>
    <row r="429" spans="1:3">
      <c r="A429">
        <v>427</v>
      </c>
      <c r="B429">
        <v>14654014.60489701</v>
      </c>
      <c r="C429">
        <v>3812875.833175514</v>
      </c>
    </row>
    <row r="430" spans="1:3">
      <c r="A430">
        <v>428</v>
      </c>
      <c r="B430">
        <v>14652788.90098726</v>
      </c>
      <c r="C430">
        <v>3818983.988130977</v>
      </c>
    </row>
    <row r="431" spans="1:3">
      <c r="A431">
        <v>429</v>
      </c>
      <c r="B431">
        <v>14652189.97302515</v>
      </c>
      <c r="C431">
        <v>3823720.233231302</v>
      </c>
    </row>
    <row r="432" spans="1:3">
      <c r="A432">
        <v>430</v>
      </c>
      <c r="B432">
        <v>14652168.36468731</v>
      </c>
      <c r="C432">
        <v>3822900.460000969</v>
      </c>
    </row>
    <row r="433" spans="1:3">
      <c r="A433">
        <v>431</v>
      </c>
      <c r="B433">
        <v>14650568.69826409</v>
      </c>
      <c r="C433">
        <v>3831878.113113622</v>
      </c>
    </row>
    <row r="434" spans="1:3">
      <c r="A434">
        <v>432</v>
      </c>
      <c r="B434">
        <v>14649359.54465691</v>
      </c>
      <c r="C434">
        <v>3839223.169721916</v>
      </c>
    </row>
    <row r="435" spans="1:3">
      <c r="A435">
        <v>433</v>
      </c>
      <c r="B435">
        <v>14648270.2414789</v>
      </c>
      <c r="C435">
        <v>3846929.444585645</v>
      </c>
    </row>
    <row r="436" spans="1:3">
      <c r="A436">
        <v>434</v>
      </c>
      <c r="B436">
        <v>14647621.88749758</v>
      </c>
      <c r="C436">
        <v>3857146.861032865</v>
      </c>
    </row>
    <row r="437" spans="1:3">
      <c r="A437">
        <v>435</v>
      </c>
      <c r="B437">
        <v>14646877.91374438</v>
      </c>
      <c r="C437">
        <v>3862208.36629518</v>
      </c>
    </row>
    <row r="438" spans="1:3">
      <c r="A438">
        <v>436</v>
      </c>
      <c r="B438">
        <v>14646043.61779216</v>
      </c>
      <c r="C438">
        <v>3874290.472252324</v>
      </c>
    </row>
    <row r="439" spans="1:3">
      <c r="A439">
        <v>437</v>
      </c>
      <c r="B439">
        <v>14645140.82360347</v>
      </c>
      <c r="C439">
        <v>3879384.768735019</v>
      </c>
    </row>
    <row r="440" spans="1:3">
      <c r="A440">
        <v>438</v>
      </c>
      <c r="B440">
        <v>14644294.13661026</v>
      </c>
      <c r="C440">
        <v>3885741.210529543</v>
      </c>
    </row>
    <row r="441" spans="1:3">
      <c r="A441">
        <v>439</v>
      </c>
      <c r="B441">
        <v>14643455.41733577</v>
      </c>
      <c r="C441">
        <v>3892078.695994038</v>
      </c>
    </row>
    <row r="442" spans="1:3">
      <c r="A442">
        <v>440</v>
      </c>
      <c r="B442">
        <v>14642571.12706595</v>
      </c>
      <c r="C442">
        <v>3897368.027341727</v>
      </c>
    </row>
    <row r="443" spans="1:3">
      <c r="A443">
        <v>441</v>
      </c>
      <c r="B443">
        <v>14641936.60744156</v>
      </c>
      <c r="C443">
        <v>3902963.861705161</v>
      </c>
    </row>
    <row r="444" spans="1:3">
      <c r="A444">
        <v>442</v>
      </c>
      <c r="B444">
        <v>14641634.52003078</v>
      </c>
      <c r="C444">
        <v>3904867.53797</v>
      </c>
    </row>
    <row r="445" spans="1:3">
      <c r="A445">
        <v>443</v>
      </c>
      <c r="B445">
        <v>14641675.23595674</v>
      </c>
      <c r="C445">
        <v>3904482.177402475</v>
      </c>
    </row>
    <row r="446" spans="1:3">
      <c r="A446">
        <v>444</v>
      </c>
      <c r="B446">
        <v>14641389.99108749</v>
      </c>
      <c r="C446">
        <v>3907979.422119449</v>
      </c>
    </row>
    <row r="447" spans="1:3">
      <c r="A447">
        <v>445</v>
      </c>
      <c r="B447">
        <v>14641365.36394439</v>
      </c>
      <c r="C447">
        <v>3907242.263236154</v>
      </c>
    </row>
    <row r="448" spans="1:3">
      <c r="A448">
        <v>446</v>
      </c>
      <c r="B448">
        <v>14640805.28938981</v>
      </c>
      <c r="C448">
        <v>3913799.704095326</v>
      </c>
    </row>
    <row r="449" spans="1:3">
      <c r="A449">
        <v>447</v>
      </c>
      <c r="B449">
        <v>14640538.90463938</v>
      </c>
      <c r="C449">
        <v>3915434.152231522</v>
      </c>
    </row>
    <row r="450" spans="1:3">
      <c r="A450">
        <v>448</v>
      </c>
      <c r="B450">
        <v>14640548.14658959</v>
      </c>
      <c r="C450">
        <v>3914492.40538974</v>
      </c>
    </row>
    <row r="451" spans="1:3">
      <c r="A451">
        <v>449</v>
      </c>
      <c r="B451">
        <v>14639782.56376062</v>
      </c>
      <c r="C451">
        <v>3925855.847516397</v>
      </c>
    </row>
    <row r="452" spans="1:3">
      <c r="A452">
        <v>450</v>
      </c>
      <c r="B452">
        <v>14639261.02042252</v>
      </c>
      <c r="C452">
        <v>3933881.976605867</v>
      </c>
    </row>
    <row r="453" spans="1:3">
      <c r="A453">
        <v>451</v>
      </c>
      <c r="B453">
        <v>14638811.03694806</v>
      </c>
      <c r="C453">
        <v>3940461.314164236</v>
      </c>
    </row>
    <row r="454" spans="1:3">
      <c r="A454">
        <v>452</v>
      </c>
      <c r="B454">
        <v>14638444.66394207</v>
      </c>
      <c r="C454">
        <v>3938444.494503937</v>
      </c>
    </row>
    <row r="455" spans="1:3">
      <c r="A455">
        <v>453</v>
      </c>
      <c r="B455">
        <v>14638151.95976785</v>
      </c>
      <c r="C455">
        <v>3942994.661521392</v>
      </c>
    </row>
    <row r="456" spans="1:3">
      <c r="A456">
        <v>454</v>
      </c>
      <c r="B456">
        <v>14637759.87342895</v>
      </c>
      <c r="C456">
        <v>3941375.133450939</v>
      </c>
    </row>
    <row r="457" spans="1:3">
      <c r="A457">
        <v>455</v>
      </c>
      <c r="B457">
        <v>14637350.73625185</v>
      </c>
      <c r="C457">
        <v>3948193.444579394</v>
      </c>
    </row>
    <row r="458" spans="1:3">
      <c r="A458">
        <v>456</v>
      </c>
      <c r="B458">
        <v>14637002.94026396</v>
      </c>
      <c r="C458">
        <v>3953723.951455848</v>
      </c>
    </row>
    <row r="459" spans="1:3">
      <c r="A459">
        <v>457</v>
      </c>
      <c r="B459">
        <v>14636678.45570213</v>
      </c>
      <c r="C459">
        <v>3959768.344251025</v>
      </c>
    </row>
    <row r="460" spans="1:3">
      <c r="A460">
        <v>458</v>
      </c>
      <c r="B460">
        <v>14636379.44774563</v>
      </c>
      <c r="C460">
        <v>3968663.607012681</v>
      </c>
    </row>
    <row r="461" spans="1:3">
      <c r="A461">
        <v>459</v>
      </c>
      <c r="B461">
        <v>14636170.14859077</v>
      </c>
      <c r="C461">
        <v>3973308.469039958</v>
      </c>
    </row>
    <row r="462" spans="1:3">
      <c r="A462">
        <v>460</v>
      </c>
      <c r="B462">
        <v>14636120.30055733</v>
      </c>
      <c r="C462">
        <v>3976283.243570621</v>
      </c>
    </row>
    <row r="463" spans="1:3">
      <c r="A463">
        <v>461</v>
      </c>
      <c r="B463">
        <v>14636103.84025314</v>
      </c>
      <c r="C463">
        <v>3976410.786181619</v>
      </c>
    </row>
    <row r="464" spans="1:3">
      <c r="A464">
        <v>462</v>
      </c>
      <c r="B464">
        <v>14636074.99933756</v>
      </c>
      <c r="C464">
        <v>3977334.748276477</v>
      </c>
    </row>
    <row r="465" spans="1:3">
      <c r="A465">
        <v>463</v>
      </c>
      <c r="B465">
        <v>14636102.89965283</v>
      </c>
      <c r="C465">
        <v>3976309.256322748</v>
      </c>
    </row>
    <row r="466" spans="1:3">
      <c r="A466">
        <v>464</v>
      </c>
      <c r="B466">
        <v>14635905.87916183</v>
      </c>
      <c r="C466">
        <v>3980122.213163228</v>
      </c>
    </row>
    <row r="467" spans="1:3">
      <c r="A467">
        <v>465</v>
      </c>
      <c r="B467">
        <v>14635856.5343458</v>
      </c>
      <c r="C467">
        <v>3982887.085951506</v>
      </c>
    </row>
    <row r="468" spans="1:3">
      <c r="A468">
        <v>466</v>
      </c>
      <c r="B468">
        <v>14635875.50307505</v>
      </c>
      <c r="C468">
        <v>3983700.582935246</v>
      </c>
    </row>
    <row r="469" spans="1:3">
      <c r="A469">
        <v>467</v>
      </c>
      <c r="B469">
        <v>14635648.01252478</v>
      </c>
      <c r="C469">
        <v>3985656.3317112</v>
      </c>
    </row>
    <row r="470" spans="1:3">
      <c r="A470">
        <v>468</v>
      </c>
      <c r="B470">
        <v>14635492.81492873</v>
      </c>
      <c r="C470">
        <v>3986926.763537347</v>
      </c>
    </row>
    <row r="471" spans="1:3">
      <c r="A471">
        <v>469</v>
      </c>
      <c r="B471">
        <v>14635341.78403662</v>
      </c>
      <c r="C471">
        <v>3988657.724365653</v>
      </c>
    </row>
    <row r="472" spans="1:3">
      <c r="A472">
        <v>470</v>
      </c>
      <c r="B472">
        <v>14635327.23566515</v>
      </c>
      <c r="C472">
        <v>3997943.258571282</v>
      </c>
    </row>
    <row r="473" spans="1:3">
      <c r="A473">
        <v>471</v>
      </c>
      <c r="B473">
        <v>14635306.60167014</v>
      </c>
      <c r="C473">
        <v>3995446.428555693</v>
      </c>
    </row>
    <row r="474" spans="1:3">
      <c r="A474">
        <v>472</v>
      </c>
      <c r="B474">
        <v>14635259.9045994</v>
      </c>
      <c r="C474">
        <v>4003899.55598235</v>
      </c>
    </row>
    <row r="475" spans="1:3">
      <c r="A475">
        <v>473</v>
      </c>
      <c r="B475">
        <v>14635254.23613393</v>
      </c>
      <c r="C475">
        <v>4003781.559541664</v>
      </c>
    </row>
    <row r="476" spans="1:3">
      <c r="A476">
        <v>474</v>
      </c>
      <c r="B476">
        <v>14635170.84727049</v>
      </c>
      <c r="C476">
        <v>4006066.920367897</v>
      </c>
    </row>
    <row r="477" spans="1:3">
      <c r="A477">
        <v>475</v>
      </c>
      <c r="B477">
        <v>14635142.54950076</v>
      </c>
      <c r="C477">
        <v>4007194.778813931</v>
      </c>
    </row>
    <row r="478" spans="1:3">
      <c r="A478">
        <v>476</v>
      </c>
      <c r="B478">
        <v>14635173.45544293</v>
      </c>
      <c r="C478">
        <v>4006474.252138667</v>
      </c>
    </row>
    <row r="479" spans="1:3">
      <c r="A479">
        <v>477</v>
      </c>
      <c r="B479">
        <v>14635142.14297777</v>
      </c>
      <c r="C479">
        <v>4004632.464502345</v>
      </c>
    </row>
    <row r="480" spans="1:3">
      <c r="A480">
        <v>478</v>
      </c>
      <c r="B480">
        <v>14635165.79967808</v>
      </c>
      <c r="C480">
        <v>4005903.639471998</v>
      </c>
    </row>
    <row r="481" spans="1:3">
      <c r="A481">
        <v>479</v>
      </c>
      <c r="B481">
        <v>14635133.86685217</v>
      </c>
      <c r="C481">
        <v>4005070.864808501</v>
      </c>
    </row>
    <row r="482" spans="1:3">
      <c r="A482">
        <v>480</v>
      </c>
      <c r="B482">
        <v>14635150.41804486</v>
      </c>
      <c r="C482">
        <v>4005334.885951289</v>
      </c>
    </row>
    <row r="483" spans="1:3">
      <c r="A483">
        <v>481</v>
      </c>
      <c r="B483">
        <v>14635145.87089373</v>
      </c>
      <c r="C483">
        <v>4005076.669304224</v>
      </c>
    </row>
    <row r="484" spans="1:3">
      <c r="A484">
        <v>482</v>
      </c>
      <c r="B484">
        <v>14635127.71540525</v>
      </c>
      <c r="C484">
        <v>4004770.796186637</v>
      </c>
    </row>
    <row r="485" spans="1:3">
      <c r="A485">
        <v>483</v>
      </c>
      <c r="B485">
        <v>14635073.25538125</v>
      </c>
      <c r="C485">
        <v>4003319.032014475</v>
      </c>
    </row>
    <row r="486" spans="1:3">
      <c r="A486">
        <v>484</v>
      </c>
      <c r="B486">
        <v>14635104.74574838</v>
      </c>
      <c r="C486">
        <v>4002261.031973886</v>
      </c>
    </row>
    <row r="487" spans="1:3">
      <c r="A487">
        <v>485</v>
      </c>
      <c r="B487">
        <v>14635055.95593334</v>
      </c>
      <c r="C487">
        <v>4005010.824574001</v>
      </c>
    </row>
    <row r="488" spans="1:3">
      <c r="A488">
        <v>486</v>
      </c>
      <c r="B488">
        <v>14635057.22128797</v>
      </c>
      <c r="C488">
        <v>4005204.562168629</v>
      </c>
    </row>
    <row r="489" spans="1:3">
      <c r="A489">
        <v>487</v>
      </c>
      <c r="B489">
        <v>14635129.02117175</v>
      </c>
      <c r="C489">
        <v>4008863.467336459</v>
      </c>
    </row>
    <row r="490" spans="1:3">
      <c r="A490">
        <v>488</v>
      </c>
      <c r="B490">
        <v>14635082.21056784</v>
      </c>
      <c r="C490">
        <v>4009262.740877088</v>
      </c>
    </row>
    <row r="491" spans="1:3">
      <c r="A491">
        <v>489</v>
      </c>
      <c r="B491">
        <v>14635110.49551537</v>
      </c>
      <c r="C491">
        <v>4001197.4572858</v>
      </c>
    </row>
    <row r="492" spans="1:3">
      <c r="A492">
        <v>490</v>
      </c>
      <c r="B492">
        <v>14635055.46685534</v>
      </c>
      <c r="C492">
        <v>4009814.477547033</v>
      </c>
    </row>
    <row r="493" spans="1:3">
      <c r="A493">
        <v>491</v>
      </c>
      <c r="B493">
        <v>14635119.02726528</v>
      </c>
      <c r="C493">
        <v>4006553.401417972</v>
      </c>
    </row>
    <row r="494" spans="1:3">
      <c r="A494">
        <v>492</v>
      </c>
      <c r="B494">
        <v>14635086.13498744</v>
      </c>
      <c r="C494">
        <v>4009524.783427875</v>
      </c>
    </row>
    <row r="495" spans="1:3">
      <c r="A495">
        <v>493</v>
      </c>
      <c r="B495">
        <v>14635091.45600224</v>
      </c>
      <c r="C495">
        <v>4007057.996813289</v>
      </c>
    </row>
    <row r="496" spans="1:3">
      <c r="A496">
        <v>494</v>
      </c>
      <c r="B496">
        <v>14635068.53515758</v>
      </c>
      <c r="C496">
        <v>4008526.756197627</v>
      </c>
    </row>
    <row r="497" spans="1:3">
      <c r="A497">
        <v>495</v>
      </c>
      <c r="B497">
        <v>14635085.3914145</v>
      </c>
      <c r="C497">
        <v>4008062.337669754</v>
      </c>
    </row>
    <row r="498" spans="1:3">
      <c r="A498">
        <v>496</v>
      </c>
      <c r="B498">
        <v>14635060.18516203</v>
      </c>
      <c r="C498">
        <v>4007808.003719398</v>
      </c>
    </row>
    <row r="499" spans="1:3">
      <c r="A499">
        <v>497</v>
      </c>
      <c r="B499">
        <v>14635124.46751131</v>
      </c>
      <c r="C499">
        <v>4018599.337831458</v>
      </c>
    </row>
    <row r="500" spans="1:3">
      <c r="A500">
        <v>498</v>
      </c>
      <c r="B500">
        <v>14635054.25289174</v>
      </c>
      <c r="C500">
        <v>4009946.75317023</v>
      </c>
    </row>
    <row r="501" spans="1:3">
      <c r="A501">
        <v>499</v>
      </c>
      <c r="B501">
        <v>14635126.32372579</v>
      </c>
      <c r="C501">
        <v>4011819.767119546</v>
      </c>
    </row>
    <row r="502" spans="1:3">
      <c r="A502">
        <v>500</v>
      </c>
      <c r="B502">
        <v>14635061.95497514</v>
      </c>
      <c r="C502">
        <v>4011502.422379412</v>
      </c>
    </row>
    <row r="503" spans="1:3">
      <c r="A503">
        <v>501</v>
      </c>
      <c r="B503">
        <v>14635109.65253387</v>
      </c>
      <c r="C503">
        <v>4005378.288061375</v>
      </c>
    </row>
    <row r="504" spans="1:3">
      <c r="A504">
        <v>502</v>
      </c>
      <c r="B504">
        <v>14635062.85055724</v>
      </c>
      <c r="C504">
        <v>4006664.470351081</v>
      </c>
    </row>
    <row r="505" spans="1:3">
      <c r="A505">
        <v>503</v>
      </c>
      <c r="B505">
        <v>14635055.45661601</v>
      </c>
      <c r="C505">
        <v>4010037.614450274</v>
      </c>
    </row>
    <row r="506" spans="1:3">
      <c r="A506">
        <v>504</v>
      </c>
      <c r="B506">
        <v>14635028.4438794</v>
      </c>
      <c r="C506">
        <v>4009747.154928738</v>
      </c>
    </row>
    <row r="507" spans="1:3">
      <c r="A507">
        <v>505</v>
      </c>
      <c r="B507">
        <v>14635028.84530335</v>
      </c>
      <c r="C507">
        <v>4009734.038775952</v>
      </c>
    </row>
    <row r="508" spans="1:3">
      <c r="A508">
        <v>506</v>
      </c>
      <c r="B508">
        <v>14635020.77337435</v>
      </c>
      <c r="C508">
        <v>4010373.74026303</v>
      </c>
    </row>
    <row r="509" spans="1:3">
      <c r="A509">
        <v>507</v>
      </c>
      <c r="B509">
        <v>14635021.22068871</v>
      </c>
      <c r="C509">
        <v>4008272.433630851</v>
      </c>
    </row>
    <row r="510" spans="1:3">
      <c r="A510">
        <v>508</v>
      </c>
      <c r="B510">
        <v>14635031.63487964</v>
      </c>
      <c r="C510">
        <v>4013128.572086334</v>
      </c>
    </row>
    <row r="511" spans="1:3">
      <c r="A511">
        <v>509</v>
      </c>
      <c r="B511">
        <v>14635025.70180955</v>
      </c>
      <c r="C511">
        <v>4010354.435210023</v>
      </c>
    </row>
    <row r="512" spans="1:3">
      <c r="A512">
        <v>510</v>
      </c>
      <c r="B512">
        <v>14635014.87050202</v>
      </c>
      <c r="C512">
        <v>4008851.02648967</v>
      </c>
    </row>
    <row r="513" spans="1:3">
      <c r="A513">
        <v>511</v>
      </c>
      <c r="B513">
        <v>14635008.41895667</v>
      </c>
      <c r="C513">
        <v>4008639.624534228</v>
      </c>
    </row>
    <row r="514" spans="1:3">
      <c r="A514">
        <v>512</v>
      </c>
      <c r="B514">
        <v>14635024.93356363</v>
      </c>
      <c r="C514">
        <v>4008717.968011303</v>
      </c>
    </row>
    <row r="515" spans="1:3">
      <c r="A515">
        <v>513</v>
      </c>
      <c r="B515">
        <v>14635004.38517486</v>
      </c>
      <c r="C515">
        <v>4007416.452376669</v>
      </c>
    </row>
    <row r="516" spans="1:3">
      <c r="A516">
        <v>514</v>
      </c>
      <c r="B516">
        <v>14635010.0360503</v>
      </c>
      <c r="C516">
        <v>4005687.534206582</v>
      </c>
    </row>
    <row r="517" spans="1:3">
      <c r="A517">
        <v>515</v>
      </c>
      <c r="B517">
        <v>14635000.57234675</v>
      </c>
      <c r="C517">
        <v>4006320.234776606</v>
      </c>
    </row>
    <row r="518" spans="1:3">
      <c r="A518">
        <v>516</v>
      </c>
      <c r="B518">
        <v>14635021.68134214</v>
      </c>
      <c r="C518">
        <v>4006888.573070384</v>
      </c>
    </row>
    <row r="519" spans="1:3">
      <c r="A519">
        <v>517</v>
      </c>
      <c r="B519">
        <v>14635010.82408731</v>
      </c>
      <c r="C519">
        <v>4006949.162530523</v>
      </c>
    </row>
    <row r="520" spans="1:3">
      <c r="A520">
        <v>518</v>
      </c>
      <c r="B520">
        <v>14635005.43413465</v>
      </c>
      <c r="C520">
        <v>4004922.029383983</v>
      </c>
    </row>
    <row r="521" spans="1:3">
      <c r="A521">
        <v>519</v>
      </c>
      <c r="B521">
        <v>14635004.02727475</v>
      </c>
      <c r="C521">
        <v>4004667.969260401</v>
      </c>
    </row>
    <row r="522" spans="1:3">
      <c r="A522">
        <v>520</v>
      </c>
      <c r="B522">
        <v>14634997.24665169</v>
      </c>
      <c r="C522">
        <v>4004518.967256138</v>
      </c>
    </row>
    <row r="523" spans="1:3">
      <c r="A523">
        <v>521</v>
      </c>
      <c r="B523">
        <v>14634999.61044725</v>
      </c>
      <c r="C523">
        <v>4004437.656306381</v>
      </c>
    </row>
    <row r="524" spans="1:3">
      <c r="A524">
        <v>522</v>
      </c>
      <c r="B524">
        <v>14635009.6487833</v>
      </c>
      <c r="C524">
        <v>4003500.210361935</v>
      </c>
    </row>
    <row r="525" spans="1:3">
      <c r="A525">
        <v>523</v>
      </c>
      <c r="B525">
        <v>14634994.56498472</v>
      </c>
      <c r="C525">
        <v>4005642.073906517</v>
      </c>
    </row>
    <row r="526" spans="1:3">
      <c r="A526">
        <v>524</v>
      </c>
      <c r="B526">
        <v>14635006.35717344</v>
      </c>
      <c r="C526">
        <v>4005993.981091433</v>
      </c>
    </row>
    <row r="527" spans="1:3">
      <c r="A527">
        <v>525</v>
      </c>
      <c r="B527">
        <v>14635001.54212277</v>
      </c>
      <c r="C527">
        <v>4005652.666945884</v>
      </c>
    </row>
    <row r="528" spans="1:3">
      <c r="A528">
        <v>526</v>
      </c>
      <c r="B528">
        <v>14635010.30962052</v>
      </c>
      <c r="C528">
        <v>4004994.176727145</v>
      </c>
    </row>
    <row r="529" spans="1:3">
      <c r="A529">
        <v>527</v>
      </c>
      <c r="B529">
        <v>14634998.07801704</v>
      </c>
      <c r="C529">
        <v>4005462.35211407</v>
      </c>
    </row>
    <row r="530" spans="1:3">
      <c r="A530">
        <v>528</v>
      </c>
      <c r="B530">
        <v>14635002.58741958</v>
      </c>
      <c r="C530">
        <v>4004223.295531204</v>
      </c>
    </row>
    <row r="531" spans="1:3">
      <c r="A531">
        <v>529</v>
      </c>
      <c r="B531">
        <v>14635008.55562338</v>
      </c>
      <c r="C531">
        <v>4004969.684318415</v>
      </c>
    </row>
    <row r="532" spans="1:3">
      <c r="A532">
        <v>530</v>
      </c>
      <c r="B532">
        <v>14634999.24129048</v>
      </c>
      <c r="C532">
        <v>4005968.918327125</v>
      </c>
    </row>
    <row r="533" spans="1:3">
      <c r="A533">
        <v>531</v>
      </c>
      <c r="B533">
        <v>14634996.14392118</v>
      </c>
      <c r="C533">
        <v>4006626.294553069</v>
      </c>
    </row>
    <row r="534" spans="1:3">
      <c r="A534">
        <v>532</v>
      </c>
      <c r="B534">
        <v>14634994.65732587</v>
      </c>
      <c r="C534">
        <v>4004561.697235088</v>
      </c>
    </row>
    <row r="535" spans="1:3">
      <c r="A535">
        <v>533</v>
      </c>
      <c r="B535">
        <v>14634997.7650961</v>
      </c>
      <c r="C535">
        <v>4005884.666712378</v>
      </c>
    </row>
    <row r="536" spans="1:3">
      <c r="A536">
        <v>534</v>
      </c>
      <c r="B536">
        <v>14634994.76643382</v>
      </c>
      <c r="C536">
        <v>4006219.848980217</v>
      </c>
    </row>
    <row r="537" spans="1:3">
      <c r="A537">
        <v>535</v>
      </c>
      <c r="B537">
        <v>14634996.40796077</v>
      </c>
      <c r="C537">
        <v>4004736.866103832</v>
      </c>
    </row>
    <row r="538" spans="1:3">
      <c r="A538">
        <v>536</v>
      </c>
      <c r="B538">
        <v>14634999.61200499</v>
      </c>
      <c r="C538">
        <v>4006018.144792484</v>
      </c>
    </row>
    <row r="539" spans="1:3">
      <c r="A539">
        <v>537</v>
      </c>
      <c r="B539">
        <v>14634997.82399119</v>
      </c>
      <c r="C539">
        <v>4005999.371230305</v>
      </c>
    </row>
    <row r="540" spans="1:3">
      <c r="A540">
        <v>538</v>
      </c>
      <c r="B540">
        <v>14634996.31939553</v>
      </c>
      <c r="C540">
        <v>4007033.583262946</v>
      </c>
    </row>
    <row r="541" spans="1:3">
      <c r="A541">
        <v>539</v>
      </c>
      <c r="B541">
        <v>14634995.10843892</v>
      </c>
      <c r="C541">
        <v>4005103.986653336</v>
      </c>
    </row>
    <row r="542" spans="1:3">
      <c r="A542">
        <v>540</v>
      </c>
      <c r="B542">
        <v>14634993.36320354</v>
      </c>
      <c r="C542">
        <v>4005217.931771311</v>
      </c>
    </row>
    <row r="543" spans="1:3">
      <c r="A543">
        <v>541</v>
      </c>
      <c r="B543">
        <v>14634993.5723935</v>
      </c>
      <c r="C543">
        <v>4005223.45162227</v>
      </c>
    </row>
    <row r="544" spans="1:3">
      <c r="A544">
        <v>542</v>
      </c>
      <c r="B544">
        <v>14634992.35034992</v>
      </c>
      <c r="C544">
        <v>4004773.737319338</v>
      </c>
    </row>
    <row r="545" spans="1:3">
      <c r="A545">
        <v>543</v>
      </c>
      <c r="B545">
        <v>14634993.09385276</v>
      </c>
      <c r="C545">
        <v>4004800.912466591</v>
      </c>
    </row>
    <row r="546" spans="1:3">
      <c r="A546">
        <v>544</v>
      </c>
      <c r="B546">
        <v>14634991.14752005</v>
      </c>
      <c r="C546">
        <v>4004632.226625196</v>
      </c>
    </row>
    <row r="547" spans="1:3">
      <c r="A547">
        <v>545</v>
      </c>
      <c r="B547">
        <v>14634991.34525448</v>
      </c>
      <c r="C547">
        <v>4004569.611583017</v>
      </c>
    </row>
    <row r="548" spans="1:3">
      <c r="A548">
        <v>546</v>
      </c>
      <c r="B548">
        <v>14634991.40032748</v>
      </c>
      <c r="C548">
        <v>4004443.790332852</v>
      </c>
    </row>
    <row r="549" spans="1:3">
      <c r="A549">
        <v>547</v>
      </c>
      <c r="B549">
        <v>14634991.57541846</v>
      </c>
      <c r="C549">
        <v>4004706.048820794</v>
      </c>
    </row>
    <row r="550" spans="1:3">
      <c r="A550">
        <v>548</v>
      </c>
      <c r="B550">
        <v>14634990.45392051</v>
      </c>
      <c r="C550">
        <v>4004436.52671061</v>
      </c>
    </row>
    <row r="551" spans="1:3">
      <c r="A551">
        <v>549</v>
      </c>
      <c r="B551">
        <v>14634990.52012358</v>
      </c>
      <c r="C551">
        <v>4003992.7467371</v>
      </c>
    </row>
    <row r="552" spans="1:3">
      <c r="A552">
        <v>550</v>
      </c>
      <c r="B552">
        <v>14634989.56914457</v>
      </c>
      <c r="C552">
        <v>4004493.544965876</v>
      </c>
    </row>
    <row r="553" spans="1:3">
      <c r="A553">
        <v>551</v>
      </c>
      <c r="B553">
        <v>14634990.52638371</v>
      </c>
      <c r="C553">
        <v>4004313.882281151</v>
      </c>
    </row>
    <row r="554" spans="1:3">
      <c r="A554">
        <v>552</v>
      </c>
      <c r="B554">
        <v>14634988.5084629</v>
      </c>
      <c r="C554">
        <v>4004277.442824473</v>
      </c>
    </row>
    <row r="555" spans="1:3">
      <c r="A555">
        <v>553</v>
      </c>
      <c r="B555">
        <v>14634989.57935924</v>
      </c>
      <c r="C555">
        <v>4004542.578483162</v>
      </c>
    </row>
    <row r="556" spans="1:3">
      <c r="A556">
        <v>554</v>
      </c>
      <c r="B556">
        <v>14634988.75099183</v>
      </c>
      <c r="C556">
        <v>4004203.587598437</v>
      </c>
    </row>
    <row r="557" spans="1:3">
      <c r="A557">
        <v>555</v>
      </c>
      <c r="B557">
        <v>14634988.76578545</v>
      </c>
      <c r="C557">
        <v>4004730.175847442</v>
      </c>
    </row>
    <row r="558" spans="1:3">
      <c r="A558">
        <v>556</v>
      </c>
      <c r="B558">
        <v>14634988.91594989</v>
      </c>
      <c r="C558">
        <v>4003424.589505579</v>
      </c>
    </row>
    <row r="559" spans="1:3">
      <c r="A559">
        <v>557</v>
      </c>
      <c r="B559">
        <v>14634988.72923516</v>
      </c>
      <c r="C559">
        <v>4004410.296213769</v>
      </c>
    </row>
    <row r="560" spans="1:3">
      <c r="A560">
        <v>558</v>
      </c>
      <c r="B560">
        <v>14634988.11073462</v>
      </c>
      <c r="C560">
        <v>4004993.302772998</v>
      </c>
    </row>
    <row r="561" spans="1:3">
      <c r="A561">
        <v>559</v>
      </c>
      <c r="B561">
        <v>14634988.18060326</v>
      </c>
      <c r="C561">
        <v>4005002.154031247</v>
      </c>
    </row>
    <row r="562" spans="1:3">
      <c r="A562">
        <v>560</v>
      </c>
      <c r="B562">
        <v>14634988.40741651</v>
      </c>
      <c r="C562">
        <v>4004882.703418036</v>
      </c>
    </row>
    <row r="563" spans="1:3">
      <c r="A563">
        <v>561</v>
      </c>
      <c r="B563">
        <v>14634988.39147908</v>
      </c>
      <c r="C563">
        <v>4005121.4306979</v>
      </c>
    </row>
    <row r="564" spans="1:3">
      <c r="A564">
        <v>562</v>
      </c>
      <c r="B564">
        <v>14634987.73223466</v>
      </c>
      <c r="C564">
        <v>4005205.111509897</v>
      </c>
    </row>
    <row r="565" spans="1:3">
      <c r="A565">
        <v>563</v>
      </c>
      <c r="B565">
        <v>14634988.26453214</v>
      </c>
      <c r="C565">
        <v>4005320.112381872</v>
      </c>
    </row>
    <row r="566" spans="1:3">
      <c r="A566">
        <v>564</v>
      </c>
      <c r="B566">
        <v>14634988.05036182</v>
      </c>
      <c r="C566">
        <v>4005204.736412345</v>
      </c>
    </row>
    <row r="567" spans="1:3">
      <c r="A567">
        <v>565</v>
      </c>
      <c r="B567">
        <v>14634987.8510123</v>
      </c>
      <c r="C567">
        <v>4005100.620891544</v>
      </c>
    </row>
    <row r="568" spans="1:3">
      <c r="A568">
        <v>566</v>
      </c>
      <c r="B568">
        <v>14634987.90762084</v>
      </c>
      <c r="C568">
        <v>4005257.585758553</v>
      </c>
    </row>
    <row r="569" spans="1:3">
      <c r="A569">
        <v>567</v>
      </c>
      <c r="B569">
        <v>14634988.13081087</v>
      </c>
      <c r="C569">
        <v>4005640.491779439</v>
      </c>
    </row>
    <row r="570" spans="1:3">
      <c r="A570">
        <v>568</v>
      </c>
      <c r="B570">
        <v>14634988.40468129</v>
      </c>
      <c r="C570">
        <v>4004891.634048955</v>
      </c>
    </row>
    <row r="571" spans="1:3">
      <c r="A571">
        <v>569</v>
      </c>
      <c r="B571">
        <v>14634988.0922171</v>
      </c>
      <c r="C571">
        <v>4004763.702145072</v>
      </c>
    </row>
    <row r="572" spans="1:3">
      <c r="A572">
        <v>570</v>
      </c>
      <c r="B572">
        <v>14634988.09208151</v>
      </c>
      <c r="C572">
        <v>4005505.919193857</v>
      </c>
    </row>
    <row r="573" spans="1:3">
      <c r="A573">
        <v>571</v>
      </c>
      <c r="B573">
        <v>14634988.37742754</v>
      </c>
      <c r="C573">
        <v>4005189.322180415</v>
      </c>
    </row>
    <row r="574" spans="1:3">
      <c r="A574">
        <v>572</v>
      </c>
      <c r="B574">
        <v>14634987.95817031</v>
      </c>
      <c r="C574">
        <v>4005450.594665</v>
      </c>
    </row>
    <row r="575" spans="1:3">
      <c r="A575">
        <v>573</v>
      </c>
      <c r="B575">
        <v>14634987.69640167</v>
      </c>
      <c r="C575">
        <v>4004965.378498405</v>
      </c>
    </row>
    <row r="576" spans="1:3">
      <c r="A576">
        <v>574</v>
      </c>
      <c r="B576">
        <v>14634987.83868019</v>
      </c>
      <c r="C576">
        <v>4005054.479164232</v>
      </c>
    </row>
    <row r="577" spans="1:3">
      <c r="A577">
        <v>575</v>
      </c>
      <c r="B577">
        <v>14634987.48875125</v>
      </c>
      <c r="C577">
        <v>4004837.231957746</v>
      </c>
    </row>
    <row r="578" spans="1:3">
      <c r="A578">
        <v>576</v>
      </c>
      <c r="B578">
        <v>14634987.59746732</v>
      </c>
      <c r="C578">
        <v>4004958.490647183</v>
      </c>
    </row>
    <row r="579" spans="1:3">
      <c r="A579">
        <v>577</v>
      </c>
      <c r="B579">
        <v>14634987.44500766</v>
      </c>
      <c r="C579">
        <v>4004594.251010802</v>
      </c>
    </row>
    <row r="580" spans="1:3">
      <c r="A580">
        <v>578</v>
      </c>
      <c r="B580">
        <v>14634987.61186073</v>
      </c>
      <c r="C580">
        <v>4004605.424732268</v>
      </c>
    </row>
    <row r="581" spans="1:3">
      <c r="A581">
        <v>579</v>
      </c>
      <c r="B581">
        <v>14634987.44509277</v>
      </c>
      <c r="C581">
        <v>4004645.672408313</v>
      </c>
    </row>
    <row r="582" spans="1:3">
      <c r="A582">
        <v>580</v>
      </c>
      <c r="B582">
        <v>14634987.61355514</v>
      </c>
      <c r="C582">
        <v>4004615.48313128</v>
      </c>
    </row>
    <row r="583" spans="1:3">
      <c r="A583">
        <v>581</v>
      </c>
      <c r="B583">
        <v>14634987.31138315</v>
      </c>
      <c r="C583">
        <v>4004297.730145634</v>
      </c>
    </row>
    <row r="584" spans="1:3">
      <c r="A584">
        <v>582</v>
      </c>
      <c r="B584">
        <v>14634987.46012189</v>
      </c>
      <c r="C584">
        <v>4004323.689509995</v>
      </c>
    </row>
    <row r="585" spans="1:3">
      <c r="A585">
        <v>583</v>
      </c>
      <c r="B585">
        <v>14634987.1416672</v>
      </c>
      <c r="C585">
        <v>4004237.903673665</v>
      </c>
    </row>
    <row r="586" spans="1:3">
      <c r="A586">
        <v>584</v>
      </c>
      <c r="B586">
        <v>14634987.35337136</v>
      </c>
      <c r="C586">
        <v>4004222.767700902</v>
      </c>
    </row>
    <row r="587" spans="1:3">
      <c r="A587">
        <v>585</v>
      </c>
      <c r="B587">
        <v>14634987.23623799</v>
      </c>
      <c r="C587">
        <v>4003938.528692033</v>
      </c>
    </row>
    <row r="588" spans="1:3">
      <c r="A588">
        <v>586</v>
      </c>
      <c r="B588">
        <v>14634987.21652897</v>
      </c>
      <c r="C588">
        <v>4004098.113509026</v>
      </c>
    </row>
    <row r="589" spans="1:3">
      <c r="A589">
        <v>587</v>
      </c>
      <c r="B589">
        <v>14634987.31553853</v>
      </c>
      <c r="C589">
        <v>4004380.068537959</v>
      </c>
    </row>
    <row r="590" spans="1:3">
      <c r="A590">
        <v>588</v>
      </c>
      <c r="B590">
        <v>14634987.27694431</v>
      </c>
      <c r="C590">
        <v>4004218.357484283</v>
      </c>
    </row>
    <row r="591" spans="1:3">
      <c r="A591">
        <v>589</v>
      </c>
      <c r="B591">
        <v>14634987.31225758</v>
      </c>
      <c r="C591">
        <v>4003646.111125882</v>
      </c>
    </row>
    <row r="592" spans="1:3">
      <c r="A592">
        <v>590</v>
      </c>
      <c r="B592">
        <v>14634987.38077836</v>
      </c>
      <c r="C592">
        <v>4004136.842892862</v>
      </c>
    </row>
    <row r="593" spans="1:3">
      <c r="A593">
        <v>591</v>
      </c>
      <c r="B593">
        <v>14634987.15733116</v>
      </c>
      <c r="C593">
        <v>4004652.397977114</v>
      </c>
    </row>
    <row r="594" spans="1:3">
      <c r="A594">
        <v>592</v>
      </c>
      <c r="B594">
        <v>14634987.27594393</v>
      </c>
      <c r="C594">
        <v>4004238.673732516</v>
      </c>
    </row>
    <row r="595" spans="1:3">
      <c r="A595">
        <v>593</v>
      </c>
      <c r="B595">
        <v>14634987.08022002</v>
      </c>
      <c r="C595">
        <v>4004425.450868115</v>
      </c>
    </row>
    <row r="596" spans="1:3">
      <c r="A596">
        <v>594</v>
      </c>
      <c r="B596">
        <v>14634987.21439631</v>
      </c>
      <c r="C596">
        <v>4004329.409950203</v>
      </c>
    </row>
    <row r="597" spans="1:3">
      <c r="A597">
        <v>595</v>
      </c>
      <c r="B597">
        <v>14634987.17176904</v>
      </c>
      <c r="C597">
        <v>4004716.871043939</v>
      </c>
    </row>
    <row r="598" spans="1:3">
      <c r="A598">
        <v>596</v>
      </c>
      <c r="B598">
        <v>14634987.08238783</v>
      </c>
      <c r="C598">
        <v>4004457.21226383</v>
      </c>
    </row>
    <row r="599" spans="1:3">
      <c r="A599">
        <v>597</v>
      </c>
      <c r="B599">
        <v>14634987.25256729</v>
      </c>
      <c r="C599">
        <v>4004417.895910298</v>
      </c>
    </row>
    <row r="600" spans="1:3">
      <c r="A600">
        <v>598</v>
      </c>
      <c r="B600">
        <v>14634987.07031528</v>
      </c>
      <c r="C600">
        <v>4004445.231167945</v>
      </c>
    </row>
    <row r="601" spans="1:3">
      <c r="A601">
        <v>599</v>
      </c>
      <c r="B601">
        <v>14634987.11272612</v>
      </c>
      <c r="C601">
        <v>4004432.421852801</v>
      </c>
    </row>
    <row r="602" spans="1:3">
      <c r="A602">
        <v>600</v>
      </c>
      <c r="B602">
        <v>14634987.0351235</v>
      </c>
      <c r="C602">
        <v>4004609.234042754</v>
      </c>
    </row>
    <row r="603" spans="1:3">
      <c r="A603">
        <v>601</v>
      </c>
      <c r="B603">
        <v>14634987.08380358</v>
      </c>
      <c r="C603">
        <v>4004567.355551639</v>
      </c>
    </row>
    <row r="604" spans="1:3">
      <c r="A604">
        <v>602</v>
      </c>
      <c r="B604">
        <v>14634987.0234635</v>
      </c>
      <c r="C604">
        <v>4004723.176420785</v>
      </c>
    </row>
    <row r="605" spans="1:3">
      <c r="A605">
        <v>603</v>
      </c>
      <c r="B605">
        <v>14634987.0997596</v>
      </c>
      <c r="C605">
        <v>4004808.669236402</v>
      </c>
    </row>
    <row r="606" spans="1:3">
      <c r="A606">
        <v>604</v>
      </c>
      <c r="B606">
        <v>14634987.14270244</v>
      </c>
      <c r="C606">
        <v>4004441.261079243</v>
      </c>
    </row>
    <row r="607" spans="1:3">
      <c r="A607">
        <v>605</v>
      </c>
      <c r="B607">
        <v>14634987.0499111</v>
      </c>
      <c r="C607">
        <v>4004698.230707532</v>
      </c>
    </row>
    <row r="608" spans="1:3">
      <c r="A608">
        <v>606</v>
      </c>
      <c r="B608">
        <v>14634987.0166666</v>
      </c>
      <c r="C608">
        <v>4004757.967043153</v>
      </c>
    </row>
    <row r="609" spans="1:3">
      <c r="A609">
        <v>607</v>
      </c>
      <c r="B609">
        <v>14634986.98085181</v>
      </c>
      <c r="C609">
        <v>4004694.13835563</v>
      </c>
    </row>
    <row r="610" spans="1:3">
      <c r="A610">
        <v>608</v>
      </c>
      <c r="B610">
        <v>14634987.00735125</v>
      </c>
      <c r="C610">
        <v>4004762.775672245</v>
      </c>
    </row>
    <row r="611" spans="1:3">
      <c r="A611">
        <v>609</v>
      </c>
      <c r="B611">
        <v>14634986.9989411</v>
      </c>
      <c r="C611">
        <v>4004686.689956081</v>
      </c>
    </row>
    <row r="612" spans="1:3">
      <c r="A612">
        <v>610</v>
      </c>
      <c r="B612">
        <v>14634986.95078652</v>
      </c>
      <c r="C612">
        <v>4004800.830388756</v>
      </c>
    </row>
    <row r="613" spans="1:3">
      <c r="A613">
        <v>611</v>
      </c>
      <c r="B613">
        <v>14634986.92397802</v>
      </c>
      <c r="C613">
        <v>4004743.197341569</v>
      </c>
    </row>
    <row r="614" spans="1:3">
      <c r="A614">
        <v>612</v>
      </c>
      <c r="B614">
        <v>14634986.81668826</v>
      </c>
      <c r="C614">
        <v>4004726.383915318</v>
      </c>
    </row>
    <row r="615" spans="1:3">
      <c r="A615">
        <v>613</v>
      </c>
      <c r="B615">
        <v>14634986.7888231</v>
      </c>
      <c r="C615">
        <v>4004886.179938463</v>
      </c>
    </row>
    <row r="616" spans="1:3">
      <c r="A616">
        <v>614</v>
      </c>
      <c r="B616">
        <v>14634986.84131628</v>
      </c>
      <c r="C616">
        <v>4004869.523273993</v>
      </c>
    </row>
    <row r="617" spans="1:3">
      <c r="A617">
        <v>615</v>
      </c>
      <c r="B617">
        <v>14634986.81649839</v>
      </c>
      <c r="C617">
        <v>4004861.054482381</v>
      </c>
    </row>
    <row r="618" spans="1:3">
      <c r="A618">
        <v>616</v>
      </c>
      <c r="B618">
        <v>14634986.82249249</v>
      </c>
      <c r="C618">
        <v>4004894.516331926</v>
      </c>
    </row>
    <row r="619" spans="1:3">
      <c r="A619">
        <v>617</v>
      </c>
      <c r="B619">
        <v>14634986.81881322</v>
      </c>
      <c r="C619">
        <v>4004900.606191962</v>
      </c>
    </row>
    <row r="620" spans="1:3">
      <c r="A620">
        <v>618</v>
      </c>
      <c r="B620">
        <v>14634986.79163072</v>
      </c>
      <c r="C620">
        <v>4004843.60488153</v>
      </c>
    </row>
    <row r="621" spans="1:3">
      <c r="A621">
        <v>619</v>
      </c>
      <c r="B621">
        <v>14634986.77619885</v>
      </c>
      <c r="C621">
        <v>4004614.508764577</v>
      </c>
    </row>
    <row r="622" spans="1:3">
      <c r="A622">
        <v>620</v>
      </c>
      <c r="B622">
        <v>14634986.78108153</v>
      </c>
      <c r="C622">
        <v>4004541.930389557</v>
      </c>
    </row>
    <row r="623" spans="1:3">
      <c r="A623">
        <v>621</v>
      </c>
      <c r="B623">
        <v>14634986.81075854</v>
      </c>
      <c r="C623">
        <v>4004754.049968667</v>
      </c>
    </row>
    <row r="624" spans="1:3">
      <c r="A624">
        <v>622</v>
      </c>
      <c r="B624">
        <v>14634986.79355738</v>
      </c>
      <c r="C624">
        <v>4004664.774285842</v>
      </c>
    </row>
    <row r="625" spans="1:3">
      <c r="A625">
        <v>623</v>
      </c>
      <c r="B625">
        <v>14634986.84846942</v>
      </c>
      <c r="C625">
        <v>4004545.50272496</v>
      </c>
    </row>
    <row r="626" spans="1:3">
      <c r="A626">
        <v>624</v>
      </c>
      <c r="B626">
        <v>14634986.8102271</v>
      </c>
      <c r="C626">
        <v>4004639.565677916</v>
      </c>
    </row>
    <row r="627" spans="1:3">
      <c r="A627">
        <v>625</v>
      </c>
      <c r="B627">
        <v>14634986.76115579</v>
      </c>
      <c r="C627">
        <v>4004685.901148327</v>
      </c>
    </row>
    <row r="628" spans="1:3">
      <c r="A628">
        <v>626</v>
      </c>
      <c r="B628">
        <v>14634986.76623379</v>
      </c>
      <c r="C628">
        <v>4004721.325516731</v>
      </c>
    </row>
    <row r="629" spans="1:3">
      <c r="A629">
        <v>627</v>
      </c>
      <c r="B629">
        <v>14634986.76225896</v>
      </c>
      <c r="C629">
        <v>4004791.905071495</v>
      </c>
    </row>
    <row r="630" spans="1:3">
      <c r="A630">
        <v>628</v>
      </c>
      <c r="B630">
        <v>14634986.75636226</v>
      </c>
      <c r="C630">
        <v>4004611.183011198</v>
      </c>
    </row>
    <row r="631" spans="1:3">
      <c r="A631">
        <v>629</v>
      </c>
      <c r="B631">
        <v>14634986.78415393</v>
      </c>
      <c r="C631">
        <v>4004651.616411733</v>
      </c>
    </row>
    <row r="632" spans="1:3">
      <c r="A632">
        <v>630</v>
      </c>
      <c r="B632">
        <v>14634986.76912902</v>
      </c>
      <c r="C632">
        <v>4004675.338007794</v>
      </c>
    </row>
    <row r="633" spans="1:3">
      <c r="A633">
        <v>631</v>
      </c>
      <c r="B633">
        <v>14634986.82289727</v>
      </c>
      <c r="C633">
        <v>4004389.22942799</v>
      </c>
    </row>
    <row r="634" spans="1:3">
      <c r="A634">
        <v>632</v>
      </c>
      <c r="B634">
        <v>14634986.77167937</v>
      </c>
      <c r="C634">
        <v>4004605.000306541</v>
      </c>
    </row>
    <row r="635" spans="1:3">
      <c r="A635">
        <v>633</v>
      </c>
      <c r="B635">
        <v>14634986.83280163</v>
      </c>
      <c r="C635">
        <v>4004668.925902849</v>
      </c>
    </row>
    <row r="636" spans="1:3">
      <c r="A636">
        <v>634</v>
      </c>
      <c r="B636">
        <v>14634986.79470531</v>
      </c>
      <c r="C636">
        <v>4004671.965230176</v>
      </c>
    </row>
    <row r="637" spans="1:3">
      <c r="A637">
        <v>635</v>
      </c>
      <c r="B637">
        <v>14634986.7581043</v>
      </c>
      <c r="C637">
        <v>4004641.100920681</v>
      </c>
    </row>
    <row r="638" spans="1:3">
      <c r="A638">
        <v>636</v>
      </c>
      <c r="B638">
        <v>14634986.74824031</v>
      </c>
      <c r="C638">
        <v>4004605.344427956</v>
      </c>
    </row>
    <row r="639" spans="1:3">
      <c r="A639">
        <v>637</v>
      </c>
      <c r="B639">
        <v>14634986.74085258</v>
      </c>
      <c r="C639">
        <v>4004655.365628053</v>
      </c>
    </row>
    <row r="640" spans="1:3">
      <c r="A640">
        <v>638</v>
      </c>
      <c r="B640">
        <v>14634986.74157854</v>
      </c>
      <c r="C640">
        <v>4004659.898352925</v>
      </c>
    </row>
    <row r="641" spans="1:3">
      <c r="A641">
        <v>639</v>
      </c>
      <c r="B641">
        <v>14634986.74740013</v>
      </c>
      <c r="C641">
        <v>4004620.375790822</v>
      </c>
    </row>
    <row r="642" spans="1:3">
      <c r="A642">
        <v>640</v>
      </c>
      <c r="B642">
        <v>14634986.74054995</v>
      </c>
      <c r="C642">
        <v>4004628.411012685</v>
      </c>
    </row>
    <row r="643" spans="1:3">
      <c r="A643">
        <v>641</v>
      </c>
      <c r="B643">
        <v>14634986.74936621</v>
      </c>
      <c r="C643">
        <v>4004603.588693859</v>
      </c>
    </row>
    <row r="644" spans="1:3">
      <c r="A644">
        <v>642</v>
      </c>
      <c r="B644">
        <v>14634986.75830159</v>
      </c>
      <c r="C644">
        <v>4004682.076755274</v>
      </c>
    </row>
    <row r="645" spans="1:3">
      <c r="A645">
        <v>643</v>
      </c>
      <c r="B645">
        <v>14634986.73413681</v>
      </c>
      <c r="C645">
        <v>4004592.539694299</v>
      </c>
    </row>
    <row r="646" spans="1:3">
      <c r="A646">
        <v>644</v>
      </c>
      <c r="B646">
        <v>14634986.73671823</v>
      </c>
      <c r="C646">
        <v>4004599.497961558</v>
      </c>
    </row>
    <row r="647" spans="1:3">
      <c r="A647">
        <v>645</v>
      </c>
      <c r="B647">
        <v>14634986.74914685</v>
      </c>
      <c r="C647">
        <v>4004564.987440819</v>
      </c>
    </row>
    <row r="648" spans="1:3">
      <c r="A648">
        <v>646</v>
      </c>
      <c r="B648">
        <v>14634986.73406359</v>
      </c>
      <c r="C648">
        <v>4004514.255883414</v>
      </c>
    </row>
    <row r="649" spans="1:3">
      <c r="A649">
        <v>647</v>
      </c>
      <c r="B649">
        <v>14634986.73737479</v>
      </c>
      <c r="C649">
        <v>4004501.26869231</v>
      </c>
    </row>
    <row r="650" spans="1:3">
      <c r="A650">
        <v>648</v>
      </c>
      <c r="B650">
        <v>14634986.714998</v>
      </c>
      <c r="C650">
        <v>4004547.929314141</v>
      </c>
    </row>
    <row r="651" spans="1:3">
      <c r="A651">
        <v>649</v>
      </c>
      <c r="B651">
        <v>14634986.7209631</v>
      </c>
      <c r="C651">
        <v>4004562.39274127</v>
      </c>
    </row>
    <row r="652" spans="1:3">
      <c r="A652">
        <v>650</v>
      </c>
      <c r="B652">
        <v>14634986.71912435</v>
      </c>
      <c r="C652">
        <v>4004622.119215609</v>
      </c>
    </row>
    <row r="653" spans="1:3">
      <c r="A653">
        <v>651</v>
      </c>
      <c r="B653">
        <v>14634986.72146908</v>
      </c>
      <c r="C653">
        <v>4004524.229704538</v>
      </c>
    </row>
    <row r="654" spans="1:3">
      <c r="A654">
        <v>652</v>
      </c>
      <c r="B654">
        <v>14634986.7159456</v>
      </c>
      <c r="C654">
        <v>4004649.470051229</v>
      </c>
    </row>
    <row r="655" spans="1:3">
      <c r="A655">
        <v>653</v>
      </c>
      <c r="B655">
        <v>14634986.71934057</v>
      </c>
      <c r="C655">
        <v>4004574.35927225</v>
      </c>
    </row>
    <row r="656" spans="1:3">
      <c r="A656">
        <v>654</v>
      </c>
      <c r="B656">
        <v>14634986.71697722</v>
      </c>
      <c r="C656">
        <v>4004586.611289061</v>
      </c>
    </row>
    <row r="657" spans="1:3">
      <c r="A657">
        <v>655</v>
      </c>
      <c r="B657">
        <v>14634986.72332326</v>
      </c>
      <c r="C657">
        <v>4004543.218373257</v>
      </c>
    </row>
    <row r="658" spans="1:3">
      <c r="A658">
        <v>656</v>
      </c>
      <c r="B658">
        <v>14634986.72303439</v>
      </c>
      <c r="C658">
        <v>4004464.363561691</v>
      </c>
    </row>
    <row r="659" spans="1:3">
      <c r="A659">
        <v>657</v>
      </c>
      <c r="B659">
        <v>14634986.71556426</v>
      </c>
      <c r="C659">
        <v>4004519.904455563</v>
      </c>
    </row>
    <row r="660" spans="1:3">
      <c r="A660">
        <v>658</v>
      </c>
      <c r="B660">
        <v>14634986.73173765</v>
      </c>
      <c r="C660">
        <v>4004540.878742819</v>
      </c>
    </row>
    <row r="661" spans="1:3">
      <c r="A661">
        <v>659</v>
      </c>
      <c r="B661">
        <v>14634986.71427678</v>
      </c>
      <c r="C661">
        <v>4004583.206868954</v>
      </c>
    </row>
    <row r="662" spans="1:3">
      <c r="A662">
        <v>660</v>
      </c>
      <c r="B662">
        <v>14634986.71841853</v>
      </c>
      <c r="C662">
        <v>4004576.265836435</v>
      </c>
    </row>
    <row r="663" spans="1:3">
      <c r="A663">
        <v>661</v>
      </c>
      <c r="B663">
        <v>14634986.72518276</v>
      </c>
      <c r="C663">
        <v>4004580.591229025</v>
      </c>
    </row>
    <row r="664" spans="1:3">
      <c r="A664">
        <v>662</v>
      </c>
      <c r="B664">
        <v>14634986.71544185</v>
      </c>
      <c r="C664">
        <v>4004587.193599088</v>
      </c>
    </row>
    <row r="665" spans="1:3">
      <c r="A665">
        <v>663</v>
      </c>
      <c r="B665">
        <v>14634986.71470808</v>
      </c>
      <c r="C665">
        <v>4004559.999862333</v>
      </c>
    </row>
    <row r="666" spans="1:3">
      <c r="A666">
        <v>664</v>
      </c>
      <c r="B666">
        <v>14634986.71404991</v>
      </c>
      <c r="C666">
        <v>4004606.084193732</v>
      </c>
    </row>
    <row r="667" spans="1:3">
      <c r="A667">
        <v>665</v>
      </c>
      <c r="B667">
        <v>14634986.7119637</v>
      </c>
      <c r="C667">
        <v>4004636.723696977</v>
      </c>
    </row>
    <row r="668" spans="1:3">
      <c r="A668">
        <v>666</v>
      </c>
      <c r="B668">
        <v>14634986.71163739</v>
      </c>
      <c r="C668">
        <v>4004636.875913896</v>
      </c>
    </row>
    <row r="669" spans="1:3">
      <c r="A669">
        <v>667</v>
      </c>
      <c r="B669">
        <v>14634986.70958277</v>
      </c>
      <c r="C669">
        <v>4004647.976964398</v>
      </c>
    </row>
    <row r="670" spans="1:3">
      <c r="A670">
        <v>668</v>
      </c>
      <c r="B670">
        <v>14634986.71174885</v>
      </c>
      <c r="C670">
        <v>4004620.129641249</v>
      </c>
    </row>
    <row r="671" spans="1:3">
      <c r="A671">
        <v>669</v>
      </c>
      <c r="B671">
        <v>14634986.70621976</v>
      </c>
      <c r="C671">
        <v>4004643.751573284</v>
      </c>
    </row>
    <row r="672" spans="1:3">
      <c r="A672">
        <v>670</v>
      </c>
      <c r="B672">
        <v>14634986.70964662</v>
      </c>
      <c r="C672">
        <v>4004633.319602324</v>
      </c>
    </row>
    <row r="673" spans="1:3">
      <c r="A673">
        <v>671</v>
      </c>
      <c r="B673">
        <v>14634986.70881158</v>
      </c>
      <c r="C673">
        <v>4004661.124064187</v>
      </c>
    </row>
    <row r="674" spans="1:3">
      <c r="A674">
        <v>672</v>
      </c>
      <c r="B674">
        <v>14634986.70992718</v>
      </c>
      <c r="C674">
        <v>4004616.704967356</v>
      </c>
    </row>
    <row r="675" spans="1:3">
      <c r="A675">
        <v>673</v>
      </c>
      <c r="B675">
        <v>14634986.70655149</v>
      </c>
      <c r="C675">
        <v>4004654.355134513</v>
      </c>
    </row>
    <row r="676" spans="1:3">
      <c r="A676">
        <v>674</v>
      </c>
      <c r="B676">
        <v>14634986.70765708</v>
      </c>
      <c r="C676">
        <v>4004637.324042492</v>
      </c>
    </row>
    <row r="677" spans="1:3">
      <c r="A677">
        <v>675</v>
      </c>
      <c r="B677">
        <v>14634986.70381586</v>
      </c>
      <c r="C677">
        <v>4004700.509950313</v>
      </c>
    </row>
    <row r="678" spans="1:3">
      <c r="A678">
        <v>676</v>
      </c>
      <c r="B678">
        <v>14634986.7063216</v>
      </c>
      <c r="C678">
        <v>4004714.262676699</v>
      </c>
    </row>
    <row r="679" spans="1:3">
      <c r="A679">
        <v>677</v>
      </c>
      <c r="B679">
        <v>14634986.70421528</v>
      </c>
      <c r="C679">
        <v>4004739.511128463</v>
      </c>
    </row>
    <row r="680" spans="1:3">
      <c r="A680">
        <v>678</v>
      </c>
      <c r="B680">
        <v>14634986.70583035</v>
      </c>
      <c r="C680">
        <v>4004717.480138568</v>
      </c>
    </row>
    <row r="681" spans="1:3">
      <c r="A681">
        <v>679</v>
      </c>
      <c r="B681">
        <v>14634986.70496957</v>
      </c>
      <c r="C681">
        <v>4004712.809232068</v>
      </c>
    </row>
    <row r="682" spans="1:3">
      <c r="A682">
        <v>680</v>
      </c>
      <c r="B682">
        <v>14634986.70577384</v>
      </c>
      <c r="C682">
        <v>4004712.540756987</v>
      </c>
    </row>
    <row r="683" spans="1:3">
      <c r="A683">
        <v>681</v>
      </c>
      <c r="B683">
        <v>14634986.70541459</v>
      </c>
      <c r="C683">
        <v>4004711.427827827</v>
      </c>
    </row>
    <row r="684" spans="1:3">
      <c r="A684">
        <v>682</v>
      </c>
      <c r="B684">
        <v>14634986.70489296</v>
      </c>
      <c r="C684">
        <v>4004720.517859287</v>
      </c>
    </row>
    <row r="685" spans="1:3">
      <c r="A685">
        <v>683</v>
      </c>
      <c r="B685">
        <v>14634986.70608321</v>
      </c>
      <c r="C685">
        <v>4004650.908707348</v>
      </c>
    </row>
    <row r="686" spans="1:3">
      <c r="A686">
        <v>684</v>
      </c>
      <c r="B686">
        <v>14634986.70192555</v>
      </c>
      <c r="C686">
        <v>4004688.251081734</v>
      </c>
    </row>
    <row r="687" spans="1:3">
      <c r="A687">
        <v>685</v>
      </c>
      <c r="B687">
        <v>14634986.70309037</v>
      </c>
      <c r="C687">
        <v>4004676.464846715</v>
      </c>
    </row>
    <row r="688" spans="1:3">
      <c r="A688">
        <v>686</v>
      </c>
      <c r="B688">
        <v>14634986.7035845</v>
      </c>
      <c r="C688">
        <v>4004662.835176196</v>
      </c>
    </row>
    <row r="689" spans="1:3">
      <c r="A689">
        <v>687</v>
      </c>
      <c r="B689">
        <v>14634986.70370514</v>
      </c>
      <c r="C689">
        <v>4004708.60308215</v>
      </c>
    </row>
    <row r="690" spans="1:3">
      <c r="A690">
        <v>688</v>
      </c>
      <c r="B690">
        <v>14634986.70391178</v>
      </c>
      <c r="C690">
        <v>4004678.337179156</v>
      </c>
    </row>
    <row r="691" spans="1:3">
      <c r="A691">
        <v>689</v>
      </c>
      <c r="B691">
        <v>14634986.70194632</v>
      </c>
      <c r="C691">
        <v>4004689.021097292</v>
      </c>
    </row>
    <row r="692" spans="1:3">
      <c r="A692">
        <v>690</v>
      </c>
      <c r="B692">
        <v>14634986.70144452</v>
      </c>
      <c r="C692">
        <v>4004694.870470695</v>
      </c>
    </row>
    <row r="693" spans="1:3">
      <c r="A693">
        <v>691</v>
      </c>
      <c r="B693">
        <v>14634986.70081889</v>
      </c>
      <c r="C693">
        <v>4004693.28684856</v>
      </c>
    </row>
    <row r="694" spans="1:3">
      <c r="A694">
        <v>692</v>
      </c>
      <c r="B694">
        <v>14634986.70044011</v>
      </c>
      <c r="C694">
        <v>4004693.426393297</v>
      </c>
    </row>
    <row r="695" spans="1:3">
      <c r="A695">
        <v>693</v>
      </c>
      <c r="B695">
        <v>14634986.70147753</v>
      </c>
      <c r="C695">
        <v>4004696.43022717</v>
      </c>
    </row>
    <row r="696" spans="1:3">
      <c r="A696">
        <v>694</v>
      </c>
      <c r="B696">
        <v>14634986.70009344</v>
      </c>
      <c r="C696">
        <v>4004664.734723662</v>
      </c>
    </row>
    <row r="697" spans="1:3">
      <c r="A697">
        <v>695</v>
      </c>
      <c r="B697">
        <v>14634986.70082577</v>
      </c>
      <c r="C697">
        <v>4004659.21437921</v>
      </c>
    </row>
    <row r="698" spans="1:3">
      <c r="A698">
        <v>696</v>
      </c>
      <c r="B698">
        <v>14634986.69954441</v>
      </c>
      <c r="C698">
        <v>4004638.38318702</v>
      </c>
    </row>
    <row r="699" spans="1:3">
      <c r="A699">
        <v>697</v>
      </c>
      <c r="B699">
        <v>14634986.69879432</v>
      </c>
      <c r="C699">
        <v>4004645.922202</v>
      </c>
    </row>
    <row r="700" spans="1:3">
      <c r="A700">
        <v>698</v>
      </c>
      <c r="B700">
        <v>14634986.69796466</v>
      </c>
      <c r="C700">
        <v>4004646.859107265</v>
      </c>
    </row>
    <row r="701" spans="1:3">
      <c r="A701">
        <v>699</v>
      </c>
      <c r="B701">
        <v>14634986.69858563</v>
      </c>
      <c r="C701">
        <v>4004649.337911134</v>
      </c>
    </row>
    <row r="702" spans="1:3">
      <c r="A702">
        <v>700</v>
      </c>
      <c r="B702">
        <v>14634986.6964529</v>
      </c>
      <c r="C702">
        <v>4004657.313653831</v>
      </c>
    </row>
    <row r="703" spans="1:3">
      <c r="A703">
        <v>701</v>
      </c>
      <c r="B703">
        <v>14634986.6969129</v>
      </c>
      <c r="C703">
        <v>4004660.274435663</v>
      </c>
    </row>
    <row r="704" spans="1:3">
      <c r="A704">
        <v>702</v>
      </c>
      <c r="B704">
        <v>14634986.69668674</v>
      </c>
      <c r="C704">
        <v>4004658.971030038</v>
      </c>
    </row>
    <row r="705" spans="1:3">
      <c r="A705">
        <v>703</v>
      </c>
      <c r="B705">
        <v>14634986.69706326</v>
      </c>
      <c r="C705">
        <v>4004666.818783747</v>
      </c>
    </row>
    <row r="706" spans="1:3">
      <c r="A706">
        <v>704</v>
      </c>
      <c r="B706">
        <v>14634986.69661894</v>
      </c>
      <c r="C706">
        <v>4004669.157704736</v>
      </c>
    </row>
    <row r="707" spans="1:3">
      <c r="A707">
        <v>705</v>
      </c>
      <c r="B707">
        <v>14634986.69660803</v>
      </c>
      <c r="C707">
        <v>4004665.099477147</v>
      </c>
    </row>
    <row r="708" spans="1:3">
      <c r="A708">
        <v>706</v>
      </c>
      <c r="B708">
        <v>14634986.69699218</v>
      </c>
      <c r="C708">
        <v>4004656.225755129</v>
      </c>
    </row>
    <row r="709" spans="1:3">
      <c r="A709">
        <v>707</v>
      </c>
      <c r="B709">
        <v>14634986.69618798</v>
      </c>
      <c r="C709">
        <v>4004631.886169194</v>
      </c>
    </row>
    <row r="710" spans="1:3">
      <c r="A710">
        <v>708</v>
      </c>
      <c r="B710">
        <v>14634986.69625019</v>
      </c>
      <c r="C710">
        <v>4004628.228635987</v>
      </c>
    </row>
    <row r="711" spans="1:3">
      <c r="A711">
        <v>709</v>
      </c>
      <c r="B711">
        <v>14634986.6962787</v>
      </c>
      <c r="C711">
        <v>4004630.613133308</v>
      </c>
    </row>
    <row r="712" spans="1:3">
      <c r="A712">
        <v>710</v>
      </c>
      <c r="B712">
        <v>14634986.69626406</v>
      </c>
      <c r="C712">
        <v>4004631.278074441</v>
      </c>
    </row>
    <row r="713" spans="1:3">
      <c r="A713">
        <v>711</v>
      </c>
      <c r="B713">
        <v>14634986.6970682</v>
      </c>
      <c r="C713">
        <v>4004635.066932186</v>
      </c>
    </row>
    <row r="714" spans="1:3">
      <c r="A714">
        <v>712</v>
      </c>
      <c r="B714">
        <v>14634986.69680832</v>
      </c>
      <c r="C714">
        <v>4004616.654541126</v>
      </c>
    </row>
    <row r="715" spans="1:3">
      <c r="A715">
        <v>713</v>
      </c>
      <c r="B715">
        <v>14634986.69752597</v>
      </c>
      <c r="C715">
        <v>4004632.771665887</v>
      </c>
    </row>
    <row r="716" spans="1:3">
      <c r="A716">
        <v>714</v>
      </c>
      <c r="B716">
        <v>14634986.69624964</v>
      </c>
      <c r="C716">
        <v>4004646.850377585</v>
      </c>
    </row>
    <row r="717" spans="1:3">
      <c r="A717">
        <v>715</v>
      </c>
      <c r="B717">
        <v>14634986.69659283</v>
      </c>
      <c r="C717">
        <v>4004633.531367627</v>
      </c>
    </row>
    <row r="718" spans="1:3">
      <c r="A718">
        <v>716</v>
      </c>
      <c r="B718">
        <v>14634986.69626847</v>
      </c>
      <c r="C718">
        <v>4004631.103272405</v>
      </c>
    </row>
    <row r="719" spans="1:3">
      <c r="A719">
        <v>717</v>
      </c>
      <c r="B719">
        <v>14634986.69640576</v>
      </c>
      <c r="C719">
        <v>4004644.669453455</v>
      </c>
    </row>
    <row r="720" spans="1:3">
      <c r="A720">
        <v>718</v>
      </c>
      <c r="B720">
        <v>14634986.69614249</v>
      </c>
      <c r="C720">
        <v>4004638.285214095</v>
      </c>
    </row>
    <row r="721" spans="1:3">
      <c r="A721">
        <v>719</v>
      </c>
      <c r="B721">
        <v>14634986.69635786</v>
      </c>
      <c r="C721">
        <v>4004635.873668429</v>
      </c>
    </row>
    <row r="722" spans="1:3">
      <c r="A722">
        <v>720</v>
      </c>
      <c r="B722">
        <v>14634986.69635319</v>
      </c>
      <c r="C722">
        <v>4004637.606651265</v>
      </c>
    </row>
    <row r="723" spans="1:3">
      <c r="A723">
        <v>721</v>
      </c>
      <c r="B723">
        <v>14634986.69631564</v>
      </c>
      <c r="C723">
        <v>4004637.486767014</v>
      </c>
    </row>
    <row r="724" spans="1:3">
      <c r="A724">
        <v>722</v>
      </c>
      <c r="B724">
        <v>14634986.69646938</v>
      </c>
      <c r="C724">
        <v>4004636.270474343</v>
      </c>
    </row>
    <row r="725" spans="1:3">
      <c r="A725">
        <v>723</v>
      </c>
      <c r="B725">
        <v>14634986.69638391</v>
      </c>
      <c r="C725">
        <v>4004636.948053148</v>
      </c>
    </row>
    <row r="726" spans="1:3">
      <c r="A726">
        <v>724</v>
      </c>
      <c r="B726">
        <v>14634986.69625861</v>
      </c>
      <c r="C726">
        <v>4004637.280961968</v>
      </c>
    </row>
    <row r="727" spans="1:3">
      <c r="A727">
        <v>725</v>
      </c>
      <c r="B727">
        <v>14634986.69603712</v>
      </c>
      <c r="C727">
        <v>4004646.42492784</v>
      </c>
    </row>
    <row r="728" spans="1:3">
      <c r="A728">
        <v>726</v>
      </c>
      <c r="B728">
        <v>14634986.69597244</v>
      </c>
      <c r="C728">
        <v>4004659.51515902</v>
      </c>
    </row>
    <row r="729" spans="1:3">
      <c r="A729">
        <v>727</v>
      </c>
      <c r="B729">
        <v>14634986.69609081</v>
      </c>
      <c r="C729">
        <v>4004660.525891899</v>
      </c>
    </row>
    <row r="730" spans="1:3">
      <c r="A730">
        <v>728</v>
      </c>
      <c r="B730">
        <v>14634986.69580683</v>
      </c>
      <c r="C730">
        <v>4004669.043585856</v>
      </c>
    </row>
    <row r="731" spans="1:3">
      <c r="A731">
        <v>729</v>
      </c>
      <c r="B731">
        <v>14634986.69596692</v>
      </c>
      <c r="C731">
        <v>4004669.573407726</v>
      </c>
    </row>
    <row r="732" spans="1:3">
      <c r="A732">
        <v>730</v>
      </c>
      <c r="B732">
        <v>14634986.69557738</v>
      </c>
      <c r="C732">
        <v>4004676.588410818</v>
      </c>
    </row>
    <row r="733" spans="1:3">
      <c r="A733">
        <v>731</v>
      </c>
      <c r="B733">
        <v>14634986.69572208</v>
      </c>
      <c r="C733">
        <v>4004675.996594109</v>
      </c>
    </row>
    <row r="734" spans="1:3">
      <c r="A734">
        <v>732</v>
      </c>
      <c r="B734">
        <v>14634986.69563038</v>
      </c>
      <c r="C734">
        <v>4004673.37954519</v>
      </c>
    </row>
    <row r="735" spans="1:3">
      <c r="A735">
        <v>733</v>
      </c>
      <c r="B735">
        <v>14634986.69571086</v>
      </c>
      <c r="C735">
        <v>4004676.577734815</v>
      </c>
    </row>
    <row r="736" spans="1:3">
      <c r="A736">
        <v>734</v>
      </c>
      <c r="B736">
        <v>14634986.69573173</v>
      </c>
      <c r="C736">
        <v>4004680.589851033</v>
      </c>
    </row>
    <row r="737" spans="1:3">
      <c r="A737">
        <v>735</v>
      </c>
      <c r="B737">
        <v>14634986.69577604</v>
      </c>
      <c r="C737">
        <v>4004678.179367158</v>
      </c>
    </row>
    <row r="738" spans="1:3">
      <c r="A738">
        <v>736</v>
      </c>
      <c r="B738">
        <v>14634986.69558072</v>
      </c>
      <c r="C738">
        <v>4004678.723650872</v>
      </c>
    </row>
    <row r="739" spans="1:3">
      <c r="A739">
        <v>737</v>
      </c>
      <c r="B739">
        <v>14634986.69565263</v>
      </c>
      <c r="C739">
        <v>4004669.308066702</v>
      </c>
    </row>
    <row r="740" spans="1:3">
      <c r="A740">
        <v>738</v>
      </c>
      <c r="B740">
        <v>14634986.69559927</v>
      </c>
      <c r="C740">
        <v>4004683.616747904</v>
      </c>
    </row>
    <row r="741" spans="1:3">
      <c r="A741">
        <v>739</v>
      </c>
      <c r="B741">
        <v>14634986.69554302</v>
      </c>
      <c r="C741">
        <v>4004673.528427701</v>
      </c>
    </row>
    <row r="742" spans="1:3">
      <c r="A742">
        <v>740</v>
      </c>
      <c r="B742">
        <v>14634986.69561905</v>
      </c>
      <c r="C742">
        <v>4004678.514569544</v>
      </c>
    </row>
    <row r="743" spans="1:3">
      <c r="A743">
        <v>741</v>
      </c>
      <c r="B743">
        <v>14634986.6955783</v>
      </c>
      <c r="C743">
        <v>4004672.639675625</v>
      </c>
    </row>
    <row r="744" spans="1:3">
      <c r="A744">
        <v>742</v>
      </c>
      <c r="B744">
        <v>14634986.69567051</v>
      </c>
      <c r="C744">
        <v>4004678.747862691</v>
      </c>
    </row>
    <row r="745" spans="1:3">
      <c r="A745">
        <v>743</v>
      </c>
      <c r="B745">
        <v>14634986.69553318</v>
      </c>
      <c r="C745">
        <v>4004668.233557365</v>
      </c>
    </row>
    <row r="746" spans="1:3">
      <c r="A746">
        <v>744</v>
      </c>
      <c r="B746">
        <v>14634986.69567809</v>
      </c>
      <c r="C746">
        <v>4004658.279614517</v>
      </c>
    </row>
    <row r="747" spans="1:3">
      <c r="A747">
        <v>745</v>
      </c>
      <c r="B747">
        <v>14634986.69558989</v>
      </c>
      <c r="C747">
        <v>4004670.416313256</v>
      </c>
    </row>
    <row r="748" spans="1:3">
      <c r="A748">
        <v>746</v>
      </c>
      <c r="B748">
        <v>14634986.69565322</v>
      </c>
      <c r="C748">
        <v>4004667.16352107</v>
      </c>
    </row>
    <row r="749" spans="1:3">
      <c r="A749">
        <v>747</v>
      </c>
      <c r="B749">
        <v>14634986.69561818</v>
      </c>
      <c r="C749">
        <v>4004668.783005505</v>
      </c>
    </row>
    <row r="750" spans="1:3">
      <c r="A750">
        <v>748</v>
      </c>
      <c r="B750">
        <v>14634986.69558808</v>
      </c>
      <c r="C750">
        <v>4004670.439041059</v>
      </c>
    </row>
    <row r="751" spans="1:3">
      <c r="A751">
        <v>749</v>
      </c>
      <c r="B751">
        <v>14634986.69547138</v>
      </c>
      <c r="C751">
        <v>4004660.622563711</v>
      </c>
    </row>
    <row r="752" spans="1:3">
      <c r="A752">
        <v>750</v>
      </c>
      <c r="B752">
        <v>14634986.69551216</v>
      </c>
      <c r="C752">
        <v>4004658.652270426</v>
      </c>
    </row>
    <row r="753" spans="1:3">
      <c r="A753">
        <v>751</v>
      </c>
      <c r="B753">
        <v>14634986.69544348</v>
      </c>
      <c r="C753">
        <v>4004657.768927331</v>
      </c>
    </row>
    <row r="754" spans="1:3">
      <c r="A754">
        <v>752</v>
      </c>
      <c r="B754">
        <v>14634986.69545805</v>
      </c>
      <c r="C754">
        <v>4004659.226510412</v>
      </c>
    </row>
    <row r="755" spans="1:3">
      <c r="A755">
        <v>753</v>
      </c>
      <c r="B755">
        <v>14634986.69563214</v>
      </c>
      <c r="C755">
        <v>4004653.054411802</v>
      </c>
    </row>
    <row r="756" spans="1:3">
      <c r="A756">
        <v>754</v>
      </c>
      <c r="B756">
        <v>14634986.69551889</v>
      </c>
      <c r="C756">
        <v>4004655.524347753</v>
      </c>
    </row>
    <row r="757" spans="1:3">
      <c r="A757">
        <v>755</v>
      </c>
      <c r="B757">
        <v>14634986.69547022</v>
      </c>
      <c r="C757">
        <v>4004658.824248257</v>
      </c>
    </row>
    <row r="758" spans="1:3">
      <c r="A758">
        <v>756</v>
      </c>
      <c r="B758">
        <v>14634986.69542667</v>
      </c>
      <c r="C758">
        <v>4004660.151229482</v>
      </c>
    </row>
    <row r="759" spans="1:3">
      <c r="A759">
        <v>757</v>
      </c>
      <c r="B759">
        <v>14634986.69532914</v>
      </c>
      <c r="C759">
        <v>4004658.01230936</v>
      </c>
    </row>
    <row r="760" spans="1:3">
      <c r="A760">
        <v>758</v>
      </c>
      <c r="B760">
        <v>14634986.69533049</v>
      </c>
      <c r="C760">
        <v>4004661.366618012</v>
      </c>
    </row>
    <row r="761" spans="1:3">
      <c r="A761">
        <v>759</v>
      </c>
      <c r="B761">
        <v>14634986.69533071</v>
      </c>
      <c r="C761">
        <v>4004656.971933192</v>
      </c>
    </row>
    <row r="762" spans="1:3">
      <c r="A762">
        <v>760</v>
      </c>
      <c r="B762">
        <v>14634986.69528524</v>
      </c>
      <c r="C762">
        <v>4004659.511658181</v>
      </c>
    </row>
    <row r="763" spans="1:3">
      <c r="A763">
        <v>761</v>
      </c>
      <c r="B763">
        <v>14634986.69531338</v>
      </c>
      <c r="C763">
        <v>4004661.473105628</v>
      </c>
    </row>
    <row r="764" spans="1:3">
      <c r="A764">
        <v>762</v>
      </c>
      <c r="B764">
        <v>14634986.69524757</v>
      </c>
      <c r="C764">
        <v>4004662.232290519</v>
      </c>
    </row>
    <row r="765" spans="1:3">
      <c r="A765">
        <v>763</v>
      </c>
      <c r="B765">
        <v>14634986.69522491</v>
      </c>
      <c r="C765">
        <v>4004663.542907304</v>
      </c>
    </row>
    <row r="766" spans="1:3">
      <c r="A766">
        <v>764</v>
      </c>
      <c r="B766">
        <v>14634986.69525707</v>
      </c>
      <c r="C766">
        <v>4004664.837489243</v>
      </c>
    </row>
    <row r="767" spans="1:3">
      <c r="A767">
        <v>765</v>
      </c>
      <c r="B767">
        <v>14634986.6952155</v>
      </c>
      <c r="C767">
        <v>4004663.500533548</v>
      </c>
    </row>
    <row r="768" spans="1:3">
      <c r="A768">
        <v>766</v>
      </c>
      <c r="B768">
        <v>14634986.69519895</v>
      </c>
      <c r="C768">
        <v>4004667.754905665</v>
      </c>
    </row>
    <row r="769" spans="1:3">
      <c r="A769">
        <v>767</v>
      </c>
      <c r="B769">
        <v>14634986.69520744</v>
      </c>
      <c r="C769">
        <v>4004663.557904445</v>
      </c>
    </row>
    <row r="770" spans="1:3">
      <c r="A770">
        <v>768</v>
      </c>
      <c r="B770">
        <v>14634986.69526646</v>
      </c>
      <c r="C770">
        <v>4004668.906425098</v>
      </c>
    </row>
    <row r="771" spans="1:3">
      <c r="A771">
        <v>769</v>
      </c>
      <c r="B771">
        <v>14634986.69523296</v>
      </c>
      <c r="C771">
        <v>4004665.708617223</v>
      </c>
    </row>
    <row r="772" spans="1:3">
      <c r="A772">
        <v>770</v>
      </c>
      <c r="B772">
        <v>14634986.69522496</v>
      </c>
      <c r="C772">
        <v>4004666.450621714</v>
      </c>
    </row>
    <row r="773" spans="1:3">
      <c r="A773">
        <v>771</v>
      </c>
      <c r="B773">
        <v>14634986.69519481</v>
      </c>
      <c r="C773">
        <v>4004668.700767953</v>
      </c>
    </row>
    <row r="774" spans="1:3">
      <c r="A774">
        <v>772</v>
      </c>
      <c r="B774">
        <v>14634986.69523158</v>
      </c>
      <c r="C774">
        <v>4004667.497494328</v>
      </c>
    </row>
    <row r="775" spans="1:3">
      <c r="A775">
        <v>773</v>
      </c>
      <c r="B775">
        <v>14634986.6951906</v>
      </c>
      <c r="C775">
        <v>4004667.982649215</v>
      </c>
    </row>
    <row r="776" spans="1:3">
      <c r="A776">
        <v>774</v>
      </c>
      <c r="B776">
        <v>14634986.69517877</v>
      </c>
      <c r="C776">
        <v>4004671.813556971</v>
      </c>
    </row>
    <row r="777" spans="1:3">
      <c r="A777">
        <v>775</v>
      </c>
      <c r="B777">
        <v>14634986.69518619</v>
      </c>
      <c r="C777">
        <v>4004669.218469401</v>
      </c>
    </row>
    <row r="778" spans="1:3">
      <c r="A778">
        <v>776</v>
      </c>
      <c r="B778">
        <v>14634986.69526301</v>
      </c>
      <c r="C778">
        <v>4004675.85482849</v>
      </c>
    </row>
    <row r="779" spans="1:3">
      <c r="A779">
        <v>777</v>
      </c>
      <c r="B779">
        <v>14634986.69520108</v>
      </c>
      <c r="C779">
        <v>4004669.851898205</v>
      </c>
    </row>
    <row r="780" spans="1:3">
      <c r="A780">
        <v>778</v>
      </c>
      <c r="B780">
        <v>14634986.69522279</v>
      </c>
      <c r="C780">
        <v>4004671.774937183</v>
      </c>
    </row>
    <row r="781" spans="1:3">
      <c r="A781">
        <v>779</v>
      </c>
      <c r="B781">
        <v>14634986.69520568</v>
      </c>
      <c r="C781">
        <v>4004674.124098399</v>
      </c>
    </row>
    <row r="782" spans="1:3">
      <c r="A782">
        <v>780</v>
      </c>
      <c r="B782">
        <v>14634986.69523568</v>
      </c>
      <c r="C782">
        <v>4004675.591747682</v>
      </c>
    </row>
    <row r="783" spans="1:3">
      <c r="A783">
        <v>781</v>
      </c>
      <c r="B783">
        <v>14634986.69518707</v>
      </c>
      <c r="C783">
        <v>4004674.152857682</v>
      </c>
    </row>
    <row r="784" spans="1:3">
      <c r="A784">
        <v>782</v>
      </c>
      <c r="B784">
        <v>14634986.69520852</v>
      </c>
      <c r="C784">
        <v>4004666.874219545</v>
      </c>
    </row>
    <row r="785" spans="1:3">
      <c r="A785">
        <v>783</v>
      </c>
      <c r="B785">
        <v>14634986.69520215</v>
      </c>
      <c r="C785">
        <v>4004670.714813984</v>
      </c>
    </row>
    <row r="786" spans="1:3">
      <c r="A786">
        <v>784</v>
      </c>
      <c r="B786">
        <v>14634986.69518056</v>
      </c>
      <c r="C786">
        <v>4004671.63581508</v>
      </c>
    </row>
    <row r="787" spans="1:3">
      <c r="A787">
        <v>785</v>
      </c>
      <c r="B787">
        <v>14634986.69518514</v>
      </c>
      <c r="C787">
        <v>4004673.077590804</v>
      </c>
    </row>
    <row r="788" spans="1:3">
      <c r="A788">
        <v>786</v>
      </c>
      <c r="B788">
        <v>14634986.69518666</v>
      </c>
      <c r="C788">
        <v>4004672.419949154</v>
      </c>
    </row>
    <row r="789" spans="1:3">
      <c r="A789">
        <v>787</v>
      </c>
      <c r="B789">
        <v>14634986.69516332</v>
      </c>
      <c r="C789">
        <v>4004671.769716414</v>
      </c>
    </row>
    <row r="790" spans="1:3">
      <c r="A790">
        <v>788</v>
      </c>
      <c r="B790">
        <v>14634986.69515686</v>
      </c>
      <c r="C790">
        <v>4004671.552765633</v>
      </c>
    </row>
    <row r="791" spans="1:3">
      <c r="A791">
        <v>789</v>
      </c>
      <c r="B791">
        <v>14634986.69516627</v>
      </c>
      <c r="C791">
        <v>4004670.75877296</v>
      </c>
    </row>
    <row r="792" spans="1:3">
      <c r="A792">
        <v>790</v>
      </c>
      <c r="B792">
        <v>14634986.69515452</v>
      </c>
      <c r="C792">
        <v>4004670.451904751</v>
      </c>
    </row>
    <row r="793" spans="1:3">
      <c r="A793">
        <v>791</v>
      </c>
      <c r="B793">
        <v>14634986.69515624</v>
      </c>
      <c r="C793">
        <v>4004667.412238597</v>
      </c>
    </row>
    <row r="794" spans="1:3">
      <c r="A794">
        <v>792</v>
      </c>
      <c r="B794">
        <v>14634986.69516144</v>
      </c>
      <c r="C794">
        <v>4004670.343941967</v>
      </c>
    </row>
    <row r="795" spans="1:3">
      <c r="A795">
        <v>793</v>
      </c>
      <c r="B795">
        <v>14634986.6951717</v>
      </c>
      <c r="C795">
        <v>4004672.474161279</v>
      </c>
    </row>
    <row r="796" spans="1:3">
      <c r="A796">
        <v>794</v>
      </c>
      <c r="B796">
        <v>14634986.69515877</v>
      </c>
      <c r="C796">
        <v>4004671.202722934</v>
      </c>
    </row>
    <row r="797" spans="1:3">
      <c r="A797">
        <v>795</v>
      </c>
      <c r="B797">
        <v>14634986.6951506</v>
      </c>
      <c r="C797">
        <v>4004668.261915805</v>
      </c>
    </row>
    <row r="798" spans="1:3">
      <c r="A798">
        <v>796</v>
      </c>
      <c r="B798">
        <v>14634986.69516087</v>
      </c>
      <c r="C798">
        <v>4004669.44533202</v>
      </c>
    </row>
    <row r="799" spans="1:3">
      <c r="A799">
        <v>797</v>
      </c>
      <c r="B799">
        <v>14634986.69516262</v>
      </c>
      <c r="C799">
        <v>4004669.36728985</v>
      </c>
    </row>
    <row r="800" spans="1:3">
      <c r="A800">
        <v>798</v>
      </c>
      <c r="B800">
        <v>14634986.69515494</v>
      </c>
      <c r="C800">
        <v>4004667.532312498</v>
      </c>
    </row>
    <row r="801" spans="1:3">
      <c r="A801">
        <v>799</v>
      </c>
      <c r="B801">
        <v>14634986.6951608</v>
      </c>
      <c r="C801">
        <v>4004667.068471471</v>
      </c>
    </row>
    <row r="802" spans="1:3">
      <c r="A802">
        <v>800</v>
      </c>
      <c r="B802">
        <v>14634986.69515556</v>
      </c>
      <c r="C802">
        <v>4004667.450340434</v>
      </c>
    </row>
    <row r="803" spans="1:3">
      <c r="A803">
        <v>801</v>
      </c>
      <c r="B803">
        <v>14634986.69516248</v>
      </c>
      <c r="C803">
        <v>4004666.06932952</v>
      </c>
    </row>
    <row r="804" spans="1:3">
      <c r="A804">
        <v>802</v>
      </c>
      <c r="B804">
        <v>14634986.69515721</v>
      </c>
      <c r="C804">
        <v>4004668.525230922</v>
      </c>
    </row>
    <row r="805" spans="1:3">
      <c r="A805">
        <v>803</v>
      </c>
      <c r="B805">
        <v>14634986.69515092</v>
      </c>
      <c r="C805">
        <v>4004669.136709187</v>
      </c>
    </row>
    <row r="806" spans="1:3">
      <c r="A806">
        <v>804</v>
      </c>
      <c r="B806">
        <v>14634986.69514784</v>
      </c>
      <c r="C806">
        <v>4004668.035887417</v>
      </c>
    </row>
    <row r="807" spans="1:3">
      <c r="A807">
        <v>805</v>
      </c>
      <c r="B807">
        <v>14634986.69514715</v>
      </c>
      <c r="C807">
        <v>4004668.338665188</v>
      </c>
    </row>
    <row r="808" spans="1:3">
      <c r="A808">
        <v>806</v>
      </c>
      <c r="B808">
        <v>14634986.69514652</v>
      </c>
      <c r="C808">
        <v>4004668.1519086</v>
      </c>
    </row>
    <row r="809" spans="1:3">
      <c r="A809">
        <v>807</v>
      </c>
      <c r="B809">
        <v>14634986.69514747</v>
      </c>
      <c r="C809">
        <v>4004667.745477598</v>
      </c>
    </row>
    <row r="810" spans="1:3">
      <c r="A810">
        <v>808</v>
      </c>
      <c r="B810">
        <v>14634986.69514601</v>
      </c>
      <c r="C810">
        <v>4004668.245415178</v>
      </c>
    </row>
    <row r="811" spans="1:3">
      <c r="A811">
        <v>809</v>
      </c>
      <c r="B811">
        <v>14634986.69514319</v>
      </c>
      <c r="C811">
        <v>4004667.455204959</v>
      </c>
    </row>
    <row r="812" spans="1:3">
      <c r="A812">
        <v>810</v>
      </c>
      <c r="B812">
        <v>14634986.69514688</v>
      </c>
      <c r="C812">
        <v>4004667.478588051</v>
      </c>
    </row>
    <row r="813" spans="1:3">
      <c r="A813">
        <v>811</v>
      </c>
      <c r="B813">
        <v>14634986.69514598</v>
      </c>
      <c r="C813">
        <v>4004667.202735863</v>
      </c>
    </row>
    <row r="814" spans="1:3">
      <c r="A814">
        <v>812</v>
      </c>
      <c r="B814">
        <v>14634986.69514534</v>
      </c>
      <c r="C814">
        <v>4004666.830116415</v>
      </c>
    </row>
    <row r="815" spans="1:3">
      <c r="A815">
        <v>813</v>
      </c>
      <c r="B815">
        <v>14634986.69514213</v>
      </c>
      <c r="C815">
        <v>4004668.00526743</v>
      </c>
    </row>
    <row r="816" spans="1:3">
      <c r="A816">
        <v>814</v>
      </c>
      <c r="B816">
        <v>14634986.69513906</v>
      </c>
      <c r="C816">
        <v>4004668.981722805</v>
      </c>
    </row>
    <row r="817" spans="1:3">
      <c r="A817">
        <v>815</v>
      </c>
      <c r="B817">
        <v>14634986.69513842</v>
      </c>
      <c r="C817">
        <v>4004668.803948039</v>
      </c>
    </row>
    <row r="818" spans="1:3">
      <c r="A818">
        <v>816</v>
      </c>
      <c r="B818">
        <v>14634986.69513444</v>
      </c>
      <c r="C818">
        <v>4004667.712184598</v>
      </c>
    </row>
    <row r="819" spans="1:3">
      <c r="A819">
        <v>817</v>
      </c>
      <c r="B819">
        <v>14634986.69513985</v>
      </c>
      <c r="C819">
        <v>4004668.651197008</v>
      </c>
    </row>
    <row r="820" spans="1:3">
      <c r="A820">
        <v>818</v>
      </c>
      <c r="B820">
        <v>14634986.69513557</v>
      </c>
      <c r="C820">
        <v>4004668.100295647</v>
      </c>
    </row>
    <row r="821" spans="1:3">
      <c r="A821">
        <v>819</v>
      </c>
      <c r="B821">
        <v>14634986.69513568</v>
      </c>
      <c r="C821">
        <v>4004666.982074155</v>
      </c>
    </row>
    <row r="822" spans="1:3">
      <c r="A822">
        <v>820</v>
      </c>
      <c r="B822">
        <v>14634986.6951349</v>
      </c>
      <c r="C822">
        <v>4004666.793672431</v>
      </c>
    </row>
    <row r="823" spans="1:3">
      <c r="A823">
        <v>821</v>
      </c>
      <c r="B823">
        <v>14634986.69513748</v>
      </c>
      <c r="C823">
        <v>4004667.014315373</v>
      </c>
    </row>
    <row r="824" spans="1:3">
      <c r="A824">
        <v>822</v>
      </c>
      <c r="B824">
        <v>14634986.69513595</v>
      </c>
      <c r="C824">
        <v>4004668.033339147</v>
      </c>
    </row>
    <row r="825" spans="1:3">
      <c r="A825">
        <v>823</v>
      </c>
      <c r="B825">
        <v>14634986.69513506</v>
      </c>
      <c r="C825">
        <v>4004667.457742673</v>
      </c>
    </row>
    <row r="826" spans="1:3">
      <c r="A826">
        <v>824</v>
      </c>
      <c r="B826">
        <v>14634986.69513572</v>
      </c>
      <c r="C826">
        <v>4004667.495910723</v>
      </c>
    </row>
    <row r="827" spans="1:3">
      <c r="A827">
        <v>825</v>
      </c>
      <c r="B827">
        <v>14634986.69513437</v>
      </c>
      <c r="C827">
        <v>4004666.891798943</v>
      </c>
    </row>
    <row r="828" spans="1:3">
      <c r="A828">
        <v>826</v>
      </c>
      <c r="B828">
        <v>14634986.69513449</v>
      </c>
      <c r="C828">
        <v>4004666.83466436</v>
      </c>
    </row>
    <row r="829" spans="1:3">
      <c r="A829">
        <v>827</v>
      </c>
      <c r="B829">
        <v>14634986.69513646</v>
      </c>
      <c r="C829">
        <v>4004666.802902089</v>
      </c>
    </row>
    <row r="830" spans="1:3">
      <c r="A830">
        <v>828</v>
      </c>
      <c r="B830">
        <v>14634986.6951344</v>
      </c>
      <c r="C830">
        <v>4004666.281722598</v>
      </c>
    </row>
    <row r="831" spans="1:3">
      <c r="A831">
        <v>829</v>
      </c>
      <c r="B831">
        <v>14634986.69513721</v>
      </c>
      <c r="C831">
        <v>4004667.811207588</v>
      </c>
    </row>
    <row r="832" spans="1:3">
      <c r="A832">
        <v>830</v>
      </c>
      <c r="B832">
        <v>14634986.69513582</v>
      </c>
      <c r="C832">
        <v>4004666.752633604</v>
      </c>
    </row>
    <row r="833" spans="1:3">
      <c r="A833">
        <v>831</v>
      </c>
      <c r="B833">
        <v>14634986.6951386</v>
      </c>
      <c r="C833">
        <v>4004665.837377342</v>
      </c>
    </row>
    <row r="834" spans="1:3">
      <c r="A834">
        <v>832</v>
      </c>
      <c r="B834">
        <v>14634986.69513514</v>
      </c>
      <c r="C834">
        <v>4004666.367525926</v>
      </c>
    </row>
    <row r="835" spans="1:3">
      <c r="A835">
        <v>833</v>
      </c>
      <c r="B835">
        <v>14634986.69513485</v>
      </c>
      <c r="C835">
        <v>4004666.747723009</v>
      </c>
    </row>
    <row r="836" spans="1:3">
      <c r="A836">
        <v>834</v>
      </c>
      <c r="B836">
        <v>14634986.69513461</v>
      </c>
      <c r="C836">
        <v>4004666.425011517</v>
      </c>
    </row>
    <row r="837" spans="1:3">
      <c r="A837">
        <v>835</v>
      </c>
      <c r="B837">
        <v>14634986.69513454</v>
      </c>
      <c r="C837">
        <v>4004666.811230995</v>
      </c>
    </row>
    <row r="838" spans="1:3">
      <c r="A838">
        <v>836</v>
      </c>
      <c r="B838">
        <v>14634986.69513475</v>
      </c>
      <c r="C838">
        <v>4004667.469499272</v>
      </c>
    </row>
    <row r="839" spans="1:3">
      <c r="A839">
        <v>837</v>
      </c>
      <c r="B839">
        <v>14634986.69513493</v>
      </c>
      <c r="C839">
        <v>4004666.971573064</v>
      </c>
    </row>
    <row r="840" spans="1:3">
      <c r="A840">
        <v>838</v>
      </c>
      <c r="B840">
        <v>14634986.69513397</v>
      </c>
      <c r="C840">
        <v>4004666.675989658</v>
      </c>
    </row>
    <row r="841" spans="1:3">
      <c r="A841">
        <v>839</v>
      </c>
      <c r="B841">
        <v>14634986.69513357</v>
      </c>
      <c r="C841">
        <v>4004666.73697539</v>
      </c>
    </row>
    <row r="842" spans="1:3">
      <c r="A842">
        <v>840</v>
      </c>
      <c r="B842">
        <v>14634986.69513452</v>
      </c>
      <c r="C842">
        <v>4004667.162344216</v>
      </c>
    </row>
    <row r="843" spans="1:3">
      <c r="A843">
        <v>841</v>
      </c>
      <c r="B843">
        <v>14634986.69513369</v>
      </c>
      <c r="C843">
        <v>4004666.514413383</v>
      </c>
    </row>
    <row r="844" spans="1:3">
      <c r="A844">
        <v>842</v>
      </c>
      <c r="B844">
        <v>14634986.69513381</v>
      </c>
      <c r="C844">
        <v>4004667.400773604</v>
      </c>
    </row>
    <row r="845" spans="1:3">
      <c r="A845">
        <v>843</v>
      </c>
      <c r="B845">
        <v>14634986.69513315</v>
      </c>
      <c r="C845">
        <v>4004666.739775477</v>
      </c>
    </row>
    <row r="846" spans="1:3">
      <c r="A846">
        <v>844</v>
      </c>
      <c r="B846">
        <v>14634986.6951333</v>
      </c>
      <c r="C846">
        <v>4004666.394443814</v>
      </c>
    </row>
    <row r="847" spans="1:3">
      <c r="A847">
        <v>845</v>
      </c>
      <c r="B847">
        <v>14634986.69513323</v>
      </c>
      <c r="C847">
        <v>4004666.86058542</v>
      </c>
    </row>
    <row r="848" spans="1:3">
      <c r="A848">
        <v>846</v>
      </c>
      <c r="B848">
        <v>14634986.69513259</v>
      </c>
      <c r="C848">
        <v>4004667.035974401</v>
      </c>
    </row>
    <row r="849" spans="1:3">
      <c r="A849">
        <v>847</v>
      </c>
      <c r="B849">
        <v>14634986.6951327</v>
      </c>
      <c r="C849">
        <v>4004666.995218867</v>
      </c>
    </row>
    <row r="850" spans="1:3">
      <c r="A850">
        <v>848</v>
      </c>
      <c r="B850">
        <v>14634986.69513309</v>
      </c>
      <c r="C850">
        <v>4004667.025553156</v>
      </c>
    </row>
    <row r="851" spans="1:3">
      <c r="A851">
        <v>849</v>
      </c>
      <c r="B851">
        <v>14634986.69513267</v>
      </c>
      <c r="C851">
        <v>4004666.558789187</v>
      </c>
    </row>
    <row r="852" spans="1:3">
      <c r="A852">
        <v>850</v>
      </c>
      <c r="B852">
        <v>14634986.69513293</v>
      </c>
      <c r="C852">
        <v>4004667.295706059</v>
      </c>
    </row>
    <row r="853" spans="1:3">
      <c r="A853">
        <v>851</v>
      </c>
      <c r="B853">
        <v>14634986.6951329</v>
      </c>
      <c r="C853">
        <v>4004667.473602217</v>
      </c>
    </row>
    <row r="854" spans="1:3">
      <c r="A854">
        <v>852</v>
      </c>
      <c r="B854">
        <v>14634986.69513249</v>
      </c>
      <c r="C854">
        <v>4004666.825021535</v>
      </c>
    </row>
    <row r="855" spans="1:3">
      <c r="A855">
        <v>853</v>
      </c>
      <c r="B855">
        <v>14634986.69513309</v>
      </c>
      <c r="C855">
        <v>4004666.334883664</v>
      </c>
    </row>
    <row r="856" spans="1:3">
      <c r="A856">
        <v>854</v>
      </c>
      <c r="B856">
        <v>14634986.69513252</v>
      </c>
      <c r="C856">
        <v>4004666.996212274</v>
      </c>
    </row>
    <row r="857" spans="1:3">
      <c r="A857">
        <v>855</v>
      </c>
      <c r="B857">
        <v>14634986.69513302</v>
      </c>
      <c r="C857">
        <v>4004666.822707059</v>
      </c>
    </row>
    <row r="858" spans="1:3">
      <c r="A858">
        <v>856</v>
      </c>
      <c r="B858">
        <v>14634986.69513268</v>
      </c>
      <c r="C858">
        <v>4004666.762458922</v>
      </c>
    </row>
    <row r="859" spans="1:3">
      <c r="A859">
        <v>857</v>
      </c>
      <c r="B859">
        <v>14634986.69513326</v>
      </c>
      <c r="C859">
        <v>4004666.783689713</v>
      </c>
    </row>
    <row r="860" spans="1:3">
      <c r="A860">
        <v>858</v>
      </c>
      <c r="B860">
        <v>14634986.69513253</v>
      </c>
      <c r="C860">
        <v>4004666.858238239</v>
      </c>
    </row>
    <row r="861" spans="1:3">
      <c r="A861">
        <v>859</v>
      </c>
      <c r="B861">
        <v>14634986.69513227</v>
      </c>
      <c r="C861">
        <v>4004666.839523786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3152160.78935665</v>
      </c>
      <c r="C2">
        <v>2725021.181442278</v>
      </c>
    </row>
    <row r="3" spans="1:3">
      <c r="A3">
        <v>1</v>
      </c>
      <c r="B3">
        <v>9462396.810662691</v>
      </c>
      <c r="C3">
        <v>3198718.931031635</v>
      </c>
    </row>
    <row r="4" spans="1:3">
      <c r="A4">
        <v>2</v>
      </c>
      <c r="B4">
        <v>8544448.018458655</v>
      </c>
      <c r="C4">
        <v>3194059.812440504</v>
      </c>
    </row>
    <row r="5" spans="1:3">
      <c r="A5">
        <v>3</v>
      </c>
      <c r="B5">
        <v>7918035.020221669</v>
      </c>
      <c r="C5">
        <v>3202492.406184213</v>
      </c>
    </row>
    <row r="6" spans="1:3">
      <c r="A6">
        <v>4</v>
      </c>
      <c r="B6">
        <v>7771718.502847807</v>
      </c>
      <c r="C6">
        <v>3218426.764556422</v>
      </c>
    </row>
    <row r="7" spans="1:3">
      <c r="A7">
        <v>5</v>
      </c>
      <c r="B7">
        <v>7533914.539338291</v>
      </c>
      <c r="C7">
        <v>3223540.626703384</v>
      </c>
    </row>
    <row r="8" spans="1:3">
      <c r="A8">
        <v>6</v>
      </c>
      <c r="B8">
        <v>7439133.640277034</v>
      </c>
      <c r="C8">
        <v>3236503.661906734</v>
      </c>
    </row>
    <row r="9" spans="1:3">
      <c r="A9">
        <v>7</v>
      </c>
      <c r="B9">
        <v>7241839.257856749</v>
      </c>
      <c r="C9">
        <v>3237997.232528409</v>
      </c>
    </row>
    <row r="10" spans="1:3">
      <c r="A10">
        <v>8</v>
      </c>
      <c r="B10">
        <v>7169315.182130671</v>
      </c>
      <c r="C10">
        <v>3248336.953304284</v>
      </c>
    </row>
    <row r="11" spans="1:3">
      <c r="A11">
        <v>9</v>
      </c>
      <c r="B11">
        <v>6991904.60017201</v>
      </c>
      <c r="C11">
        <v>3246452.069576108</v>
      </c>
    </row>
    <row r="12" spans="1:3">
      <c r="A12">
        <v>10</v>
      </c>
      <c r="B12">
        <v>6931861.003886106</v>
      </c>
      <c r="C12">
        <v>3254336.062288451</v>
      </c>
    </row>
    <row r="13" spans="1:3">
      <c r="A13">
        <v>11</v>
      </c>
      <c r="B13">
        <v>6767822.41693321</v>
      </c>
      <c r="C13">
        <v>3249166.556093081</v>
      </c>
    </row>
    <row r="14" spans="1:3">
      <c r="A14">
        <v>12</v>
      </c>
      <c r="B14">
        <v>6715897.876823275</v>
      </c>
      <c r="C14">
        <v>3254686.431216107</v>
      </c>
    </row>
    <row r="15" spans="1:3">
      <c r="A15">
        <v>13</v>
      </c>
      <c r="B15">
        <v>6562454.766759188</v>
      </c>
      <c r="C15">
        <v>3246247.559958828</v>
      </c>
    </row>
    <row r="16" spans="1:3">
      <c r="A16">
        <v>14</v>
      </c>
      <c r="B16">
        <v>6516174.967137648</v>
      </c>
      <c r="C16">
        <v>3249444.494130264</v>
      </c>
    </row>
    <row r="17" spans="1:3">
      <c r="A17">
        <v>15</v>
      </c>
      <c r="B17">
        <v>6371040.506919519</v>
      </c>
      <c r="C17">
        <v>3237689.772368121</v>
      </c>
    </row>
    <row r="18" spans="1:3">
      <c r="A18">
        <v>16</v>
      </c>
      <c r="B18">
        <v>6329671.031603303</v>
      </c>
      <c r="C18">
        <v>3238562.659849701</v>
      </c>
    </row>
    <row r="19" spans="1:3">
      <c r="A19">
        <v>17</v>
      </c>
      <c r="B19">
        <v>6194047.134238342</v>
      </c>
      <c r="C19">
        <v>3223386.171101891</v>
      </c>
    </row>
    <row r="20" spans="1:3">
      <c r="A20">
        <v>18</v>
      </c>
      <c r="B20">
        <v>5987332.876634613</v>
      </c>
      <c r="C20">
        <v>3206111.512803087</v>
      </c>
    </row>
    <row r="21" spans="1:3">
      <c r="A21">
        <v>19</v>
      </c>
      <c r="B21">
        <v>5520717.112036446</v>
      </c>
      <c r="C21">
        <v>3200722.597192847</v>
      </c>
    </row>
    <row r="22" spans="1:3">
      <c r="A22">
        <v>20</v>
      </c>
      <c r="B22">
        <v>5396192.885212836</v>
      </c>
      <c r="C22">
        <v>3204955.852414781</v>
      </c>
    </row>
    <row r="23" spans="1:3">
      <c r="A23">
        <v>21</v>
      </c>
      <c r="B23">
        <v>5317319.788734652</v>
      </c>
      <c r="C23">
        <v>3207721.762569903</v>
      </c>
    </row>
    <row r="24" spans="1:3">
      <c r="A24">
        <v>22</v>
      </c>
      <c r="B24">
        <v>5281172.837851938</v>
      </c>
      <c r="C24">
        <v>3208157.786535349</v>
      </c>
    </row>
    <row r="25" spans="1:3">
      <c r="A25">
        <v>23</v>
      </c>
      <c r="B25">
        <v>5283454.815790623</v>
      </c>
      <c r="C25">
        <v>3210472.364797419</v>
      </c>
    </row>
    <row r="26" spans="1:3">
      <c r="A26">
        <v>24</v>
      </c>
      <c r="B26">
        <v>5204429.797860743</v>
      </c>
      <c r="C26">
        <v>3212767.552025477</v>
      </c>
    </row>
    <row r="27" spans="1:3">
      <c r="A27">
        <v>25</v>
      </c>
      <c r="B27">
        <v>5205782.694357532</v>
      </c>
      <c r="C27">
        <v>3214911.192725586</v>
      </c>
    </row>
    <row r="28" spans="1:3">
      <c r="A28">
        <v>26</v>
      </c>
      <c r="B28">
        <v>5112838.291626392</v>
      </c>
      <c r="C28">
        <v>3216025.434861836</v>
      </c>
    </row>
    <row r="29" spans="1:3">
      <c r="A29">
        <v>27</v>
      </c>
      <c r="B29">
        <v>5113768.34085503</v>
      </c>
      <c r="C29">
        <v>3218002.629215308</v>
      </c>
    </row>
    <row r="30" spans="1:3">
      <c r="A30">
        <v>28</v>
      </c>
      <c r="B30">
        <v>5014015.963427882</v>
      </c>
      <c r="C30">
        <v>3218008.654005199</v>
      </c>
    </row>
    <row r="31" spans="1:3">
      <c r="A31">
        <v>29</v>
      </c>
      <c r="B31">
        <v>5014590.20747732</v>
      </c>
      <c r="C31">
        <v>3219830.595846837</v>
      </c>
    </row>
    <row r="32" spans="1:3">
      <c r="A32">
        <v>30</v>
      </c>
      <c r="B32">
        <v>4911210.3916087</v>
      </c>
      <c r="C32">
        <v>3218903.838294786</v>
      </c>
    </row>
    <row r="33" spans="1:3">
      <c r="A33">
        <v>31</v>
      </c>
      <c r="B33">
        <v>4911429.058602689</v>
      </c>
      <c r="C33">
        <v>3220582.06411306</v>
      </c>
    </row>
    <row r="34" spans="1:3">
      <c r="A34">
        <v>32</v>
      </c>
      <c r="B34">
        <v>4806420.574874569</v>
      </c>
      <c r="C34">
        <v>3218889.511453935</v>
      </c>
    </row>
    <row r="35" spans="1:3">
      <c r="A35">
        <v>33</v>
      </c>
      <c r="B35">
        <v>4806390.555211517</v>
      </c>
      <c r="C35">
        <v>3220434.834451311</v>
      </c>
    </row>
    <row r="36" spans="1:3">
      <c r="A36">
        <v>34</v>
      </c>
      <c r="B36">
        <v>4701285.865108264</v>
      </c>
      <c r="C36">
        <v>3218122.120811065</v>
      </c>
    </row>
    <row r="37" spans="1:3">
      <c r="A37">
        <v>35</v>
      </c>
      <c r="B37">
        <v>4704941.848284402</v>
      </c>
      <c r="C37">
        <v>3218673.237366589</v>
      </c>
    </row>
    <row r="38" spans="1:3">
      <c r="A38">
        <v>36</v>
      </c>
      <c r="B38">
        <v>4530592.008804251</v>
      </c>
      <c r="C38">
        <v>3212960.342457875</v>
      </c>
    </row>
    <row r="39" spans="1:3">
      <c r="A39">
        <v>37</v>
      </c>
      <c r="B39">
        <v>4386843.918569447</v>
      </c>
      <c r="C39">
        <v>3212601.806729666</v>
      </c>
    </row>
    <row r="40" spans="1:3">
      <c r="A40">
        <v>38</v>
      </c>
      <c r="B40">
        <v>4280874.800994004</v>
      </c>
      <c r="C40">
        <v>3212694.64804013</v>
      </c>
    </row>
    <row r="41" spans="1:3">
      <c r="A41">
        <v>39</v>
      </c>
      <c r="B41">
        <v>4184890.420941727</v>
      </c>
      <c r="C41">
        <v>3214654.882537396</v>
      </c>
    </row>
    <row r="42" spans="1:3">
      <c r="A42">
        <v>40</v>
      </c>
      <c r="B42">
        <v>4115267.368446746</v>
      </c>
      <c r="C42">
        <v>3215211.405447481</v>
      </c>
    </row>
    <row r="43" spans="1:3">
      <c r="A43">
        <v>41</v>
      </c>
      <c r="B43">
        <v>4045521.583116396</v>
      </c>
      <c r="C43">
        <v>3217902.046556711</v>
      </c>
    </row>
    <row r="44" spans="1:3">
      <c r="A44">
        <v>42</v>
      </c>
      <c r="B44">
        <v>3990275.276390532</v>
      </c>
      <c r="C44">
        <v>3221533.785759333</v>
      </c>
    </row>
    <row r="45" spans="1:3">
      <c r="A45">
        <v>43</v>
      </c>
      <c r="B45">
        <v>3964131.6563751</v>
      </c>
      <c r="C45">
        <v>3221404.189467288</v>
      </c>
    </row>
    <row r="46" spans="1:3">
      <c r="A46">
        <v>44</v>
      </c>
      <c r="B46">
        <v>3965131.619967225</v>
      </c>
      <c r="C46">
        <v>3222992.096505338</v>
      </c>
    </row>
    <row r="47" spans="1:3">
      <c r="A47">
        <v>45</v>
      </c>
      <c r="B47">
        <v>3958580.269676799</v>
      </c>
      <c r="C47">
        <v>3222884.12433587</v>
      </c>
    </row>
    <row r="48" spans="1:3">
      <c r="A48">
        <v>46</v>
      </c>
      <c r="B48">
        <v>3960169.414554971</v>
      </c>
      <c r="C48">
        <v>3224643.264775223</v>
      </c>
    </row>
    <row r="49" spans="1:3">
      <c r="A49">
        <v>47</v>
      </c>
      <c r="B49">
        <v>3926429.543046883</v>
      </c>
      <c r="C49">
        <v>3223018.263670057</v>
      </c>
    </row>
    <row r="50" spans="1:3">
      <c r="A50">
        <v>48</v>
      </c>
      <c r="B50">
        <v>3928358.471669188</v>
      </c>
      <c r="C50">
        <v>3224791.02900382</v>
      </c>
    </row>
    <row r="51" spans="1:3">
      <c r="A51">
        <v>49</v>
      </c>
      <c r="B51">
        <v>3893654.904642062</v>
      </c>
      <c r="C51">
        <v>3222150.806608174</v>
      </c>
    </row>
    <row r="52" spans="1:3">
      <c r="A52">
        <v>50</v>
      </c>
      <c r="B52">
        <v>3895648.839224762</v>
      </c>
      <c r="C52">
        <v>3223853.597623821</v>
      </c>
    </row>
    <row r="53" spans="1:3">
      <c r="A53">
        <v>51</v>
      </c>
      <c r="B53">
        <v>3860244.340812343</v>
      </c>
      <c r="C53">
        <v>3220698.713492879</v>
      </c>
    </row>
    <row r="54" spans="1:3">
      <c r="A54">
        <v>52</v>
      </c>
      <c r="B54">
        <v>3827219.120093983</v>
      </c>
      <c r="C54">
        <v>3219110.500671121</v>
      </c>
    </row>
    <row r="55" spans="1:3">
      <c r="A55">
        <v>53</v>
      </c>
      <c r="B55">
        <v>3815614.691740039</v>
      </c>
      <c r="C55">
        <v>3220822.257037491</v>
      </c>
    </row>
    <row r="56" spans="1:3">
      <c r="A56">
        <v>54</v>
      </c>
      <c r="B56">
        <v>3816964.523023384</v>
      </c>
      <c r="C56">
        <v>3222021.018061752</v>
      </c>
    </row>
    <row r="57" spans="1:3">
      <c r="A57">
        <v>55</v>
      </c>
      <c r="B57">
        <v>3785114.743376267</v>
      </c>
      <c r="C57">
        <v>3218343.466105368</v>
      </c>
    </row>
    <row r="58" spans="1:3">
      <c r="A58">
        <v>56</v>
      </c>
      <c r="B58">
        <v>3756613.751985513</v>
      </c>
      <c r="C58">
        <v>3217035.719522813</v>
      </c>
    </row>
    <row r="59" spans="1:3">
      <c r="A59">
        <v>57</v>
      </c>
      <c r="B59">
        <v>3702152.446862491</v>
      </c>
      <c r="C59">
        <v>3217791.263411652</v>
      </c>
    </row>
    <row r="60" spans="1:3">
      <c r="A60">
        <v>58</v>
      </c>
      <c r="B60">
        <v>3647062.235982636</v>
      </c>
      <c r="C60">
        <v>3219023.322958387</v>
      </c>
    </row>
    <row r="61" spans="1:3">
      <c r="A61">
        <v>59</v>
      </c>
      <c r="B61">
        <v>3616011.711548185</v>
      </c>
      <c r="C61">
        <v>3219548.283179398</v>
      </c>
    </row>
    <row r="62" spans="1:3">
      <c r="A62">
        <v>60</v>
      </c>
      <c r="B62">
        <v>3596119.607598493</v>
      </c>
      <c r="C62">
        <v>3219540.165749578</v>
      </c>
    </row>
    <row r="63" spans="1:3">
      <c r="A63">
        <v>61</v>
      </c>
      <c r="B63">
        <v>3574098.061140005</v>
      </c>
      <c r="C63">
        <v>3219532.700623583</v>
      </c>
    </row>
    <row r="64" spans="1:3">
      <c r="A64">
        <v>62</v>
      </c>
      <c r="B64">
        <v>3568929.402771595</v>
      </c>
      <c r="C64">
        <v>3220626.189227089</v>
      </c>
    </row>
    <row r="65" spans="1:3">
      <c r="A65">
        <v>63</v>
      </c>
      <c r="B65">
        <v>3569304.556543619</v>
      </c>
      <c r="C65">
        <v>3220603.353736794</v>
      </c>
    </row>
    <row r="66" spans="1:3">
      <c r="A66">
        <v>64</v>
      </c>
      <c r="B66">
        <v>3563337.361556066</v>
      </c>
      <c r="C66">
        <v>3220297.159757257</v>
      </c>
    </row>
    <row r="67" spans="1:3">
      <c r="A67">
        <v>65</v>
      </c>
      <c r="B67">
        <v>3564022.593331529</v>
      </c>
      <c r="C67">
        <v>3220290.27090371</v>
      </c>
    </row>
    <row r="68" spans="1:3">
      <c r="A68">
        <v>66</v>
      </c>
      <c r="B68">
        <v>3545064.199931799</v>
      </c>
      <c r="C68">
        <v>3221036.039922285</v>
      </c>
    </row>
    <row r="69" spans="1:3">
      <c r="A69">
        <v>67</v>
      </c>
      <c r="B69">
        <v>3520405.680881182</v>
      </c>
      <c r="C69">
        <v>3222083.149088015</v>
      </c>
    </row>
    <row r="70" spans="1:3">
      <c r="A70">
        <v>68</v>
      </c>
      <c r="B70">
        <v>3509057.697272632</v>
      </c>
      <c r="C70">
        <v>3222737.054981701</v>
      </c>
    </row>
    <row r="71" spans="1:3">
      <c r="A71">
        <v>69</v>
      </c>
      <c r="B71">
        <v>3509227.232067999</v>
      </c>
      <c r="C71">
        <v>3222756.673919177</v>
      </c>
    </row>
    <row r="72" spans="1:3">
      <c r="A72">
        <v>70</v>
      </c>
      <c r="B72">
        <v>3477391.098571814</v>
      </c>
      <c r="C72">
        <v>3223746.86431219</v>
      </c>
    </row>
    <row r="73" spans="1:3">
      <c r="A73">
        <v>71</v>
      </c>
      <c r="B73">
        <v>3460789.893163249</v>
      </c>
      <c r="C73">
        <v>3224785.020322548</v>
      </c>
    </row>
    <row r="74" spans="1:3">
      <c r="A74">
        <v>72</v>
      </c>
      <c r="B74">
        <v>3449397.515502362</v>
      </c>
      <c r="C74">
        <v>3224400.531085307</v>
      </c>
    </row>
    <row r="75" spans="1:3">
      <c r="A75">
        <v>73</v>
      </c>
      <c r="B75">
        <v>3449284.954467218</v>
      </c>
      <c r="C75">
        <v>3224296.277861575</v>
      </c>
    </row>
    <row r="76" spans="1:3">
      <c r="A76">
        <v>74</v>
      </c>
      <c r="B76">
        <v>3426975.601088197</v>
      </c>
      <c r="C76">
        <v>3225457.72750824</v>
      </c>
    </row>
    <row r="77" spans="1:3">
      <c r="A77">
        <v>75</v>
      </c>
      <c r="B77">
        <v>3394748.012482119</v>
      </c>
      <c r="C77">
        <v>3226646.452088132</v>
      </c>
    </row>
    <row r="78" spans="1:3">
      <c r="A78">
        <v>76</v>
      </c>
      <c r="B78">
        <v>3374985.248275932</v>
      </c>
      <c r="C78">
        <v>3227818.843362461</v>
      </c>
    </row>
    <row r="79" spans="1:3">
      <c r="A79">
        <v>77</v>
      </c>
      <c r="B79">
        <v>3350290.760460461</v>
      </c>
      <c r="C79">
        <v>3229011.377594871</v>
      </c>
    </row>
    <row r="80" spans="1:3">
      <c r="A80">
        <v>78</v>
      </c>
      <c r="B80">
        <v>3326608.610839243</v>
      </c>
      <c r="C80">
        <v>3230776.170306833</v>
      </c>
    </row>
    <row r="81" spans="1:3">
      <c r="A81">
        <v>79</v>
      </c>
      <c r="B81">
        <v>3308989.448446847</v>
      </c>
      <c r="C81">
        <v>3232201.318994812</v>
      </c>
    </row>
    <row r="82" spans="1:3">
      <c r="A82">
        <v>80</v>
      </c>
      <c r="B82">
        <v>3294926.350750564</v>
      </c>
      <c r="C82">
        <v>3233434.588509416</v>
      </c>
    </row>
    <row r="83" spans="1:3">
      <c r="A83">
        <v>81</v>
      </c>
      <c r="B83">
        <v>3288142.551389887</v>
      </c>
      <c r="C83">
        <v>3233457.788655573</v>
      </c>
    </row>
    <row r="84" spans="1:3">
      <c r="A84">
        <v>82</v>
      </c>
      <c r="B84">
        <v>3287039.858038693</v>
      </c>
      <c r="C84">
        <v>3233908.527316561</v>
      </c>
    </row>
    <row r="85" spans="1:3">
      <c r="A85">
        <v>83</v>
      </c>
      <c r="B85">
        <v>3284531.260761613</v>
      </c>
      <c r="C85">
        <v>3234348.66900505</v>
      </c>
    </row>
    <row r="86" spans="1:3">
      <c r="A86">
        <v>84</v>
      </c>
      <c r="B86">
        <v>3283574.8514786</v>
      </c>
      <c r="C86">
        <v>3234262.648057015</v>
      </c>
    </row>
    <row r="87" spans="1:3">
      <c r="A87">
        <v>85</v>
      </c>
      <c r="B87">
        <v>3265198.716791506</v>
      </c>
      <c r="C87">
        <v>3234841.226228181</v>
      </c>
    </row>
    <row r="88" spans="1:3">
      <c r="A88">
        <v>86</v>
      </c>
      <c r="B88">
        <v>3251525.48274176</v>
      </c>
      <c r="C88">
        <v>3235649.767708897</v>
      </c>
    </row>
    <row r="89" spans="1:3">
      <c r="A89">
        <v>87</v>
      </c>
      <c r="B89">
        <v>3239045.624171532</v>
      </c>
      <c r="C89">
        <v>3237021.496887248</v>
      </c>
    </row>
    <row r="90" spans="1:3">
      <c r="A90">
        <v>88</v>
      </c>
      <c r="B90">
        <v>3220868.411313082</v>
      </c>
      <c r="C90">
        <v>3237801.511010443</v>
      </c>
    </row>
    <row r="91" spans="1:3">
      <c r="A91">
        <v>89</v>
      </c>
      <c r="B91">
        <v>3213480.229448053</v>
      </c>
      <c r="C91">
        <v>3238534.194682805</v>
      </c>
    </row>
    <row r="92" spans="1:3">
      <c r="A92">
        <v>90</v>
      </c>
      <c r="B92">
        <v>3209140.465265119</v>
      </c>
      <c r="C92">
        <v>3239364.266530451</v>
      </c>
    </row>
    <row r="93" spans="1:3">
      <c r="A93">
        <v>91</v>
      </c>
      <c r="B93">
        <v>3208242.66303446</v>
      </c>
      <c r="C93">
        <v>3239271.232091328</v>
      </c>
    </row>
    <row r="94" spans="1:3">
      <c r="A94">
        <v>92</v>
      </c>
      <c r="B94">
        <v>3195335.086211753</v>
      </c>
      <c r="C94">
        <v>3239952.020109764</v>
      </c>
    </row>
    <row r="95" spans="1:3">
      <c r="A95">
        <v>93</v>
      </c>
      <c r="B95">
        <v>3180248.775645539</v>
      </c>
      <c r="C95">
        <v>3241286.200184001</v>
      </c>
    </row>
    <row r="96" spans="1:3">
      <c r="A96">
        <v>94</v>
      </c>
      <c r="B96">
        <v>3160133.822970471</v>
      </c>
      <c r="C96">
        <v>3242724.499796337</v>
      </c>
    </row>
    <row r="97" spans="1:3">
      <c r="A97">
        <v>95</v>
      </c>
      <c r="B97">
        <v>3144741.907044026</v>
      </c>
      <c r="C97">
        <v>3244226.676600161</v>
      </c>
    </row>
    <row r="98" spans="1:3">
      <c r="A98">
        <v>96</v>
      </c>
      <c r="B98">
        <v>3132462.618127033</v>
      </c>
      <c r="C98">
        <v>3245284.315771834</v>
      </c>
    </row>
    <row r="99" spans="1:3">
      <c r="A99">
        <v>97</v>
      </c>
      <c r="B99">
        <v>3119394.853021545</v>
      </c>
      <c r="C99">
        <v>3246246.542385073</v>
      </c>
    </row>
    <row r="100" spans="1:3">
      <c r="A100">
        <v>98</v>
      </c>
      <c r="B100">
        <v>3111270.092014329</v>
      </c>
      <c r="C100">
        <v>3247084.38853607</v>
      </c>
    </row>
    <row r="101" spans="1:3">
      <c r="A101">
        <v>99</v>
      </c>
      <c r="B101">
        <v>3108367.40408813</v>
      </c>
      <c r="C101">
        <v>3247854.567481813</v>
      </c>
    </row>
    <row r="102" spans="1:3">
      <c r="A102">
        <v>100</v>
      </c>
      <c r="B102">
        <v>3109061.433011552</v>
      </c>
      <c r="C102">
        <v>3247872.948156666</v>
      </c>
    </row>
    <row r="103" spans="1:3">
      <c r="A103">
        <v>101</v>
      </c>
      <c r="B103">
        <v>3105595.030114038</v>
      </c>
      <c r="C103">
        <v>3247585.954690902</v>
      </c>
    </row>
    <row r="104" spans="1:3">
      <c r="A104">
        <v>102</v>
      </c>
      <c r="B104">
        <v>3105222.84462256</v>
      </c>
      <c r="C104">
        <v>3247618.894308032</v>
      </c>
    </row>
    <row r="105" spans="1:3">
      <c r="A105">
        <v>103</v>
      </c>
      <c r="B105">
        <v>3093739.683052765</v>
      </c>
      <c r="C105">
        <v>3249051.924167133</v>
      </c>
    </row>
    <row r="106" spans="1:3">
      <c r="A106">
        <v>104</v>
      </c>
      <c r="B106">
        <v>3081673.732052705</v>
      </c>
      <c r="C106">
        <v>3250097.305775963</v>
      </c>
    </row>
    <row r="107" spans="1:3">
      <c r="A107">
        <v>105</v>
      </c>
      <c r="B107">
        <v>3072002.73654025</v>
      </c>
      <c r="C107">
        <v>3250911.436415838</v>
      </c>
    </row>
    <row r="108" spans="1:3">
      <c r="A108">
        <v>106</v>
      </c>
      <c r="B108">
        <v>3058867.588656563</v>
      </c>
      <c r="C108">
        <v>3252475.169913409</v>
      </c>
    </row>
    <row r="109" spans="1:3">
      <c r="A109">
        <v>107</v>
      </c>
      <c r="B109">
        <v>3052759.633689221</v>
      </c>
      <c r="C109">
        <v>3253243.000349503</v>
      </c>
    </row>
    <row r="110" spans="1:3">
      <c r="A110">
        <v>108</v>
      </c>
      <c r="B110">
        <v>3052877.798469785</v>
      </c>
      <c r="C110">
        <v>3253414.892409342</v>
      </c>
    </row>
    <row r="111" spans="1:3">
      <c r="A111">
        <v>109</v>
      </c>
      <c r="B111">
        <v>3045040.233598457</v>
      </c>
      <c r="C111">
        <v>3253723.21683332</v>
      </c>
    </row>
    <row r="112" spans="1:3">
      <c r="A112">
        <v>110</v>
      </c>
      <c r="B112">
        <v>3037228.90662173</v>
      </c>
      <c r="C112">
        <v>3254912.006499161</v>
      </c>
    </row>
    <row r="113" spans="1:3">
      <c r="A113">
        <v>111</v>
      </c>
      <c r="B113">
        <v>3024459.0315907</v>
      </c>
      <c r="C113">
        <v>3256228.147826707</v>
      </c>
    </row>
    <row r="114" spans="1:3">
      <c r="A114">
        <v>112</v>
      </c>
      <c r="B114">
        <v>3016651.970123707</v>
      </c>
      <c r="C114">
        <v>3257442.562616704</v>
      </c>
    </row>
    <row r="115" spans="1:3">
      <c r="A115">
        <v>113</v>
      </c>
      <c r="B115">
        <v>3006376.274461539</v>
      </c>
      <c r="C115">
        <v>3258567.684403811</v>
      </c>
    </row>
    <row r="116" spans="1:3">
      <c r="A116">
        <v>114</v>
      </c>
      <c r="B116">
        <v>2995386.283190497</v>
      </c>
      <c r="C116">
        <v>3260025.908574574</v>
      </c>
    </row>
    <row r="117" spans="1:3">
      <c r="A117">
        <v>115</v>
      </c>
      <c r="B117">
        <v>2985823.247677666</v>
      </c>
      <c r="C117">
        <v>3261487.492474741</v>
      </c>
    </row>
    <row r="118" spans="1:3">
      <c r="A118">
        <v>116</v>
      </c>
      <c r="B118">
        <v>2978299.397867789</v>
      </c>
      <c r="C118">
        <v>3262379.359593326</v>
      </c>
    </row>
    <row r="119" spans="1:3">
      <c r="A119">
        <v>117</v>
      </c>
      <c r="B119">
        <v>2974959.014527611</v>
      </c>
      <c r="C119">
        <v>3262398.554625294</v>
      </c>
    </row>
    <row r="120" spans="1:3">
      <c r="A120">
        <v>118</v>
      </c>
      <c r="B120">
        <v>2975041.255626079</v>
      </c>
      <c r="C120">
        <v>3262390.990676297</v>
      </c>
    </row>
    <row r="121" spans="1:3">
      <c r="A121">
        <v>119</v>
      </c>
      <c r="B121">
        <v>2972425.875854642</v>
      </c>
      <c r="C121">
        <v>3263201.877178722</v>
      </c>
    </row>
    <row r="122" spans="1:3">
      <c r="A122">
        <v>120</v>
      </c>
      <c r="B122">
        <v>2972696.872931913</v>
      </c>
      <c r="C122">
        <v>3263364.054934651</v>
      </c>
    </row>
    <row r="123" spans="1:3">
      <c r="A123">
        <v>121</v>
      </c>
      <c r="B123">
        <v>2962500.016131649</v>
      </c>
      <c r="C123">
        <v>3264366.547463105</v>
      </c>
    </row>
    <row r="124" spans="1:3">
      <c r="A124">
        <v>122</v>
      </c>
      <c r="B124">
        <v>2954091.202006737</v>
      </c>
      <c r="C124">
        <v>3265733.984867081</v>
      </c>
    </row>
    <row r="125" spans="1:3">
      <c r="A125">
        <v>123</v>
      </c>
      <c r="B125">
        <v>2947192.462783525</v>
      </c>
      <c r="C125">
        <v>3266861.769319673</v>
      </c>
    </row>
    <row r="126" spans="1:3">
      <c r="A126">
        <v>124</v>
      </c>
      <c r="B126">
        <v>2937756.498740746</v>
      </c>
      <c r="C126">
        <v>3268170.405340303</v>
      </c>
    </row>
    <row r="127" spans="1:3">
      <c r="A127">
        <v>125</v>
      </c>
      <c r="B127">
        <v>2933150.035502634</v>
      </c>
      <c r="C127">
        <v>3268830.635394711</v>
      </c>
    </row>
    <row r="128" spans="1:3">
      <c r="A128">
        <v>126</v>
      </c>
      <c r="B128">
        <v>2930485.68654562</v>
      </c>
      <c r="C128">
        <v>3269344.089726142</v>
      </c>
    </row>
    <row r="129" spans="1:3">
      <c r="A129">
        <v>127</v>
      </c>
      <c r="B129">
        <v>2930571.658767425</v>
      </c>
      <c r="C129">
        <v>3269515.791656165</v>
      </c>
    </row>
    <row r="130" spans="1:3">
      <c r="A130">
        <v>128</v>
      </c>
      <c r="B130">
        <v>2925573.456021986</v>
      </c>
      <c r="C130">
        <v>3270540.62448672</v>
      </c>
    </row>
    <row r="131" spans="1:3">
      <c r="A131">
        <v>129</v>
      </c>
      <c r="B131">
        <v>2919875.571772831</v>
      </c>
      <c r="C131">
        <v>3271188.563598894</v>
      </c>
    </row>
    <row r="132" spans="1:3">
      <c r="A132">
        <v>130</v>
      </c>
      <c r="B132">
        <v>2913041.713878601</v>
      </c>
      <c r="C132">
        <v>3272466.968786774</v>
      </c>
    </row>
    <row r="133" spans="1:3">
      <c r="A133">
        <v>131</v>
      </c>
      <c r="B133">
        <v>2903688.666538246</v>
      </c>
      <c r="C133">
        <v>3273734.494362511</v>
      </c>
    </row>
    <row r="134" spans="1:3">
      <c r="A134">
        <v>132</v>
      </c>
      <c r="B134">
        <v>2895819.33096913</v>
      </c>
      <c r="C134">
        <v>3275181.869275099</v>
      </c>
    </row>
    <row r="135" spans="1:3">
      <c r="A135">
        <v>133</v>
      </c>
      <c r="B135">
        <v>2889068.287668867</v>
      </c>
      <c r="C135">
        <v>3276383.401504729</v>
      </c>
    </row>
    <row r="136" spans="1:3">
      <c r="A136">
        <v>134</v>
      </c>
      <c r="B136">
        <v>2881738.47927864</v>
      </c>
      <c r="C136">
        <v>3277531.118550552</v>
      </c>
    </row>
    <row r="137" spans="1:3">
      <c r="A137">
        <v>135</v>
      </c>
      <c r="B137">
        <v>2876395.595145925</v>
      </c>
      <c r="C137">
        <v>3278620.857177598</v>
      </c>
    </row>
    <row r="138" spans="1:3">
      <c r="A138">
        <v>136</v>
      </c>
      <c r="B138">
        <v>2874205.860846424</v>
      </c>
      <c r="C138">
        <v>3279397.10502312</v>
      </c>
    </row>
    <row r="139" spans="1:3">
      <c r="A139">
        <v>137</v>
      </c>
      <c r="B139">
        <v>2874111.084109499</v>
      </c>
      <c r="C139">
        <v>3279483.197801942</v>
      </c>
    </row>
    <row r="140" spans="1:3">
      <c r="A140">
        <v>138</v>
      </c>
      <c r="B140">
        <v>2870692.279239246</v>
      </c>
      <c r="C140">
        <v>3279697.217126239</v>
      </c>
    </row>
    <row r="141" spans="1:3">
      <c r="A141">
        <v>139</v>
      </c>
      <c r="B141">
        <v>2864503.877854985</v>
      </c>
      <c r="C141">
        <v>3281136.130999377</v>
      </c>
    </row>
    <row r="142" spans="1:3">
      <c r="A142">
        <v>140</v>
      </c>
      <c r="B142">
        <v>2857784.546444038</v>
      </c>
      <c r="C142">
        <v>3282281.860877927</v>
      </c>
    </row>
    <row r="143" spans="1:3">
      <c r="A143">
        <v>141</v>
      </c>
      <c r="B143">
        <v>2852072.175908616</v>
      </c>
      <c r="C143">
        <v>3283308.846424361</v>
      </c>
    </row>
    <row r="144" spans="1:3">
      <c r="A144">
        <v>142</v>
      </c>
      <c r="B144">
        <v>2844773.016457096</v>
      </c>
      <c r="C144">
        <v>3284836.726451805</v>
      </c>
    </row>
    <row r="145" spans="1:3">
      <c r="A145">
        <v>143</v>
      </c>
      <c r="B145">
        <v>2841074.834732786</v>
      </c>
      <c r="C145">
        <v>3285404.620924605</v>
      </c>
    </row>
    <row r="146" spans="1:3">
      <c r="A146">
        <v>144</v>
      </c>
      <c r="B146">
        <v>2837799.017055274</v>
      </c>
      <c r="C146">
        <v>3286127.464195425</v>
      </c>
    </row>
    <row r="147" spans="1:3">
      <c r="A147">
        <v>145</v>
      </c>
      <c r="B147">
        <v>2834583.841617582</v>
      </c>
      <c r="C147">
        <v>3286643.721366354</v>
      </c>
    </row>
    <row r="148" spans="1:3">
      <c r="A148">
        <v>146</v>
      </c>
      <c r="B148">
        <v>2834575.245235143</v>
      </c>
      <c r="C148">
        <v>3286566.860712203</v>
      </c>
    </row>
    <row r="149" spans="1:3">
      <c r="A149">
        <v>147</v>
      </c>
      <c r="B149">
        <v>2830147.264004656</v>
      </c>
      <c r="C149">
        <v>3287214.737573355</v>
      </c>
    </row>
    <row r="150" spans="1:3">
      <c r="A150">
        <v>148</v>
      </c>
      <c r="B150">
        <v>2823451.227174506</v>
      </c>
      <c r="C150">
        <v>3288618.407945752</v>
      </c>
    </row>
    <row r="151" spans="1:3">
      <c r="A151">
        <v>149</v>
      </c>
      <c r="B151">
        <v>2819029.27848972</v>
      </c>
      <c r="C151">
        <v>3289866.093425678</v>
      </c>
    </row>
    <row r="152" spans="1:3">
      <c r="A152">
        <v>150</v>
      </c>
      <c r="B152">
        <v>2813438.203666382</v>
      </c>
      <c r="C152">
        <v>3291024.230319337</v>
      </c>
    </row>
    <row r="153" spans="1:3">
      <c r="A153">
        <v>151</v>
      </c>
      <c r="B153">
        <v>2807282.369698257</v>
      </c>
      <c r="C153">
        <v>3292392.111043555</v>
      </c>
    </row>
    <row r="154" spans="1:3">
      <c r="A154">
        <v>152</v>
      </c>
      <c r="B154">
        <v>2801525.704184952</v>
      </c>
      <c r="C154">
        <v>3293840.441899488</v>
      </c>
    </row>
    <row r="155" spans="1:3">
      <c r="A155">
        <v>153</v>
      </c>
      <c r="B155">
        <v>2796834.487520771</v>
      </c>
      <c r="C155">
        <v>3294826.611161849</v>
      </c>
    </row>
    <row r="156" spans="1:3">
      <c r="A156">
        <v>154</v>
      </c>
      <c r="B156">
        <v>2794782.107508102</v>
      </c>
      <c r="C156">
        <v>3294988.720303602</v>
      </c>
    </row>
    <row r="157" spans="1:3">
      <c r="A157">
        <v>155</v>
      </c>
      <c r="B157">
        <v>2794891.712887033</v>
      </c>
      <c r="C157">
        <v>3294967.223182231</v>
      </c>
    </row>
    <row r="158" spans="1:3">
      <c r="A158">
        <v>156</v>
      </c>
      <c r="B158">
        <v>2791523.539379736</v>
      </c>
      <c r="C158">
        <v>3296061.169650334</v>
      </c>
    </row>
    <row r="159" spans="1:3">
      <c r="A159">
        <v>157</v>
      </c>
      <c r="B159">
        <v>2786143.444706674</v>
      </c>
      <c r="C159">
        <v>3297127.809926443</v>
      </c>
    </row>
    <row r="160" spans="1:3">
      <c r="A160">
        <v>158</v>
      </c>
      <c r="B160">
        <v>2780940.234134486</v>
      </c>
      <c r="C160">
        <v>3298526.910249862</v>
      </c>
    </row>
    <row r="161" spans="1:3">
      <c r="A161">
        <v>159</v>
      </c>
      <c r="B161">
        <v>2776641.67724656</v>
      </c>
      <c r="C161">
        <v>3299670.732352266</v>
      </c>
    </row>
    <row r="162" spans="1:3">
      <c r="A162">
        <v>160</v>
      </c>
      <c r="B162">
        <v>2770932.840764817</v>
      </c>
      <c r="C162">
        <v>3301061.193186569</v>
      </c>
    </row>
    <row r="163" spans="1:3">
      <c r="A163">
        <v>161</v>
      </c>
      <c r="B163">
        <v>2768223.70437906</v>
      </c>
      <c r="C163">
        <v>3301667.006727071</v>
      </c>
    </row>
    <row r="164" spans="1:3">
      <c r="A164">
        <v>162</v>
      </c>
      <c r="B164">
        <v>2766786.871908561</v>
      </c>
      <c r="C164">
        <v>3302268.021215054</v>
      </c>
    </row>
    <row r="165" spans="1:3">
      <c r="A165">
        <v>163</v>
      </c>
      <c r="B165">
        <v>2763742.640288657</v>
      </c>
      <c r="C165">
        <v>3303000.82037923</v>
      </c>
    </row>
    <row r="166" spans="1:3">
      <c r="A166">
        <v>164</v>
      </c>
      <c r="B166">
        <v>2761784.068686319</v>
      </c>
      <c r="C166">
        <v>3303675.991052855</v>
      </c>
    </row>
    <row r="167" spans="1:3">
      <c r="A167">
        <v>165</v>
      </c>
      <c r="B167">
        <v>2759427.722990137</v>
      </c>
      <c r="C167">
        <v>3304586.713164638</v>
      </c>
    </row>
    <row r="168" spans="1:3">
      <c r="A168">
        <v>166</v>
      </c>
      <c r="B168">
        <v>2754946.5674172</v>
      </c>
      <c r="C168">
        <v>3305898.029810471</v>
      </c>
    </row>
    <row r="169" spans="1:3">
      <c r="A169">
        <v>167</v>
      </c>
      <c r="B169">
        <v>2749529.680364017</v>
      </c>
      <c r="C169">
        <v>3307093.880850822</v>
      </c>
    </row>
    <row r="170" spans="1:3">
      <c r="A170">
        <v>168</v>
      </c>
      <c r="B170">
        <v>2744722.568151586</v>
      </c>
      <c r="C170">
        <v>3308474.644291995</v>
      </c>
    </row>
    <row r="171" spans="1:3">
      <c r="A171">
        <v>169</v>
      </c>
      <c r="B171">
        <v>2740453.761598861</v>
      </c>
      <c r="C171">
        <v>3309710.192430933</v>
      </c>
    </row>
    <row r="172" spans="1:3">
      <c r="A172">
        <v>170</v>
      </c>
      <c r="B172">
        <v>2735793.836937729</v>
      </c>
      <c r="C172">
        <v>3310927.487836212</v>
      </c>
    </row>
    <row r="173" spans="1:3">
      <c r="A173">
        <v>171</v>
      </c>
      <c r="B173">
        <v>2732150.351787599</v>
      </c>
      <c r="C173">
        <v>3312071.795445924</v>
      </c>
    </row>
    <row r="174" spans="1:3">
      <c r="A174">
        <v>172</v>
      </c>
      <c r="B174">
        <v>2730555.159533041</v>
      </c>
      <c r="C174">
        <v>3312810.864648875</v>
      </c>
    </row>
    <row r="175" spans="1:3">
      <c r="A175">
        <v>173</v>
      </c>
      <c r="B175">
        <v>2730497.262147373</v>
      </c>
      <c r="C175">
        <v>3312848.973554817</v>
      </c>
    </row>
    <row r="176" spans="1:3">
      <c r="A176">
        <v>174</v>
      </c>
      <c r="B176">
        <v>2728290.535373513</v>
      </c>
      <c r="C176">
        <v>3313225.871281045</v>
      </c>
    </row>
    <row r="177" spans="1:3">
      <c r="A177">
        <v>175</v>
      </c>
      <c r="B177">
        <v>2724289.735567764</v>
      </c>
      <c r="C177">
        <v>3314617.589265152</v>
      </c>
    </row>
    <row r="178" spans="1:3">
      <c r="A178">
        <v>176</v>
      </c>
      <c r="B178">
        <v>2720042.809284576</v>
      </c>
      <c r="C178">
        <v>3315795.855592258</v>
      </c>
    </row>
    <row r="179" spans="1:3">
      <c r="A179">
        <v>177</v>
      </c>
      <c r="B179">
        <v>2716326.482353742</v>
      </c>
      <c r="C179">
        <v>3316863.898419954</v>
      </c>
    </row>
    <row r="180" spans="1:3">
      <c r="A180">
        <v>178</v>
      </c>
      <c r="B180">
        <v>2711600.667374715</v>
      </c>
      <c r="C180">
        <v>3318369.655578639</v>
      </c>
    </row>
    <row r="181" spans="1:3">
      <c r="A181">
        <v>179</v>
      </c>
      <c r="B181">
        <v>2708593.653859966</v>
      </c>
      <c r="C181">
        <v>3319390.257593729</v>
      </c>
    </row>
    <row r="182" spans="1:3">
      <c r="A182">
        <v>180</v>
      </c>
      <c r="B182">
        <v>2705840.636934921</v>
      </c>
      <c r="C182">
        <v>3320355.892521631</v>
      </c>
    </row>
    <row r="183" spans="1:3">
      <c r="A183">
        <v>181</v>
      </c>
      <c r="B183">
        <v>2703333.205550148</v>
      </c>
      <c r="C183">
        <v>3320909.984873677</v>
      </c>
    </row>
    <row r="184" spans="1:3">
      <c r="A184">
        <v>182</v>
      </c>
      <c r="B184">
        <v>2700814.7002454</v>
      </c>
      <c r="C184">
        <v>3321773.003533361</v>
      </c>
    </row>
    <row r="185" spans="1:3">
      <c r="A185">
        <v>183</v>
      </c>
      <c r="B185">
        <v>2698657.903425474</v>
      </c>
      <c r="C185">
        <v>3322317.554215835</v>
      </c>
    </row>
    <row r="186" spans="1:3">
      <c r="A186">
        <v>184</v>
      </c>
      <c r="B186">
        <v>2694562.296717113</v>
      </c>
      <c r="C186">
        <v>3323432.161003853</v>
      </c>
    </row>
    <row r="187" spans="1:3">
      <c r="A187">
        <v>185</v>
      </c>
      <c r="B187">
        <v>2691552.654923435</v>
      </c>
      <c r="C187">
        <v>3324688.665035175</v>
      </c>
    </row>
    <row r="188" spans="1:3">
      <c r="A188">
        <v>186</v>
      </c>
      <c r="B188">
        <v>2687945.50176611</v>
      </c>
      <c r="C188">
        <v>3325860.429535612</v>
      </c>
    </row>
    <row r="189" spans="1:3">
      <c r="A189">
        <v>187</v>
      </c>
      <c r="B189">
        <v>2683982.498942232</v>
      </c>
      <c r="C189">
        <v>3327169.192448108</v>
      </c>
    </row>
    <row r="190" spans="1:3">
      <c r="A190">
        <v>188</v>
      </c>
      <c r="B190">
        <v>2680147.840698779</v>
      </c>
      <c r="C190">
        <v>3328583.416256411</v>
      </c>
    </row>
    <row r="191" spans="1:3">
      <c r="A191">
        <v>189</v>
      </c>
      <c r="B191">
        <v>2676999.875799292</v>
      </c>
      <c r="C191">
        <v>3329597.028263954</v>
      </c>
    </row>
    <row r="192" spans="1:3">
      <c r="A192">
        <v>190</v>
      </c>
      <c r="B192">
        <v>2675666.992208259</v>
      </c>
      <c r="C192">
        <v>3329823.678493718</v>
      </c>
    </row>
    <row r="193" spans="1:3">
      <c r="A193">
        <v>191</v>
      </c>
      <c r="B193">
        <v>2675724.17402381</v>
      </c>
      <c r="C193">
        <v>3329815.102076824</v>
      </c>
    </row>
    <row r="194" spans="1:3">
      <c r="A194">
        <v>192</v>
      </c>
      <c r="B194">
        <v>2673459.375286746</v>
      </c>
      <c r="C194">
        <v>3330813.725617433</v>
      </c>
    </row>
    <row r="195" spans="1:3">
      <c r="A195">
        <v>193</v>
      </c>
      <c r="B195">
        <v>2669958.470520364</v>
      </c>
      <c r="C195">
        <v>3331876.801204278</v>
      </c>
    </row>
    <row r="196" spans="1:3">
      <c r="A196">
        <v>194</v>
      </c>
      <c r="B196">
        <v>2666449.564932384</v>
      </c>
      <c r="C196">
        <v>3333227.178404471</v>
      </c>
    </row>
    <row r="197" spans="1:3">
      <c r="A197">
        <v>195</v>
      </c>
      <c r="B197">
        <v>2663511.390978973</v>
      </c>
      <c r="C197">
        <v>3334355.82916624</v>
      </c>
    </row>
    <row r="198" spans="1:3">
      <c r="A198">
        <v>196</v>
      </c>
      <c r="B198">
        <v>2659568.508250766</v>
      </c>
      <c r="C198">
        <v>3335771.863184414</v>
      </c>
    </row>
    <row r="199" spans="1:3">
      <c r="A199">
        <v>197</v>
      </c>
      <c r="B199">
        <v>2657493.153338666</v>
      </c>
      <c r="C199">
        <v>3336717.720168596</v>
      </c>
    </row>
    <row r="200" spans="1:3">
      <c r="A200">
        <v>198</v>
      </c>
      <c r="B200">
        <v>2655176.102986684</v>
      </c>
      <c r="C200">
        <v>3337546.854895317</v>
      </c>
    </row>
    <row r="201" spans="1:3">
      <c r="A201">
        <v>199</v>
      </c>
      <c r="B201">
        <v>2652994.023820894</v>
      </c>
      <c r="C201">
        <v>3338277.351414579</v>
      </c>
    </row>
    <row r="202" spans="1:3">
      <c r="A202">
        <v>200</v>
      </c>
      <c r="B202">
        <v>2651543.675774859</v>
      </c>
      <c r="C202">
        <v>3339053.164609714</v>
      </c>
    </row>
    <row r="203" spans="1:3">
      <c r="A203">
        <v>201</v>
      </c>
      <c r="B203">
        <v>2649194.473400898</v>
      </c>
      <c r="C203">
        <v>3339897.229384022</v>
      </c>
    </row>
    <row r="204" spans="1:3">
      <c r="A204">
        <v>202</v>
      </c>
      <c r="B204">
        <v>2646313.183135556</v>
      </c>
      <c r="C204">
        <v>3341195.280688686</v>
      </c>
    </row>
    <row r="205" spans="1:3">
      <c r="A205">
        <v>203</v>
      </c>
      <c r="B205">
        <v>2642655.496113127</v>
      </c>
      <c r="C205">
        <v>3342376.548306082</v>
      </c>
    </row>
    <row r="206" spans="1:3">
      <c r="A206">
        <v>204</v>
      </c>
      <c r="B206">
        <v>2639316.522183742</v>
      </c>
      <c r="C206">
        <v>3343712.599226107</v>
      </c>
    </row>
    <row r="207" spans="1:3">
      <c r="A207">
        <v>205</v>
      </c>
      <c r="B207">
        <v>2636315.136655172</v>
      </c>
      <c r="C207">
        <v>3344946.277838928</v>
      </c>
    </row>
    <row r="208" spans="1:3">
      <c r="A208">
        <v>206</v>
      </c>
      <c r="B208">
        <v>2633079.794326858</v>
      </c>
      <c r="C208">
        <v>3346164.590262374</v>
      </c>
    </row>
    <row r="209" spans="1:3">
      <c r="A209">
        <v>207</v>
      </c>
      <c r="B209">
        <v>2630503.861184388</v>
      </c>
      <c r="C209">
        <v>3347280.014231149</v>
      </c>
    </row>
    <row r="210" spans="1:3">
      <c r="A210">
        <v>208</v>
      </c>
      <c r="B210">
        <v>2629351.401035569</v>
      </c>
      <c r="C210">
        <v>3347959.260380122</v>
      </c>
    </row>
    <row r="211" spans="1:3">
      <c r="A211">
        <v>209</v>
      </c>
      <c r="B211">
        <v>2629317.642415658</v>
      </c>
      <c r="C211">
        <v>3347976.077280907</v>
      </c>
    </row>
    <row r="212" spans="1:3">
      <c r="A212">
        <v>210</v>
      </c>
      <c r="B212">
        <v>2627861.662235082</v>
      </c>
      <c r="C212">
        <v>3348388.742715798</v>
      </c>
    </row>
    <row r="213" spans="1:3">
      <c r="A213">
        <v>211</v>
      </c>
      <c r="B213">
        <v>2625129.545749302</v>
      </c>
      <c r="C213">
        <v>3349686.328207847</v>
      </c>
    </row>
    <row r="214" spans="1:3">
      <c r="A214">
        <v>212</v>
      </c>
      <c r="B214">
        <v>2622255.531676567</v>
      </c>
      <c r="C214">
        <v>3350812.486962122</v>
      </c>
    </row>
    <row r="215" spans="1:3">
      <c r="A215">
        <v>213</v>
      </c>
      <c r="B215">
        <v>2619713.929392247</v>
      </c>
      <c r="C215">
        <v>3351826.91027621</v>
      </c>
    </row>
    <row r="216" spans="1:3">
      <c r="A216">
        <v>214</v>
      </c>
      <c r="B216">
        <v>2616360.240146766</v>
      </c>
      <c r="C216">
        <v>3353283.298590234</v>
      </c>
    </row>
    <row r="217" spans="1:3">
      <c r="A217">
        <v>215</v>
      </c>
      <c r="B217">
        <v>2614352.261338975</v>
      </c>
      <c r="C217">
        <v>3354007.502303485</v>
      </c>
    </row>
    <row r="218" spans="1:3">
      <c r="A218">
        <v>216</v>
      </c>
      <c r="B218">
        <v>2611938.044859556</v>
      </c>
      <c r="C218">
        <v>3355070.937166186</v>
      </c>
    </row>
    <row r="219" spans="1:3">
      <c r="A219">
        <v>217</v>
      </c>
      <c r="B219">
        <v>2609631.852261766</v>
      </c>
      <c r="C219">
        <v>3356150.663596741</v>
      </c>
    </row>
    <row r="220" spans="1:3">
      <c r="A220">
        <v>218</v>
      </c>
      <c r="B220">
        <v>2607663.012082724</v>
      </c>
      <c r="C220">
        <v>3356796.365756695</v>
      </c>
    </row>
    <row r="221" spans="1:3">
      <c r="A221">
        <v>219</v>
      </c>
      <c r="B221">
        <v>2605632.944460548</v>
      </c>
      <c r="C221">
        <v>3357737.354452746</v>
      </c>
    </row>
    <row r="222" spans="1:3">
      <c r="A222">
        <v>220</v>
      </c>
      <c r="B222">
        <v>2602737.326509128</v>
      </c>
      <c r="C222">
        <v>3358847.194553996</v>
      </c>
    </row>
    <row r="223" spans="1:3">
      <c r="A223">
        <v>221</v>
      </c>
      <c r="B223">
        <v>2600437.096104989</v>
      </c>
      <c r="C223">
        <v>3360103.868674719</v>
      </c>
    </row>
    <row r="224" spans="1:3">
      <c r="A224">
        <v>222</v>
      </c>
      <c r="B224">
        <v>2597813.505416994</v>
      </c>
      <c r="C224">
        <v>3361278.640423622</v>
      </c>
    </row>
    <row r="225" spans="1:3">
      <c r="A225">
        <v>223</v>
      </c>
      <c r="B225">
        <v>2594974.477112915</v>
      </c>
      <c r="C225">
        <v>3362539.105194025</v>
      </c>
    </row>
    <row r="226" spans="1:3">
      <c r="A226">
        <v>224</v>
      </c>
      <c r="B226">
        <v>2592191.78721484</v>
      </c>
      <c r="C226">
        <v>3363896.703025213</v>
      </c>
    </row>
    <row r="227" spans="1:3">
      <c r="A227">
        <v>225</v>
      </c>
      <c r="B227">
        <v>2589912.292758581</v>
      </c>
      <c r="C227">
        <v>3364895.153934775</v>
      </c>
    </row>
    <row r="228" spans="1:3">
      <c r="A228">
        <v>226</v>
      </c>
      <c r="B228">
        <v>2588455.330959345</v>
      </c>
      <c r="C228">
        <v>3365352.686127109</v>
      </c>
    </row>
    <row r="229" spans="1:3">
      <c r="A229">
        <v>227</v>
      </c>
      <c r="B229">
        <v>2587531.926616563</v>
      </c>
      <c r="C229">
        <v>3365600.697908293</v>
      </c>
    </row>
    <row r="230" spans="1:3">
      <c r="A230">
        <v>228</v>
      </c>
      <c r="B230">
        <v>2587566.156489898</v>
      </c>
      <c r="C230">
        <v>3365596.555141188</v>
      </c>
    </row>
    <row r="231" spans="1:3">
      <c r="A231">
        <v>229</v>
      </c>
      <c r="B231">
        <v>2585026.92336808</v>
      </c>
      <c r="C231">
        <v>3366776.95537322</v>
      </c>
    </row>
    <row r="232" spans="1:3">
      <c r="A232">
        <v>230</v>
      </c>
      <c r="B232">
        <v>2582509.890369973</v>
      </c>
      <c r="C232">
        <v>3368043.811696295</v>
      </c>
    </row>
    <row r="233" spans="1:3">
      <c r="A233">
        <v>231</v>
      </c>
      <c r="B233">
        <v>2580403.287842635</v>
      </c>
      <c r="C233">
        <v>3369109.21032036</v>
      </c>
    </row>
    <row r="234" spans="1:3">
      <c r="A234">
        <v>232</v>
      </c>
      <c r="B234">
        <v>2577469.171646063</v>
      </c>
      <c r="C234">
        <v>3370506.725641556</v>
      </c>
    </row>
    <row r="235" spans="1:3">
      <c r="A235">
        <v>233</v>
      </c>
      <c r="B235">
        <v>2575731.417972607</v>
      </c>
      <c r="C235">
        <v>3371466.839760946</v>
      </c>
    </row>
    <row r="236" spans="1:3">
      <c r="A236">
        <v>234</v>
      </c>
      <c r="B236">
        <v>2573764.406997755</v>
      </c>
      <c r="C236">
        <v>3372426.613748659</v>
      </c>
    </row>
    <row r="237" spans="1:3">
      <c r="A237">
        <v>235</v>
      </c>
      <c r="B237">
        <v>2571967.758107217</v>
      </c>
      <c r="C237">
        <v>3373255.449635347</v>
      </c>
    </row>
    <row r="238" spans="1:3">
      <c r="A238">
        <v>236</v>
      </c>
      <c r="B238">
        <v>2570677.795069947</v>
      </c>
      <c r="C238">
        <v>3374102.23645401</v>
      </c>
    </row>
    <row r="239" spans="1:3">
      <c r="A239">
        <v>237</v>
      </c>
      <c r="B239">
        <v>2568825.063246046</v>
      </c>
      <c r="C239">
        <v>3374992.164654593</v>
      </c>
    </row>
    <row r="240" spans="1:3">
      <c r="A240">
        <v>238</v>
      </c>
      <c r="B240">
        <v>2566601.584185283</v>
      </c>
      <c r="C240">
        <v>3376281.022216693</v>
      </c>
    </row>
    <row r="241" spans="1:3">
      <c r="A241">
        <v>239</v>
      </c>
      <c r="B241">
        <v>2563901.807768585</v>
      </c>
      <c r="C241">
        <v>3377447.909465184</v>
      </c>
    </row>
    <row r="242" spans="1:3">
      <c r="A242">
        <v>240</v>
      </c>
      <c r="B242">
        <v>2561383.313930073</v>
      </c>
      <c r="C242">
        <v>3378748.258775534</v>
      </c>
    </row>
    <row r="243" spans="1:3">
      <c r="A243">
        <v>241</v>
      </c>
      <c r="B243">
        <v>2559092.940159824</v>
      </c>
      <c r="C243">
        <v>3379974.469927199</v>
      </c>
    </row>
    <row r="244" spans="1:3">
      <c r="A244">
        <v>242</v>
      </c>
      <c r="B244">
        <v>2556653.779975691</v>
      </c>
      <c r="C244">
        <v>3381184.779442367</v>
      </c>
    </row>
    <row r="245" spans="1:3">
      <c r="A245">
        <v>243</v>
      </c>
      <c r="B245">
        <v>2554695.356121531</v>
      </c>
      <c r="C245">
        <v>3382270.838034941</v>
      </c>
    </row>
    <row r="246" spans="1:3">
      <c r="A246">
        <v>244</v>
      </c>
      <c r="B246">
        <v>2553415.989926908</v>
      </c>
      <c r="C246">
        <v>3383158.723701219</v>
      </c>
    </row>
    <row r="247" spans="1:3">
      <c r="A247">
        <v>245</v>
      </c>
      <c r="B247">
        <v>2552529.315651652</v>
      </c>
      <c r="C247">
        <v>3383795.902074517</v>
      </c>
    </row>
    <row r="248" spans="1:3">
      <c r="A248">
        <v>246</v>
      </c>
      <c r="B248">
        <v>2552508.195826438</v>
      </c>
      <c r="C248">
        <v>3383806.225531827</v>
      </c>
    </row>
    <row r="249" spans="1:3">
      <c r="A249">
        <v>247</v>
      </c>
      <c r="B249">
        <v>2550593.816763005</v>
      </c>
      <c r="C249">
        <v>3384844.764814688</v>
      </c>
    </row>
    <row r="250" spans="1:3">
      <c r="A250">
        <v>248</v>
      </c>
      <c r="B250">
        <v>2548500.974532898</v>
      </c>
      <c r="C250">
        <v>3385916.548521148</v>
      </c>
    </row>
    <row r="251" spans="1:3">
      <c r="A251">
        <v>249</v>
      </c>
      <c r="B251">
        <v>2546655.429395835</v>
      </c>
      <c r="C251">
        <v>3386867.539400427</v>
      </c>
    </row>
    <row r="252" spans="1:3">
      <c r="A252">
        <v>250</v>
      </c>
      <c r="B252">
        <v>2544099.626177018</v>
      </c>
      <c r="C252">
        <v>3388286.846920692</v>
      </c>
    </row>
    <row r="253" spans="1:3">
      <c r="A253">
        <v>251</v>
      </c>
      <c r="B253">
        <v>2542387.421659168</v>
      </c>
      <c r="C253">
        <v>3389133.505580402</v>
      </c>
    </row>
    <row r="254" spans="1:3">
      <c r="A254">
        <v>252</v>
      </c>
      <c r="B254">
        <v>2540425.246693238</v>
      </c>
      <c r="C254">
        <v>3390223.546068653</v>
      </c>
    </row>
    <row r="255" spans="1:3">
      <c r="A255">
        <v>253</v>
      </c>
      <c r="B255">
        <v>2538531.505737163</v>
      </c>
      <c r="C255">
        <v>3391327.633559395</v>
      </c>
    </row>
    <row r="256" spans="1:3">
      <c r="A256">
        <v>254</v>
      </c>
      <c r="B256">
        <v>2536953.280218963</v>
      </c>
      <c r="C256">
        <v>3392019.217778747</v>
      </c>
    </row>
    <row r="257" spans="1:3">
      <c r="A257">
        <v>255</v>
      </c>
      <c r="B257">
        <v>2535318.889293195</v>
      </c>
      <c r="C257">
        <v>3392974.141810579</v>
      </c>
    </row>
    <row r="258" spans="1:3">
      <c r="A258">
        <v>256</v>
      </c>
      <c r="B258">
        <v>2533071.584215612</v>
      </c>
      <c r="C258">
        <v>3394087.790049314</v>
      </c>
    </row>
    <row r="259" spans="1:3">
      <c r="A259">
        <v>257</v>
      </c>
      <c r="B259">
        <v>2531228.507387738</v>
      </c>
      <c r="C259">
        <v>3395333.990792421</v>
      </c>
    </row>
    <row r="260" spans="1:3">
      <c r="A260">
        <v>258</v>
      </c>
      <c r="B260">
        <v>2529186.779677994</v>
      </c>
      <c r="C260">
        <v>3396506.091237491</v>
      </c>
    </row>
    <row r="261" spans="1:3">
      <c r="A261">
        <v>259</v>
      </c>
      <c r="B261">
        <v>2527000.142434537</v>
      </c>
      <c r="C261">
        <v>3397734.903199255</v>
      </c>
    </row>
    <row r="262" spans="1:3">
      <c r="A262">
        <v>260</v>
      </c>
      <c r="B262">
        <v>2524832.819833179</v>
      </c>
      <c r="C262">
        <v>3399055.80303832</v>
      </c>
    </row>
    <row r="263" spans="1:3">
      <c r="A263">
        <v>261</v>
      </c>
      <c r="B263">
        <v>2523054.126835176</v>
      </c>
      <c r="C263">
        <v>3400048.438874641</v>
      </c>
    </row>
    <row r="264" spans="1:3">
      <c r="A264">
        <v>262</v>
      </c>
      <c r="B264">
        <v>2521965.544260048</v>
      </c>
      <c r="C264">
        <v>3400496.386094421</v>
      </c>
    </row>
    <row r="265" spans="1:3">
      <c r="A265">
        <v>263</v>
      </c>
      <c r="B265">
        <v>2521281.515197439</v>
      </c>
      <c r="C265">
        <v>3400750.06758783</v>
      </c>
    </row>
    <row r="266" spans="1:3">
      <c r="A266">
        <v>264</v>
      </c>
      <c r="B266">
        <v>2521306.222841976</v>
      </c>
      <c r="C266">
        <v>3400745.466497386</v>
      </c>
    </row>
    <row r="267" spans="1:3">
      <c r="A267">
        <v>265</v>
      </c>
      <c r="B267">
        <v>2519371.771117731</v>
      </c>
      <c r="C267">
        <v>3401862.253773795</v>
      </c>
    </row>
    <row r="268" spans="1:3">
      <c r="A268">
        <v>266</v>
      </c>
      <c r="B268">
        <v>2517450.551185781</v>
      </c>
      <c r="C268">
        <v>3403054.478832188</v>
      </c>
    </row>
    <row r="269" spans="1:3">
      <c r="A269">
        <v>267</v>
      </c>
      <c r="B269">
        <v>2515862.728805184</v>
      </c>
      <c r="C269">
        <v>3404050.129883841</v>
      </c>
    </row>
    <row r="270" spans="1:3">
      <c r="A270">
        <v>268</v>
      </c>
      <c r="B270">
        <v>2513546.135799214</v>
      </c>
      <c r="C270">
        <v>3405421.82641908</v>
      </c>
    </row>
    <row r="271" spans="1:3">
      <c r="A271">
        <v>269</v>
      </c>
      <c r="B271">
        <v>2512078.256497515</v>
      </c>
      <c r="C271">
        <v>3406392.656323046</v>
      </c>
    </row>
    <row r="272" spans="1:3">
      <c r="A272">
        <v>270</v>
      </c>
      <c r="B272">
        <v>2510428.309899223</v>
      </c>
      <c r="C272">
        <v>3407395.480397025</v>
      </c>
    </row>
    <row r="273" spans="1:3">
      <c r="A273">
        <v>271</v>
      </c>
      <c r="B273">
        <v>2508937.507636792</v>
      </c>
      <c r="C273">
        <v>3408266.611050643</v>
      </c>
    </row>
    <row r="274" spans="1:3">
      <c r="A274">
        <v>272</v>
      </c>
      <c r="B274">
        <v>2507849.722968652</v>
      </c>
      <c r="C274">
        <v>3409117.1282702</v>
      </c>
    </row>
    <row r="275" spans="1:3">
      <c r="A275">
        <v>273</v>
      </c>
      <c r="B275">
        <v>2506363.505716731</v>
      </c>
      <c r="C275">
        <v>3410005.152038534</v>
      </c>
    </row>
    <row r="276" spans="1:3">
      <c r="A276">
        <v>274</v>
      </c>
      <c r="B276">
        <v>2504594.711617598</v>
      </c>
      <c r="C276">
        <v>3411256.411622162</v>
      </c>
    </row>
    <row r="277" spans="1:3">
      <c r="A277">
        <v>275</v>
      </c>
      <c r="B277">
        <v>2502483.752862649</v>
      </c>
      <c r="C277">
        <v>3412395.88991675</v>
      </c>
    </row>
    <row r="278" spans="1:3">
      <c r="A278">
        <v>276</v>
      </c>
      <c r="B278">
        <v>2500480.17743738</v>
      </c>
      <c r="C278">
        <v>3413655.607862203</v>
      </c>
    </row>
    <row r="279" spans="1:3">
      <c r="A279">
        <v>277</v>
      </c>
      <c r="B279">
        <v>2498635.925728161</v>
      </c>
      <c r="C279">
        <v>3414861.363773348</v>
      </c>
    </row>
    <row r="280" spans="1:3">
      <c r="A280">
        <v>278</v>
      </c>
      <c r="B280">
        <v>2496679.379108144</v>
      </c>
      <c r="C280">
        <v>3416057.910815188</v>
      </c>
    </row>
    <row r="281" spans="1:3">
      <c r="A281">
        <v>279</v>
      </c>
      <c r="B281">
        <v>2495098.102586165</v>
      </c>
      <c r="C281">
        <v>3417118.117935672</v>
      </c>
    </row>
    <row r="282" spans="1:3">
      <c r="A282">
        <v>280</v>
      </c>
      <c r="B282">
        <v>2494046.933028411</v>
      </c>
      <c r="C282">
        <v>3417973.772056131</v>
      </c>
    </row>
    <row r="283" spans="1:3">
      <c r="A283">
        <v>281</v>
      </c>
      <c r="B283">
        <v>2493340.330929453</v>
      </c>
      <c r="C283">
        <v>3418565.80658657</v>
      </c>
    </row>
    <row r="284" spans="1:3">
      <c r="A284">
        <v>282</v>
      </c>
      <c r="B284">
        <v>2493325.55364064</v>
      </c>
      <c r="C284">
        <v>3418572.339768921</v>
      </c>
    </row>
    <row r="285" spans="1:3">
      <c r="A285">
        <v>283</v>
      </c>
      <c r="B285">
        <v>2491848.200516241</v>
      </c>
      <c r="C285">
        <v>3419557.835746328</v>
      </c>
    </row>
    <row r="286" spans="1:3">
      <c r="A286">
        <v>284</v>
      </c>
      <c r="B286">
        <v>2490239.080092736</v>
      </c>
      <c r="C286">
        <v>3420569.21748152</v>
      </c>
    </row>
    <row r="287" spans="1:3">
      <c r="A287">
        <v>285</v>
      </c>
      <c r="B287">
        <v>2488836.293999424</v>
      </c>
      <c r="C287">
        <v>3421448.165456825</v>
      </c>
    </row>
    <row r="288" spans="1:3">
      <c r="A288">
        <v>286</v>
      </c>
      <c r="B288">
        <v>2486796.118378903</v>
      </c>
      <c r="C288">
        <v>3422820.260928609</v>
      </c>
    </row>
    <row r="289" spans="1:3">
      <c r="A289">
        <v>287</v>
      </c>
      <c r="B289">
        <v>2485334.892673585</v>
      </c>
      <c r="C289">
        <v>3423718.498620686</v>
      </c>
    </row>
    <row r="290" spans="1:3">
      <c r="A290">
        <v>288</v>
      </c>
      <c r="B290">
        <v>2483698.693945644</v>
      </c>
      <c r="C290">
        <v>3424813.522081868</v>
      </c>
    </row>
    <row r="291" spans="1:3">
      <c r="A291">
        <v>289</v>
      </c>
      <c r="B291">
        <v>2482118.203580305</v>
      </c>
      <c r="C291">
        <v>3425908.84202705</v>
      </c>
    </row>
    <row r="292" spans="1:3">
      <c r="A292">
        <v>290</v>
      </c>
      <c r="B292">
        <v>2480816.140916312</v>
      </c>
      <c r="C292">
        <v>3426615.700584802</v>
      </c>
    </row>
    <row r="293" spans="1:3">
      <c r="A293">
        <v>291</v>
      </c>
      <c r="B293">
        <v>2479482.720507111</v>
      </c>
      <c r="C293">
        <v>3427549.140183767</v>
      </c>
    </row>
    <row r="294" spans="1:3">
      <c r="A294">
        <v>292</v>
      </c>
      <c r="B294">
        <v>2477667.894070531</v>
      </c>
      <c r="C294">
        <v>3428638.259944231</v>
      </c>
    </row>
    <row r="295" spans="1:3">
      <c r="A295">
        <v>293</v>
      </c>
      <c r="B295">
        <v>2476161.951057987</v>
      </c>
      <c r="C295">
        <v>3429846.666890336</v>
      </c>
    </row>
    <row r="296" spans="1:3">
      <c r="A296">
        <v>294</v>
      </c>
      <c r="B296">
        <v>2474514.937039973</v>
      </c>
      <c r="C296">
        <v>3430991.721925444</v>
      </c>
    </row>
    <row r="297" spans="1:3">
      <c r="A297">
        <v>295</v>
      </c>
      <c r="B297">
        <v>2472756.751561656</v>
      </c>
      <c r="C297">
        <v>3432179.890204743</v>
      </c>
    </row>
    <row r="298" spans="1:3">
      <c r="A298">
        <v>296</v>
      </c>
      <c r="B298">
        <v>2470994.522089852</v>
      </c>
      <c r="C298">
        <v>3433460.705413475</v>
      </c>
    </row>
    <row r="299" spans="1:3">
      <c r="A299">
        <v>297</v>
      </c>
      <c r="B299">
        <v>2469541.083660229</v>
      </c>
      <c r="C299">
        <v>3434440.419170552</v>
      </c>
    </row>
    <row r="300" spans="1:3">
      <c r="A300">
        <v>298</v>
      </c>
      <c r="B300">
        <v>2468689.563490357</v>
      </c>
      <c r="C300">
        <v>3434878.211491632</v>
      </c>
    </row>
    <row r="301" spans="1:3">
      <c r="A301">
        <v>299</v>
      </c>
      <c r="B301">
        <v>2468166.332216695</v>
      </c>
      <c r="C301">
        <v>3435124.41565038</v>
      </c>
    </row>
    <row r="302" spans="1:3">
      <c r="A302">
        <v>300</v>
      </c>
      <c r="B302">
        <v>2468185.294705033</v>
      </c>
      <c r="C302">
        <v>3435119.73594707</v>
      </c>
    </row>
    <row r="303" spans="1:3">
      <c r="A303">
        <v>301</v>
      </c>
      <c r="B303">
        <v>2466644.92668172</v>
      </c>
      <c r="C303">
        <v>3436174.688033715</v>
      </c>
    </row>
    <row r="304" spans="1:3">
      <c r="A304">
        <v>302</v>
      </c>
      <c r="B304">
        <v>2465120.294420898</v>
      </c>
      <c r="C304">
        <v>3437293.751439125</v>
      </c>
    </row>
    <row r="305" spans="1:3">
      <c r="A305">
        <v>303</v>
      </c>
      <c r="B305">
        <v>2463886.766767885</v>
      </c>
      <c r="C305">
        <v>3438213.432585201</v>
      </c>
    </row>
    <row r="306" spans="1:3">
      <c r="A306">
        <v>304</v>
      </c>
      <c r="B306">
        <v>2461980.776044101</v>
      </c>
      <c r="C306">
        <v>3439554.736362994</v>
      </c>
    </row>
    <row r="307" spans="1:3">
      <c r="A307">
        <v>305</v>
      </c>
      <c r="B307">
        <v>2460722.202134704</v>
      </c>
      <c r="C307">
        <v>3440526.52370225</v>
      </c>
    </row>
    <row r="308" spans="1:3">
      <c r="A308">
        <v>306</v>
      </c>
      <c r="B308">
        <v>2459320.586604345</v>
      </c>
      <c r="C308">
        <v>3441538.896817027</v>
      </c>
    </row>
    <row r="309" spans="1:3">
      <c r="A309">
        <v>307</v>
      </c>
      <c r="B309">
        <v>2458063.615169512</v>
      </c>
      <c r="C309">
        <v>3442423.366192005</v>
      </c>
    </row>
    <row r="310" spans="1:3">
      <c r="A310">
        <v>308</v>
      </c>
      <c r="B310">
        <v>2457159.905673455</v>
      </c>
      <c r="C310">
        <v>3443247.801716776</v>
      </c>
    </row>
    <row r="311" spans="1:3">
      <c r="A311">
        <v>309</v>
      </c>
      <c r="B311">
        <v>2455945.913198964</v>
      </c>
      <c r="C311">
        <v>3444110.78005475</v>
      </c>
    </row>
    <row r="312" spans="1:3">
      <c r="A312">
        <v>310</v>
      </c>
      <c r="B312">
        <v>2454513.781829103</v>
      </c>
      <c r="C312">
        <v>3445309.176583688</v>
      </c>
    </row>
    <row r="313" spans="1:3">
      <c r="A313">
        <v>311</v>
      </c>
      <c r="B313">
        <v>2452798.959264732</v>
      </c>
      <c r="C313">
        <v>3446412.109289944</v>
      </c>
    </row>
    <row r="314" spans="1:3">
      <c r="A314">
        <v>312</v>
      </c>
      <c r="B314">
        <v>2451152.153400082</v>
      </c>
      <c r="C314">
        <v>3447626.641229334</v>
      </c>
    </row>
    <row r="315" spans="1:3">
      <c r="A315">
        <v>313</v>
      </c>
      <c r="B315">
        <v>2449621.184193756</v>
      </c>
      <c r="C315">
        <v>3448802.721298914</v>
      </c>
    </row>
    <row r="316" spans="1:3">
      <c r="A316">
        <v>314</v>
      </c>
      <c r="B316">
        <v>2447991.306502878</v>
      </c>
      <c r="C316">
        <v>3449980.113093007</v>
      </c>
    </row>
    <row r="317" spans="1:3">
      <c r="A317">
        <v>315</v>
      </c>
      <c r="B317">
        <v>2446674.445087247</v>
      </c>
      <c r="C317">
        <v>3451010.556095393</v>
      </c>
    </row>
    <row r="318" spans="1:3">
      <c r="A318">
        <v>316</v>
      </c>
      <c r="B318">
        <v>2445796.507569443</v>
      </c>
      <c r="C318">
        <v>3451825.686692398</v>
      </c>
    </row>
    <row r="319" spans="1:3">
      <c r="A319">
        <v>317</v>
      </c>
      <c r="B319">
        <v>2445218.979265545</v>
      </c>
      <c r="C319">
        <v>3452376.091286928</v>
      </c>
    </row>
    <row r="320" spans="1:3">
      <c r="A320">
        <v>318</v>
      </c>
      <c r="B320">
        <v>2445208.326300963</v>
      </c>
      <c r="C320">
        <v>3452380.275040227</v>
      </c>
    </row>
    <row r="321" spans="1:3">
      <c r="A321">
        <v>319</v>
      </c>
      <c r="B321">
        <v>2444036.038706357</v>
      </c>
      <c r="C321">
        <v>3453306.549803987</v>
      </c>
    </row>
    <row r="322" spans="1:3">
      <c r="A322">
        <v>320</v>
      </c>
      <c r="B322">
        <v>2442766.094378035</v>
      </c>
      <c r="C322">
        <v>3454248.739587989</v>
      </c>
    </row>
    <row r="323" spans="1:3">
      <c r="A323">
        <v>321</v>
      </c>
      <c r="B323">
        <v>2441678.499067424</v>
      </c>
      <c r="C323">
        <v>3455046.517569959</v>
      </c>
    </row>
    <row r="324" spans="1:3">
      <c r="A324">
        <v>322</v>
      </c>
      <c r="B324">
        <v>2439998.946768144</v>
      </c>
      <c r="C324">
        <v>3456369.578877038</v>
      </c>
    </row>
    <row r="325" spans="1:3">
      <c r="A325">
        <v>323</v>
      </c>
      <c r="B325">
        <v>2438739.97923526</v>
      </c>
      <c r="C325">
        <v>3457286.292408964</v>
      </c>
    </row>
    <row r="326" spans="1:3">
      <c r="A326">
        <v>324</v>
      </c>
      <c r="B326">
        <v>2437348.656528419</v>
      </c>
      <c r="C326">
        <v>3458372.650216244</v>
      </c>
    </row>
    <row r="327" spans="1:3">
      <c r="A327">
        <v>325</v>
      </c>
      <c r="B327">
        <v>2436006.347806256</v>
      </c>
      <c r="C327">
        <v>3459446.414329236</v>
      </c>
    </row>
    <row r="328" spans="1:3">
      <c r="A328">
        <v>326</v>
      </c>
      <c r="B328">
        <v>2434903.566493723</v>
      </c>
      <c r="C328">
        <v>3460154.067561523</v>
      </c>
    </row>
    <row r="329" spans="1:3">
      <c r="A329">
        <v>327</v>
      </c>
      <c r="B329">
        <v>2433804.940119532</v>
      </c>
      <c r="C329">
        <v>3461047.136690764</v>
      </c>
    </row>
    <row r="330" spans="1:3">
      <c r="A330">
        <v>328</v>
      </c>
      <c r="B330">
        <v>2432294.064743573</v>
      </c>
      <c r="C330">
        <v>3462100.636583343</v>
      </c>
    </row>
    <row r="331" spans="1:3">
      <c r="A331">
        <v>329</v>
      </c>
      <c r="B331">
        <v>2431053.322977327</v>
      </c>
      <c r="C331">
        <v>3463254.973831668</v>
      </c>
    </row>
    <row r="332" spans="1:3">
      <c r="A332">
        <v>330</v>
      </c>
      <c r="B332">
        <v>2429699.378322667</v>
      </c>
      <c r="C332">
        <v>3464357.094246888</v>
      </c>
    </row>
    <row r="333" spans="1:3">
      <c r="A333">
        <v>331</v>
      </c>
      <c r="B333">
        <v>2428251.124813035</v>
      </c>
      <c r="C333">
        <v>3465496.697023215</v>
      </c>
    </row>
    <row r="334" spans="1:3">
      <c r="A334">
        <v>332</v>
      </c>
      <c r="B334">
        <v>2426784.144686687</v>
      </c>
      <c r="C334">
        <v>3466733.500803465</v>
      </c>
    </row>
    <row r="335" spans="1:3">
      <c r="A335">
        <v>333</v>
      </c>
      <c r="B335">
        <v>2425568.944342067</v>
      </c>
      <c r="C335">
        <v>3467690.415939901</v>
      </c>
    </row>
    <row r="336" spans="1:3">
      <c r="A336">
        <v>334</v>
      </c>
      <c r="B336">
        <v>2424891.341854229</v>
      </c>
      <c r="C336">
        <v>3468106.60583533</v>
      </c>
    </row>
    <row r="337" spans="1:3">
      <c r="A337">
        <v>335</v>
      </c>
      <c r="B337">
        <v>2424489.114405646</v>
      </c>
      <c r="C337">
        <v>3468332.781229827</v>
      </c>
    </row>
    <row r="338" spans="1:3">
      <c r="A338">
        <v>336</v>
      </c>
      <c r="B338">
        <v>2424505.057555729</v>
      </c>
      <c r="C338">
        <v>3468327.502499686</v>
      </c>
    </row>
    <row r="339" spans="1:3">
      <c r="A339">
        <v>337</v>
      </c>
      <c r="B339">
        <v>2423249.461753358</v>
      </c>
      <c r="C339">
        <v>3469315.944197038</v>
      </c>
    </row>
    <row r="340" spans="1:3">
      <c r="A340">
        <v>338</v>
      </c>
      <c r="B340">
        <v>2422020.39058909</v>
      </c>
      <c r="C340">
        <v>3470353.317968623</v>
      </c>
    </row>
    <row r="341" spans="1:3">
      <c r="A341">
        <v>339</v>
      </c>
      <c r="B341">
        <v>2421059.149750429</v>
      </c>
      <c r="C341">
        <v>3471182.430525402</v>
      </c>
    </row>
    <row r="342" spans="1:3">
      <c r="A342">
        <v>340</v>
      </c>
      <c r="B342">
        <v>2419444.13103516</v>
      </c>
      <c r="C342">
        <v>3472491.361948569</v>
      </c>
    </row>
    <row r="343" spans="1:3">
      <c r="A343">
        <v>341</v>
      </c>
      <c r="B343">
        <v>2418358.756246712</v>
      </c>
      <c r="C343">
        <v>3473449.228581858</v>
      </c>
    </row>
    <row r="344" spans="1:3">
      <c r="A344">
        <v>342</v>
      </c>
      <c r="B344">
        <v>2417155.454699952</v>
      </c>
      <c r="C344">
        <v>3474451.095347325</v>
      </c>
    </row>
    <row r="345" spans="1:3">
      <c r="A345">
        <v>343</v>
      </c>
      <c r="B345">
        <v>2416086.614539798</v>
      </c>
      <c r="C345">
        <v>3475326.600019519</v>
      </c>
    </row>
    <row r="346" spans="1:3">
      <c r="A346">
        <v>344</v>
      </c>
      <c r="B346">
        <v>2415355.276639932</v>
      </c>
      <c r="C346">
        <v>3476097.955792639</v>
      </c>
    </row>
    <row r="347" spans="1:3">
      <c r="A347">
        <v>345</v>
      </c>
      <c r="B347">
        <v>2414356.566432381</v>
      </c>
      <c r="C347">
        <v>3476917.422545533</v>
      </c>
    </row>
    <row r="348" spans="1:3">
      <c r="A348">
        <v>346</v>
      </c>
      <c r="B348">
        <v>2413198.800331583</v>
      </c>
      <c r="C348">
        <v>3478044.364660082</v>
      </c>
    </row>
    <row r="349" spans="1:3">
      <c r="A349">
        <v>347</v>
      </c>
      <c r="B349">
        <v>2411771.293308057</v>
      </c>
      <c r="C349">
        <v>3479102.225817807</v>
      </c>
    </row>
    <row r="350" spans="1:3">
      <c r="A350">
        <v>348</v>
      </c>
      <c r="B350">
        <v>2410392.521921436</v>
      </c>
      <c r="C350">
        <v>3480264.330582347</v>
      </c>
    </row>
    <row r="351" spans="1:3">
      <c r="A351">
        <v>349</v>
      </c>
      <c r="B351">
        <v>2409101.667672805</v>
      </c>
      <c r="C351">
        <v>3481400.169728455</v>
      </c>
    </row>
    <row r="352" spans="1:3">
      <c r="A352">
        <v>350</v>
      </c>
      <c r="B352">
        <v>2407711.165363516</v>
      </c>
      <c r="C352">
        <v>3482552.063087236</v>
      </c>
    </row>
    <row r="353" spans="1:3">
      <c r="A353">
        <v>351</v>
      </c>
      <c r="B353">
        <v>2406600.400177322</v>
      </c>
      <c r="C353">
        <v>3483542.495038838</v>
      </c>
    </row>
    <row r="354" spans="1:3">
      <c r="A354">
        <v>352</v>
      </c>
      <c r="B354">
        <v>2405866.179249103</v>
      </c>
      <c r="C354">
        <v>3484307.834015634</v>
      </c>
    </row>
    <row r="355" spans="1:3">
      <c r="A355">
        <v>353</v>
      </c>
      <c r="B355">
        <v>2405391.212888675</v>
      </c>
      <c r="C355">
        <v>3484814.923370874</v>
      </c>
    </row>
    <row r="356" spans="1:3">
      <c r="A356">
        <v>354</v>
      </c>
      <c r="B356">
        <v>2405383.598927575</v>
      </c>
      <c r="C356">
        <v>3484817.379020192</v>
      </c>
    </row>
    <row r="357" spans="1:3">
      <c r="A357">
        <v>355</v>
      </c>
      <c r="B357">
        <v>2404454.909437654</v>
      </c>
      <c r="C357">
        <v>3485666.700371549</v>
      </c>
    </row>
    <row r="358" spans="1:3">
      <c r="A358">
        <v>356</v>
      </c>
      <c r="B358">
        <v>2403454.450287806</v>
      </c>
      <c r="C358">
        <v>3486519.919304424</v>
      </c>
    </row>
    <row r="359" spans="1:3">
      <c r="A359">
        <v>357</v>
      </c>
      <c r="B359">
        <v>2402617.275149671</v>
      </c>
      <c r="C359">
        <v>3487219.216448138</v>
      </c>
    </row>
    <row r="360" spans="1:3">
      <c r="A360">
        <v>358</v>
      </c>
      <c r="B360">
        <v>2401216.273496234</v>
      </c>
      <c r="C360">
        <v>3488484.660896135</v>
      </c>
    </row>
    <row r="361" spans="1:3">
      <c r="A361">
        <v>359</v>
      </c>
      <c r="B361">
        <v>2400128.448843995</v>
      </c>
      <c r="C361">
        <v>3489395.112107422</v>
      </c>
    </row>
    <row r="362" spans="1:3">
      <c r="A362">
        <v>360</v>
      </c>
      <c r="B362">
        <v>2398936.023714541</v>
      </c>
      <c r="C362">
        <v>3490457.333885849</v>
      </c>
    </row>
    <row r="363" spans="1:3">
      <c r="A363">
        <v>361</v>
      </c>
      <c r="B363">
        <v>2397785.24787565</v>
      </c>
      <c r="C363">
        <v>3491498.540049191</v>
      </c>
    </row>
    <row r="364" spans="1:3">
      <c r="A364">
        <v>362</v>
      </c>
      <c r="B364">
        <v>2396829.750454871</v>
      </c>
      <c r="C364">
        <v>3492199.437127892</v>
      </c>
    </row>
    <row r="365" spans="1:3">
      <c r="A365">
        <v>363</v>
      </c>
      <c r="B365">
        <v>2395928.51291091</v>
      </c>
      <c r="C365">
        <v>3493032.915251216</v>
      </c>
    </row>
    <row r="366" spans="1:3">
      <c r="A366">
        <v>364</v>
      </c>
      <c r="B366">
        <v>2394642.478206905</v>
      </c>
      <c r="C366">
        <v>3494042.687947797</v>
      </c>
    </row>
    <row r="367" spans="1:3">
      <c r="A367">
        <v>365</v>
      </c>
      <c r="B367">
        <v>2393632.413214956</v>
      </c>
      <c r="C367">
        <v>3495121.214497162</v>
      </c>
    </row>
    <row r="368" spans="1:3">
      <c r="A368">
        <v>366</v>
      </c>
      <c r="B368">
        <v>2392521.488216326</v>
      </c>
      <c r="C368">
        <v>3496158.769777342</v>
      </c>
    </row>
    <row r="369" spans="1:3">
      <c r="A369">
        <v>367</v>
      </c>
      <c r="B369">
        <v>2391323.321837661</v>
      </c>
      <c r="C369">
        <v>3497233.295072414</v>
      </c>
    </row>
    <row r="370" spans="1:3">
      <c r="A370">
        <v>368</v>
      </c>
      <c r="B370">
        <v>2390097.517862857</v>
      </c>
      <c r="C370">
        <v>3498413.36768913</v>
      </c>
    </row>
    <row r="371" spans="1:3">
      <c r="A371">
        <v>369</v>
      </c>
      <c r="B371">
        <v>2389077.934762368</v>
      </c>
      <c r="C371">
        <v>3499331.71210926</v>
      </c>
    </row>
    <row r="372" spans="1:3">
      <c r="A372">
        <v>370</v>
      </c>
      <c r="B372">
        <v>2388548.686576578</v>
      </c>
      <c r="C372">
        <v>3499705.50326875</v>
      </c>
    </row>
    <row r="373" spans="1:3">
      <c r="A373">
        <v>371</v>
      </c>
      <c r="B373">
        <v>2388250.94421279</v>
      </c>
      <c r="C373">
        <v>3499895.289012909</v>
      </c>
    </row>
    <row r="374" spans="1:3">
      <c r="A374">
        <v>372</v>
      </c>
      <c r="B374">
        <v>2388265.630817966</v>
      </c>
      <c r="C374">
        <v>3499888.59846743</v>
      </c>
    </row>
    <row r="375" spans="1:3">
      <c r="A375">
        <v>373</v>
      </c>
      <c r="B375">
        <v>2387237.146335587</v>
      </c>
      <c r="C375">
        <v>3500798.687818769</v>
      </c>
    </row>
    <row r="376" spans="1:3">
      <c r="A376">
        <v>374</v>
      </c>
      <c r="B376">
        <v>2386255.547268544</v>
      </c>
      <c r="C376">
        <v>3501734.194333024</v>
      </c>
    </row>
    <row r="377" spans="1:3">
      <c r="A377">
        <v>375</v>
      </c>
      <c r="B377">
        <v>2385528.576488672</v>
      </c>
      <c r="C377">
        <v>3502448.761706227</v>
      </c>
    </row>
    <row r="378" spans="1:3">
      <c r="A378">
        <v>376</v>
      </c>
      <c r="B378">
        <v>2384133.831463574</v>
      </c>
      <c r="C378">
        <v>3503722.192145124</v>
      </c>
    </row>
    <row r="379" spans="1:3">
      <c r="A379">
        <v>377</v>
      </c>
      <c r="B379">
        <v>2383205.035214856</v>
      </c>
      <c r="C379">
        <v>3504646.124888245</v>
      </c>
    </row>
    <row r="380" spans="1:3">
      <c r="A380">
        <v>378</v>
      </c>
      <c r="B380">
        <v>2382169.871590556</v>
      </c>
      <c r="C380">
        <v>3505620.285330692</v>
      </c>
    </row>
    <row r="381" spans="1:3">
      <c r="A381">
        <v>379</v>
      </c>
      <c r="B381">
        <v>2381265.478523577</v>
      </c>
      <c r="C381">
        <v>3506464.480776948</v>
      </c>
    </row>
    <row r="382" spans="1:3">
      <c r="A382">
        <v>380</v>
      </c>
      <c r="B382">
        <v>2380715.42864258</v>
      </c>
      <c r="C382">
        <v>3507144.170129851</v>
      </c>
    </row>
    <row r="383" spans="1:3">
      <c r="A383">
        <v>381</v>
      </c>
      <c r="B383">
        <v>2379904.310082293</v>
      </c>
      <c r="C383">
        <v>3507897.651349942</v>
      </c>
    </row>
    <row r="384" spans="1:3">
      <c r="A384">
        <v>382</v>
      </c>
      <c r="B384">
        <v>2379008.330793136</v>
      </c>
      <c r="C384">
        <v>3508916.045002712</v>
      </c>
    </row>
    <row r="385" spans="1:3">
      <c r="A385">
        <v>383</v>
      </c>
      <c r="B385">
        <v>2377810.401712629</v>
      </c>
      <c r="C385">
        <v>3509914.064029485</v>
      </c>
    </row>
    <row r="386" spans="1:3">
      <c r="A386">
        <v>384</v>
      </c>
      <c r="B386">
        <v>2376655.83554998</v>
      </c>
      <c r="C386">
        <v>3511007.542582321</v>
      </c>
    </row>
    <row r="387" spans="1:3">
      <c r="A387">
        <v>385</v>
      </c>
      <c r="B387">
        <v>2375570.02372489</v>
      </c>
      <c r="C387">
        <v>3512086.064547846</v>
      </c>
    </row>
    <row r="388" spans="1:3">
      <c r="A388">
        <v>386</v>
      </c>
      <c r="B388">
        <v>2374369.698394406</v>
      </c>
      <c r="C388">
        <v>3513203.675597713</v>
      </c>
    </row>
    <row r="389" spans="1:3">
      <c r="A389">
        <v>387</v>
      </c>
      <c r="B389">
        <v>2373438.290635779</v>
      </c>
      <c r="C389">
        <v>3514136.256472178</v>
      </c>
    </row>
    <row r="390" spans="1:3">
      <c r="A390">
        <v>388</v>
      </c>
      <c r="B390">
        <v>2372833.192362508</v>
      </c>
      <c r="C390">
        <v>3514839.34222937</v>
      </c>
    </row>
    <row r="391" spans="1:3">
      <c r="A391">
        <v>389</v>
      </c>
      <c r="B391">
        <v>2372444.718503303</v>
      </c>
      <c r="C391">
        <v>3515299.984857573</v>
      </c>
    </row>
    <row r="392" spans="1:3">
      <c r="A392">
        <v>390</v>
      </c>
      <c r="B392">
        <v>2372440.332689705</v>
      </c>
      <c r="C392">
        <v>3515300.369876307</v>
      </c>
    </row>
    <row r="393" spans="1:3">
      <c r="A393">
        <v>391</v>
      </c>
      <c r="B393">
        <v>2371733.850559742</v>
      </c>
      <c r="C393">
        <v>3516042.242348849</v>
      </c>
    </row>
    <row r="394" spans="1:3">
      <c r="A394">
        <v>392</v>
      </c>
      <c r="B394">
        <v>2370978.07392958</v>
      </c>
      <c r="C394">
        <v>3516771.878615114</v>
      </c>
    </row>
    <row r="395" spans="1:3">
      <c r="A395">
        <v>393</v>
      </c>
      <c r="B395">
        <v>2370360.570751393</v>
      </c>
      <c r="C395">
        <v>3517347.456161513</v>
      </c>
    </row>
    <row r="396" spans="1:3">
      <c r="A396">
        <v>394</v>
      </c>
      <c r="B396">
        <v>2369212.007880977</v>
      </c>
      <c r="C396">
        <v>3518527.751190064</v>
      </c>
    </row>
    <row r="397" spans="1:3">
      <c r="A397">
        <v>395</v>
      </c>
      <c r="B397">
        <v>2368287.700885361</v>
      </c>
      <c r="C397">
        <v>3519401.374972989</v>
      </c>
    </row>
    <row r="398" spans="1:3">
      <c r="A398">
        <v>396</v>
      </c>
      <c r="B398">
        <v>2367281.529732006</v>
      </c>
      <c r="C398">
        <v>3520412.153806928</v>
      </c>
    </row>
    <row r="399" spans="1:3">
      <c r="A399">
        <v>397</v>
      </c>
      <c r="B399">
        <v>2366303.48278702</v>
      </c>
      <c r="C399">
        <v>3521401.947419319</v>
      </c>
    </row>
    <row r="400" spans="1:3">
      <c r="A400">
        <v>398</v>
      </c>
      <c r="B400">
        <v>2365454.962949484</v>
      </c>
      <c r="C400">
        <v>3522096.978028465</v>
      </c>
    </row>
    <row r="401" spans="1:3">
      <c r="A401">
        <v>399</v>
      </c>
      <c r="B401">
        <v>2364740.686298602</v>
      </c>
      <c r="C401">
        <v>3522841.746950835</v>
      </c>
    </row>
    <row r="402" spans="1:3">
      <c r="A402">
        <v>400</v>
      </c>
      <c r="B402">
        <v>2363628.852703657</v>
      </c>
      <c r="C402">
        <v>3523799.666027677</v>
      </c>
    </row>
    <row r="403" spans="1:3">
      <c r="A403">
        <v>401</v>
      </c>
      <c r="B403">
        <v>2362851.523573721</v>
      </c>
      <c r="C403">
        <v>3524762.576825886</v>
      </c>
    </row>
    <row r="404" spans="1:3">
      <c r="A404">
        <v>402</v>
      </c>
      <c r="B404">
        <v>2361978.665520306</v>
      </c>
      <c r="C404">
        <v>3525694.036972285</v>
      </c>
    </row>
    <row r="405" spans="1:3">
      <c r="A405">
        <v>403</v>
      </c>
      <c r="B405">
        <v>2361019.93254983</v>
      </c>
      <c r="C405">
        <v>3526664.740230784</v>
      </c>
    </row>
    <row r="406" spans="1:3">
      <c r="A406">
        <v>404</v>
      </c>
      <c r="B406">
        <v>2360033.047244211</v>
      </c>
      <c r="C406">
        <v>3527751.448699529</v>
      </c>
    </row>
    <row r="407" spans="1:3">
      <c r="A407">
        <v>405</v>
      </c>
      <c r="B407">
        <v>2359203.407197328</v>
      </c>
      <c r="C407">
        <v>3528601.10280768</v>
      </c>
    </row>
    <row r="408" spans="1:3">
      <c r="A408">
        <v>406</v>
      </c>
      <c r="B408">
        <v>2358825.073649677</v>
      </c>
      <c r="C408">
        <v>3528897.499487189</v>
      </c>
    </row>
    <row r="409" spans="1:3">
      <c r="A409">
        <v>407</v>
      </c>
      <c r="B409">
        <v>2358632.774023512</v>
      </c>
      <c r="C409">
        <v>3529026.474052408</v>
      </c>
    </row>
    <row r="410" spans="1:3">
      <c r="A410">
        <v>408</v>
      </c>
      <c r="B410">
        <v>2358647.601767731</v>
      </c>
      <c r="C410">
        <v>3529016.8867504</v>
      </c>
    </row>
    <row r="411" spans="1:3">
      <c r="A411">
        <v>409</v>
      </c>
      <c r="B411">
        <v>2357823.590374049</v>
      </c>
      <c r="C411">
        <v>3529825.541708138</v>
      </c>
    </row>
    <row r="412" spans="1:3">
      <c r="A412">
        <v>410</v>
      </c>
      <c r="B412">
        <v>2357081.864337039</v>
      </c>
      <c r="C412">
        <v>3530618.658996391</v>
      </c>
    </row>
    <row r="413" spans="1:3">
      <c r="A413">
        <v>411</v>
      </c>
      <c r="B413">
        <v>2356582.209924952</v>
      </c>
      <c r="C413">
        <v>3531180.371214265</v>
      </c>
    </row>
    <row r="414" spans="1:3">
      <c r="A414">
        <v>412</v>
      </c>
      <c r="B414">
        <v>2355374.635617637</v>
      </c>
      <c r="C414">
        <v>3532406.01937235</v>
      </c>
    </row>
    <row r="415" spans="1:3">
      <c r="A415">
        <v>413</v>
      </c>
      <c r="B415">
        <v>2354608.751697141</v>
      </c>
      <c r="C415">
        <v>3533263.140599869</v>
      </c>
    </row>
    <row r="416" spans="1:3">
      <c r="A416">
        <v>414</v>
      </c>
      <c r="B416">
        <v>2353732.218168775</v>
      </c>
      <c r="C416">
        <v>3534187.861163833</v>
      </c>
    </row>
    <row r="417" spans="1:3">
      <c r="A417">
        <v>415</v>
      </c>
      <c r="B417">
        <v>2352990.70044819</v>
      </c>
      <c r="C417">
        <v>3534971.117995248</v>
      </c>
    </row>
    <row r="418" spans="1:3">
      <c r="A418">
        <v>416</v>
      </c>
      <c r="B418">
        <v>2352672.089875003</v>
      </c>
      <c r="C418">
        <v>3535482.587928425</v>
      </c>
    </row>
    <row r="419" spans="1:3">
      <c r="A419">
        <v>417</v>
      </c>
      <c r="B419">
        <v>2352051.502057268</v>
      </c>
      <c r="C419">
        <v>3536131.669632331</v>
      </c>
    </row>
    <row r="420" spans="1:3">
      <c r="A420">
        <v>418</v>
      </c>
      <c r="B420">
        <v>2351480.700232483</v>
      </c>
      <c r="C420">
        <v>3536945.479724865</v>
      </c>
    </row>
    <row r="421" spans="1:3">
      <c r="A421">
        <v>419</v>
      </c>
      <c r="B421">
        <v>2350505.972409579</v>
      </c>
      <c r="C421">
        <v>3537843.197720488</v>
      </c>
    </row>
    <row r="422" spans="1:3">
      <c r="A422">
        <v>420</v>
      </c>
      <c r="B422">
        <v>2349582.35562507</v>
      </c>
      <c r="C422">
        <v>3538821.276116946</v>
      </c>
    </row>
    <row r="423" spans="1:3">
      <c r="A423">
        <v>421</v>
      </c>
      <c r="B423">
        <v>2348709.070800429</v>
      </c>
      <c r="C423">
        <v>3539802.045512173</v>
      </c>
    </row>
    <row r="424" spans="1:3">
      <c r="A424">
        <v>422</v>
      </c>
      <c r="B424">
        <v>2347683.880957836</v>
      </c>
      <c r="C424">
        <v>3540864.335421194</v>
      </c>
    </row>
    <row r="425" spans="1:3">
      <c r="A425">
        <v>423</v>
      </c>
      <c r="B425">
        <v>2346934.716575064</v>
      </c>
      <c r="C425">
        <v>3541704.551569712</v>
      </c>
    </row>
    <row r="426" spans="1:3">
      <c r="A426">
        <v>424</v>
      </c>
      <c r="B426">
        <v>2346454.279724458</v>
      </c>
      <c r="C426">
        <v>3542329.221595919</v>
      </c>
    </row>
    <row r="427" spans="1:3">
      <c r="A427">
        <v>425</v>
      </c>
      <c r="B427">
        <v>2346449.080784747</v>
      </c>
      <c r="C427">
        <v>3542334.835403298</v>
      </c>
    </row>
    <row r="428" spans="1:3">
      <c r="A428">
        <v>426</v>
      </c>
      <c r="B428">
        <v>2346136.796480672</v>
      </c>
      <c r="C428">
        <v>3542746.408703251</v>
      </c>
    </row>
    <row r="429" spans="1:3">
      <c r="A429">
        <v>427</v>
      </c>
      <c r="B429">
        <v>2346147.35820445</v>
      </c>
      <c r="C429">
        <v>3542760.377778728</v>
      </c>
    </row>
    <row r="430" spans="1:3">
      <c r="A430">
        <v>428</v>
      </c>
      <c r="B430">
        <v>2345515.744387819</v>
      </c>
      <c r="C430">
        <v>3543491.358234286</v>
      </c>
    </row>
    <row r="431" spans="1:3">
      <c r="A431">
        <v>429</v>
      </c>
      <c r="B431">
        <v>2345100.89459448</v>
      </c>
      <c r="C431">
        <v>3543917.050109699</v>
      </c>
    </row>
    <row r="432" spans="1:3">
      <c r="A432">
        <v>430</v>
      </c>
      <c r="B432">
        <v>2345142.270347488</v>
      </c>
      <c r="C432">
        <v>3543917.895236554</v>
      </c>
    </row>
    <row r="433" spans="1:3">
      <c r="A433">
        <v>431</v>
      </c>
      <c r="B433">
        <v>2344210.469718932</v>
      </c>
      <c r="C433">
        <v>3544995.763081946</v>
      </c>
    </row>
    <row r="434" spans="1:3">
      <c r="A434">
        <v>432</v>
      </c>
      <c r="B434">
        <v>2343413.129815945</v>
      </c>
      <c r="C434">
        <v>3545904.558038287</v>
      </c>
    </row>
    <row r="435" spans="1:3">
      <c r="A435">
        <v>433</v>
      </c>
      <c r="B435">
        <v>2342602.787618825</v>
      </c>
      <c r="C435">
        <v>3546824.909049772</v>
      </c>
    </row>
    <row r="436" spans="1:3">
      <c r="A436">
        <v>434</v>
      </c>
      <c r="B436">
        <v>2341776.853575104</v>
      </c>
      <c r="C436">
        <v>3547582.009268141</v>
      </c>
    </row>
    <row r="437" spans="1:3">
      <c r="A437">
        <v>435</v>
      </c>
      <c r="B437">
        <v>2341229.832955381</v>
      </c>
      <c r="C437">
        <v>3548228.315892154</v>
      </c>
    </row>
    <row r="438" spans="1:3">
      <c r="A438">
        <v>436</v>
      </c>
      <c r="B438">
        <v>2340216.510288112</v>
      </c>
      <c r="C438">
        <v>3549176.470023654</v>
      </c>
    </row>
    <row r="439" spans="1:3">
      <c r="A439">
        <v>437</v>
      </c>
      <c r="B439">
        <v>2339665.946508633</v>
      </c>
      <c r="C439">
        <v>3549996.220739825</v>
      </c>
    </row>
    <row r="440" spans="1:3">
      <c r="A440">
        <v>438</v>
      </c>
      <c r="B440">
        <v>2339042.721770308</v>
      </c>
      <c r="C440">
        <v>3550771.501708967</v>
      </c>
    </row>
    <row r="441" spans="1:3">
      <c r="A441">
        <v>439</v>
      </c>
      <c r="B441">
        <v>2338352.705132324</v>
      </c>
      <c r="C441">
        <v>3551566.471907491</v>
      </c>
    </row>
    <row r="442" spans="1:3">
      <c r="A442">
        <v>440</v>
      </c>
      <c r="B442">
        <v>2337686.738576506</v>
      </c>
      <c r="C442">
        <v>3552443.44812602</v>
      </c>
    </row>
    <row r="443" spans="1:3">
      <c r="A443">
        <v>441</v>
      </c>
      <c r="B443">
        <v>2337112.245908956</v>
      </c>
      <c r="C443">
        <v>3553125.817092251</v>
      </c>
    </row>
    <row r="444" spans="1:3">
      <c r="A444">
        <v>442</v>
      </c>
      <c r="B444">
        <v>2336943.847558649</v>
      </c>
      <c r="C444">
        <v>3553248.640963531</v>
      </c>
    </row>
    <row r="445" spans="1:3">
      <c r="A445">
        <v>443</v>
      </c>
      <c r="B445">
        <v>2336969.506233646</v>
      </c>
      <c r="C445">
        <v>3553223.395360785</v>
      </c>
    </row>
    <row r="446" spans="1:3">
      <c r="A446">
        <v>444</v>
      </c>
      <c r="B446">
        <v>2336592.314919151</v>
      </c>
      <c r="C446">
        <v>3553696.947605154</v>
      </c>
    </row>
    <row r="447" spans="1:3">
      <c r="A447">
        <v>445</v>
      </c>
      <c r="B447">
        <v>2336656.71012006</v>
      </c>
      <c r="C447">
        <v>3553601.442147771</v>
      </c>
    </row>
    <row r="448" spans="1:3">
      <c r="A448">
        <v>446</v>
      </c>
      <c r="B448">
        <v>2336039.810050412</v>
      </c>
      <c r="C448">
        <v>3554268.055519661</v>
      </c>
    </row>
    <row r="449" spans="1:3">
      <c r="A449">
        <v>447</v>
      </c>
      <c r="B449">
        <v>2335806.248155118</v>
      </c>
      <c r="C449">
        <v>3554588.87915183</v>
      </c>
    </row>
    <row r="450" spans="1:3">
      <c r="A450">
        <v>448</v>
      </c>
      <c r="B450">
        <v>2335856.704549755</v>
      </c>
      <c r="C450">
        <v>3554579.43149933</v>
      </c>
    </row>
    <row r="451" spans="1:3">
      <c r="A451">
        <v>449</v>
      </c>
      <c r="B451">
        <v>2334794.321943766</v>
      </c>
      <c r="C451">
        <v>3555752.079143698</v>
      </c>
    </row>
    <row r="452" spans="1:3">
      <c r="A452">
        <v>450</v>
      </c>
      <c r="B452">
        <v>2334062.399383001</v>
      </c>
      <c r="C452">
        <v>3556612.920139977</v>
      </c>
    </row>
    <row r="453" spans="1:3">
      <c r="A453">
        <v>451</v>
      </c>
      <c r="B453">
        <v>2333450.050157264</v>
      </c>
      <c r="C453">
        <v>3557344.526959689</v>
      </c>
    </row>
    <row r="454" spans="1:3">
      <c r="A454">
        <v>452</v>
      </c>
      <c r="B454">
        <v>2333427.781863671</v>
      </c>
      <c r="C454">
        <v>3557583.215785247</v>
      </c>
    </row>
    <row r="455" spans="1:3">
      <c r="A455">
        <v>453</v>
      </c>
      <c r="B455">
        <v>2332998.2384149</v>
      </c>
      <c r="C455">
        <v>3558097.62917533</v>
      </c>
    </row>
    <row r="456" spans="1:3">
      <c r="A456">
        <v>454</v>
      </c>
      <c r="B456">
        <v>2332898.098294936</v>
      </c>
      <c r="C456">
        <v>3558511.736145863</v>
      </c>
    </row>
    <row r="457" spans="1:3">
      <c r="A457">
        <v>455</v>
      </c>
      <c r="B457">
        <v>2332196.375673816</v>
      </c>
      <c r="C457">
        <v>3559218.863562463</v>
      </c>
    </row>
    <row r="458" spans="1:3">
      <c r="A458">
        <v>456</v>
      </c>
      <c r="B458">
        <v>2331565.497121707</v>
      </c>
      <c r="C458">
        <v>3559972.047058678</v>
      </c>
    </row>
    <row r="459" spans="1:3">
      <c r="A459">
        <v>457</v>
      </c>
      <c r="B459">
        <v>2330954.530655904</v>
      </c>
      <c r="C459">
        <v>3560768.502214282</v>
      </c>
    </row>
    <row r="460" spans="1:3">
      <c r="A460">
        <v>458</v>
      </c>
      <c r="B460">
        <v>2330152.821492316</v>
      </c>
      <c r="C460">
        <v>3561681.601363447</v>
      </c>
    </row>
    <row r="461" spans="1:3">
      <c r="A461">
        <v>459</v>
      </c>
      <c r="B461">
        <v>2329659.327510055</v>
      </c>
      <c r="C461">
        <v>3562306.02241361</v>
      </c>
    </row>
    <row r="462" spans="1:3">
      <c r="A462">
        <v>460</v>
      </c>
      <c r="B462">
        <v>2329323.154384492</v>
      </c>
      <c r="C462">
        <v>3562803.773698759</v>
      </c>
    </row>
    <row r="463" spans="1:3">
      <c r="A463">
        <v>461</v>
      </c>
      <c r="B463">
        <v>2329293.903632401</v>
      </c>
      <c r="C463">
        <v>3562847.832754615</v>
      </c>
    </row>
    <row r="464" spans="1:3">
      <c r="A464">
        <v>462</v>
      </c>
      <c r="B464">
        <v>2329210.982980482</v>
      </c>
      <c r="C464">
        <v>3562939.783223772</v>
      </c>
    </row>
    <row r="465" spans="1:3">
      <c r="A465">
        <v>463</v>
      </c>
      <c r="B465">
        <v>2329296.212376215</v>
      </c>
      <c r="C465">
        <v>3562824.258446327</v>
      </c>
    </row>
    <row r="466" spans="1:3">
      <c r="A466">
        <v>464</v>
      </c>
      <c r="B466">
        <v>2328852.491445682</v>
      </c>
      <c r="C466">
        <v>3563477.39936507</v>
      </c>
    </row>
    <row r="467" spans="1:3">
      <c r="A467">
        <v>465</v>
      </c>
      <c r="B467">
        <v>2328631.90642423</v>
      </c>
      <c r="C467">
        <v>3563715.61494835</v>
      </c>
    </row>
    <row r="468" spans="1:3">
      <c r="A468">
        <v>466</v>
      </c>
      <c r="B468">
        <v>2328593.772428423</v>
      </c>
      <c r="C468">
        <v>3563711.37449928</v>
      </c>
    </row>
    <row r="469" spans="1:3">
      <c r="A469">
        <v>467</v>
      </c>
      <c r="B469">
        <v>2328226.560675362</v>
      </c>
      <c r="C469">
        <v>3564343.834988345</v>
      </c>
    </row>
    <row r="470" spans="1:3">
      <c r="A470">
        <v>468</v>
      </c>
      <c r="B470">
        <v>2327930.343506147</v>
      </c>
      <c r="C470">
        <v>3564794.265097532</v>
      </c>
    </row>
    <row r="471" spans="1:3">
      <c r="A471">
        <v>469</v>
      </c>
      <c r="B471">
        <v>2327605.077507161</v>
      </c>
      <c r="C471">
        <v>3565267.386521691</v>
      </c>
    </row>
    <row r="472" spans="1:3">
      <c r="A472">
        <v>470</v>
      </c>
      <c r="B472">
        <v>2326829.714599275</v>
      </c>
      <c r="C472">
        <v>3566053.180466081</v>
      </c>
    </row>
    <row r="473" spans="1:3">
      <c r="A473">
        <v>471</v>
      </c>
      <c r="B473">
        <v>2326978.126713641</v>
      </c>
      <c r="C473">
        <v>3565970.266610705</v>
      </c>
    </row>
    <row r="474" spans="1:3">
      <c r="A474">
        <v>472</v>
      </c>
      <c r="B474">
        <v>2326222.113275494</v>
      </c>
      <c r="C474">
        <v>3566730.666354807</v>
      </c>
    </row>
    <row r="475" spans="1:3">
      <c r="A475">
        <v>473</v>
      </c>
      <c r="B475">
        <v>2326206.742054402</v>
      </c>
      <c r="C475">
        <v>3566797.714020918</v>
      </c>
    </row>
    <row r="476" spans="1:3">
      <c r="A476">
        <v>474</v>
      </c>
      <c r="B476">
        <v>2325881.813956772</v>
      </c>
      <c r="C476">
        <v>3567455.494341987</v>
      </c>
    </row>
    <row r="477" spans="1:3">
      <c r="A477">
        <v>475</v>
      </c>
      <c r="B477">
        <v>2325639.752416516</v>
      </c>
      <c r="C477">
        <v>3567827.867945253</v>
      </c>
    </row>
    <row r="478" spans="1:3">
      <c r="A478">
        <v>476</v>
      </c>
      <c r="B478">
        <v>2325667.282960414</v>
      </c>
      <c r="C478">
        <v>3567827.179519482</v>
      </c>
    </row>
    <row r="479" spans="1:3">
      <c r="A479">
        <v>477</v>
      </c>
      <c r="B479">
        <v>2325601.820505066</v>
      </c>
      <c r="C479">
        <v>3568133.428187211</v>
      </c>
    </row>
    <row r="480" spans="1:3">
      <c r="A480">
        <v>478</v>
      </c>
      <c r="B480">
        <v>2325482.38094639</v>
      </c>
      <c r="C480">
        <v>3568296.265344577</v>
      </c>
    </row>
    <row r="481" spans="1:3">
      <c r="A481">
        <v>479</v>
      </c>
      <c r="B481">
        <v>2325589.154285926</v>
      </c>
      <c r="C481">
        <v>3568088.082194098</v>
      </c>
    </row>
    <row r="482" spans="1:3">
      <c r="A482">
        <v>480</v>
      </c>
      <c r="B482">
        <v>2325577.064219248</v>
      </c>
      <c r="C482">
        <v>3568094.781316371</v>
      </c>
    </row>
    <row r="483" spans="1:3">
      <c r="A483">
        <v>481</v>
      </c>
      <c r="B483">
        <v>2325576.633926106</v>
      </c>
      <c r="C483">
        <v>3568125.338120459</v>
      </c>
    </row>
    <row r="484" spans="1:3">
      <c r="A484">
        <v>482</v>
      </c>
      <c r="B484">
        <v>2325600.021081639</v>
      </c>
      <c r="C484">
        <v>3568072.383727337</v>
      </c>
    </row>
    <row r="485" spans="1:3">
      <c r="A485">
        <v>483</v>
      </c>
      <c r="B485">
        <v>2325627.012915839</v>
      </c>
      <c r="C485">
        <v>3568088.535065949</v>
      </c>
    </row>
    <row r="486" spans="1:3">
      <c r="A486">
        <v>484</v>
      </c>
      <c r="B486">
        <v>2325699.327814204</v>
      </c>
      <c r="C486">
        <v>3568040.265757005</v>
      </c>
    </row>
    <row r="487" spans="1:3">
      <c r="A487">
        <v>485</v>
      </c>
      <c r="B487">
        <v>2325409.868182525</v>
      </c>
      <c r="C487">
        <v>3568339.925947125</v>
      </c>
    </row>
    <row r="488" spans="1:3">
      <c r="A488">
        <v>486</v>
      </c>
      <c r="B488">
        <v>2325395.763273199</v>
      </c>
      <c r="C488">
        <v>3568352.91108419</v>
      </c>
    </row>
    <row r="489" spans="1:3">
      <c r="A489">
        <v>487</v>
      </c>
      <c r="B489">
        <v>2325075.956228124</v>
      </c>
      <c r="C489">
        <v>3568781.53627356</v>
      </c>
    </row>
    <row r="490" spans="1:3">
      <c r="A490">
        <v>488</v>
      </c>
      <c r="B490">
        <v>2325059.043757696</v>
      </c>
      <c r="C490">
        <v>3568671.009151471</v>
      </c>
    </row>
    <row r="491" spans="1:3">
      <c r="A491">
        <v>489</v>
      </c>
      <c r="B491">
        <v>2325662.67193828</v>
      </c>
      <c r="C491">
        <v>3567984.49311291</v>
      </c>
    </row>
    <row r="492" spans="1:3">
      <c r="A492">
        <v>490</v>
      </c>
      <c r="B492">
        <v>2325040.453130676</v>
      </c>
      <c r="C492">
        <v>3568659.463512557</v>
      </c>
    </row>
    <row r="493" spans="1:3">
      <c r="A493">
        <v>491</v>
      </c>
      <c r="B493">
        <v>2325346.558517269</v>
      </c>
      <c r="C493">
        <v>3568370.613586007</v>
      </c>
    </row>
    <row r="494" spans="1:3">
      <c r="A494">
        <v>492</v>
      </c>
      <c r="B494">
        <v>2325053.75622378</v>
      </c>
      <c r="C494">
        <v>3568675.654601313</v>
      </c>
    </row>
    <row r="495" spans="1:3">
      <c r="A495">
        <v>493</v>
      </c>
      <c r="B495">
        <v>2325389.179273729</v>
      </c>
      <c r="C495">
        <v>3568056.049557546</v>
      </c>
    </row>
    <row r="496" spans="1:3">
      <c r="A496">
        <v>494</v>
      </c>
      <c r="B496">
        <v>2325020.986147427</v>
      </c>
      <c r="C496">
        <v>3568813.761484473</v>
      </c>
    </row>
    <row r="497" spans="1:3">
      <c r="A497">
        <v>495</v>
      </c>
      <c r="B497">
        <v>2325070.542388205</v>
      </c>
      <c r="C497">
        <v>3568727.750747859</v>
      </c>
    </row>
    <row r="498" spans="1:3">
      <c r="A498">
        <v>496</v>
      </c>
      <c r="B498">
        <v>2325177.678769586</v>
      </c>
      <c r="C498">
        <v>3568593.79248371</v>
      </c>
    </row>
    <row r="499" spans="1:3">
      <c r="A499">
        <v>497</v>
      </c>
      <c r="B499">
        <v>2324329.175941935</v>
      </c>
      <c r="C499">
        <v>3569343.166865819</v>
      </c>
    </row>
    <row r="500" spans="1:3">
      <c r="A500">
        <v>498</v>
      </c>
      <c r="B500">
        <v>2325038.225450868</v>
      </c>
      <c r="C500">
        <v>3568653.389045705</v>
      </c>
    </row>
    <row r="501" spans="1:3">
      <c r="A501">
        <v>499</v>
      </c>
      <c r="B501">
        <v>2324884.808990805</v>
      </c>
      <c r="C501">
        <v>3568810.923308287</v>
      </c>
    </row>
    <row r="502" spans="1:3">
      <c r="A502">
        <v>500</v>
      </c>
      <c r="B502">
        <v>2324951.248119576</v>
      </c>
      <c r="C502">
        <v>3568734.954285506</v>
      </c>
    </row>
    <row r="503" spans="1:3">
      <c r="A503">
        <v>501</v>
      </c>
      <c r="B503">
        <v>2325284.032914733</v>
      </c>
      <c r="C503">
        <v>3568637.063540665</v>
      </c>
    </row>
    <row r="504" spans="1:3">
      <c r="A504">
        <v>502</v>
      </c>
      <c r="B504">
        <v>2325275.064283981</v>
      </c>
      <c r="C504">
        <v>3568373.292426876</v>
      </c>
    </row>
    <row r="505" spans="1:3">
      <c r="A505">
        <v>503</v>
      </c>
      <c r="B505">
        <v>2325033.684594903</v>
      </c>
      <c r="C505">
        <v>3568649.494668266</v>
      </c>
    </row>
    <row r="506" spans="1:3">
      <c r="A506">
        <v>504</v>
      </c>
      <c r="B506">
        <v>2325040.01843935</v>
      </c>
      <c r="C506">
        <v>3568677.617210135</v>
      </c>
    </row>
    <row r="507" spans="1:3">
      <c r="A507">
        <v>505</v>
      </c>
      <c r="B507">
        <v>2325035.927099306</v>
      </c>
      <c r="C507">
        <v>3568690.540962961</v>
      </c>
    </row>
    <row r="508" spans="1:3">
      <c r="A508">
        <v>506</v>
      </c>
      <c r="B508">
        <v>2325037.27257455</v>
      </c>
      <c r="C508">
        <v>3568656.274277509</v>
      </c>
    </row>
    <row r="509" spans="1:3">
      <c r="A509">
        <v>507</v>
      </c>
      <c r="B509">
        <v>2325218.146921928</v>
      </c>
      <c r="C509">
        <v>3568480.113157859</v>
      </c>
    </row>
    <row r="510" spans="1:3">
      <c r="A510">
        <v>508</v>
      </c>
      <c r="B510">
        <v>2324833.148966536</v>
      </c>
      <c r="C510">
        <v>3568842.920302475</v>
      </c>
    </row>
    <row r="511" spans="1:3">
      <c r="A511">
        <v>509</v>
      </c>
      <c r="B511">
        <v>2325013.525294011</v>
      </c>
      <c r="C511">
        <v>3568740.323332037</v>
      </c>
    </row>
    <row r="512" spans="1:3">
      <c r="A512">
        <v>510</v>
      </c>
      <c r="B512">
        <v>2325242.167687663</v>
      </c>
      <c r="C512">
        <v>3568345.932533908</v>
      </c>
    </row>
    <row r="513" spans="1:3">
      <c r="A513">
        <v>511</v>
      </c>
      <c r="B513">
        <v>2325242.13763913</v>
      </c>
      <c r="C513">
        <v>3568354.928088721</v>
      </c>
    </row>
    <row r="514" spans="1:3">
      <c r="A514">
        <v>512</v>
      </c>
      <c r="B514">
        <v>2325242.560541451</v>
      </c>
      <c r="C514">
        <v>3568332.154495762</v>
      </c>
    </row>
    <row r="515" spans="1:3">
      <c r="A515">
        <v>513</v>
      </c>
      <c r="B515">
        <v>2325328.006895313</v>
      </c>
      <c r="C515">
        <v>3568300.684097509</v>
      </c>
    </row>
    <row r="516" spans="1:3">
      <c r="A516">
        <v>514</v>
      </c>
      <c r="B516">
        <v>2325432.388198709</v>
      </c>
      <c r="C516">
        <v>3568261.808761728</v>
      </c>
    </row>
    <row r="517" spans="1:3">
      <c r="A517">
        <v>515</v>
      </c>
      <c r="B517">
        <v>2325427.891612323</v>
      </c>
      <c r="C517">
        <v>3568193.363176393</v>
      </c>
    </row>
    <row r="518" spans="1:3">
      <c r="A518">
        <v>516</v>
      </c>
      <c r="B518">
        <v>2325422.266375967</v>
      </c>
      <c r="C518">
        <v>3568153.089698879</v>
      </c>
    </row>
    <row r="519" spans="1:3">
      <c r="A519">
        <v>517</v>
      </c>
      <c r="B519">
        <v>2325367.74543137</v>
      </c>
      <c r="C519">
        <v>3568245.81364281</v>
      </c>
    </row>
    <row r="520" spans="1:3">
      <c r="A520">
        <v>518</v>
      </c>
      <c r="B520">
        <v>2325450.6641393</v>
      </c>
      <c r="C520">
        <v>3568267.533455344</v>
      </c>
    </row>
    <row r="521" spans="1:3">
      <c r="A521">
        <v>519</v>
      </c>
      <c r="B521">
        <v>2325537.833319962</v>
      </c>
      <c r="C521">
        <v>3568071.276231503</v>
      </c>
    </row>
    <row r="522" spans="1:3">
      <c r="A522">
        <v>520</v>
      </c>
      <c r="B522">
        <v>2325587.565887915</v>
      </c>
      <c r="C522">
        <v>3567994.978346635</v>
      </c>
    </row>
    <row r="523" spans="1:3">
      <c r="A523">
        <v>521</v>
      </c>
      <c r="B523">
        <v>2325591.893371147</v>
      </c>
      <c r="C523">
        <v>3567997.942728204</v>
      </c>
    </row>
    <row r="524" spans="1:3">
      <c r="A524">
        <v>522</v>
      </c>
      <c r="B524">
        <v>2325714.678176297</v>
      </c>
      <c r="C524">
        <v>3567822.086242828</v>
      </c>
    </row>
    <row r="525" spans="1:3">
      <c r="A525">
        <v>523</v>
      </c>
      <c r="B525">
        <v>2325520.476191969</v>
      </c>
      <c r="C525">
        <v>3568057.888282232</v>
      </c>
    </row>
    <row r="526" spans="1:3">
      <c r="A526">
        <v>524</v>
      </c>
      <c r="B526">
        <v>2325465.947145876</v>
      </c>
      <c r="C526">
        <v>3568079.305823045</v>
      </c>
    </row>
    <row r="527" spans="1:3">
      <c r="A527">
        <v>525</v>
      </c>
      <c r="B527">
        <v>2325522.365757095</v>
      </c>
      <c r="C527">
        <v>3568052.448210316</v>
      </c>
    </row>
    <row r="528" spans="1:3">
      <c r="A528">
        <v>526</v>
      </c>
      <c r="B528">
        <v>2325525.702936317</v>
      </c>
      <c r="C528">
        <v>3568171.596932202</v>
      </c>
    </row>
    <row r="529" spans="1:3">
      <c r="A529">
        <v>527</v>
      </c>
      <c r="B529">
        <v>2325516.591090257</v>
      </c>
      <c r="C529">
        <v>3568079.851157162</v>
      </c>
    </row>
    <row r="530" spans="1:3">
      <c r="A530">
        <v>528</v>
      </c>
      <c r="B530">
        <v>2325615.090919866</v>
      </c>
      <c r="C530">
        <v>3567935.447061654</v>
      </c>
    </row>
    <row r="531" spans="1:3">
      <c r="A531">
        <v>529</v>
      </c>
      <c r="B531">
        <v>2325584.856238472</v>
      </c>
      <c r="C531">
        <v>3567969.371264851</v>
      </c>
    </row>
    <row r="532" spans="1:3">
      <c r="A532">
        <v>530</v>
      </c>
      <c r="B532">
        <v>2325525.212977985</v>
      </c>
      <c r="C532">
        <v>3568026.330331839</v>
      </c>
    </row>
    <row r="533" spans="1:3">
      <c r="A533">
        <v>531</v>
      </c>
      <c r="B533">
        <v>2325433.571817089</v>
      </c>
      <c r="C533">
        <v>3568146.485260759</v>
      </c>
    </row>
    <row r="534" spans="1:3">
      <c r="A534">
        <v>532</v>
      </c>
      <c r="B534">
        <v>2325594.219707864</v>
      </c>
      <c r="C534">
        <v>3568023.70871596</v>
      </c>
    </row>
    <row r="535" spans="1:3">
      <c r="A535">
        <v>533</v>
      </c>
      <c r="B535">
        <v>2325518.300191346</v>
      </c>
      <c r="C535">
        <v>3568034.690068903</v>
      </c>
    </row>
    <row r="536" spans="1:3">
      <c r="A536">
        <v>534</v>
      </c>
      <c r="B536">
        <v>2325431.000871869</v>
      </c>
      <c r="C536">
        <v>3568201.816946784</v>
      </c>
    </row>
    <row r="537" spans="1:3">
      <c r="A537">
        <v>535</v>
      </c>
      <c r="B537">
        <v>2325590.739893352</v>
      </c>
      <c r="C537">
        <v>3567990.333660588</v>
      </c>
    </row>
    <row r="538" spans="1:3">
      <c r="A538">
        <v>536</v>
      </c>
      <c r="B538">
        <v>2325509.389165115</v>
      </c>
      <c r="C538">
        <v>3568057.399803279</v>
      </c>
    </row>
    <row r="539" spans="1:3">
      <c r="A539">
        <v>537</v>
      </c>
      <c r="B539">
        <v>2325500.180685098</v>
      </c>
      <c r="C539">
        <v>3568074.642136978</v>
      </c>
    </row>
    <row r="540" spans="1:3">
      <c r="A540">
        <v>538</v>
      </c>
      <c r="B540">
        <v>2325403.064909411</v>
      </c>
      <c r="C540">
        <v>3568187.518804394</v>
      </c>
    </row>
    <row r="541" spans="1:3">
      <c r="A541">
        <v>539</v>
      </c>
      <c r="B541">
        <v>2325581.799999607</v>
      </c>
      <c r="C541">
        <v>3567977.546877547</v>
      </c>
    </row>
    <row r="542" spans="1:3">
      <c r="A542">
        <v>540</v>
      </c>
      <c r="B542">
        <v>2325546.659627263</v>
      </c>
      <c r="C542">
        <v>3568028.963711763</v>
      </c>
    </row>
    <row r="543" spans="1:3">
      <c r="A543">
        <v>541</v>
      </c>
      <c r="B543">
        <v>2325541.959405001</v>
      </c>
      <c r="C543">
        <v>3568045.395050267</v>
      </c>
    </row>
    <row r="544" spans="1:3">
      <c r="A544">
        <v>542</v>
      </c>
      <c r="B544">
        <v>2325570.402990344</v>
      </c>
      <c r="C544">
        <v>3568027.383943716</v>
      </c>
    </row>
    <row r="545" spans="1:3">
      <c r="A545">
        <v>543</v>
      </c>
      <c r="B545">
        <v>2325567.370720956</v>
      </c>
      <c r="C545">
        <v>3568027.34857132</v>
      </c>
    </row>
    <row r="546" spans="1:3">
      <c r="A546">
        <v>544</v>
      </c>
      <c r="B546">
        <v>2325569.963013978</v>
      </c>
      <c r="C546">
        <v>3568029.288266814</v>
      </c>
    </row>
    <row r="547" spans="1:3">
      <c r="A547">
        <v>545</v>
      </c>
      <c r="B547">
        <v>2325571.79142056</v>
      </c>
      <c r="C547">
        <v>3568030.018713817</v>
      </c>
    </row>
    <row r="548" spans="1:3">
      <c r="A548">
        <v>546</v>
      </c>
      <c r="B548">
        <v>2325583.068858344</v>
      </c>
      <c r="C548">
        <v>3568021.281597497</v>
      </c>
    </row>
    <row r="549" spans="1:3">
      <c r="A549">
        <v>547</v>
      </c>
      <c r="B549">
        <v>2325571.853583968</v>
      </c>
      <c r="C549">
        <v>3568020.081337964</v>
      </c>
    </row>
    <row r="550" spans="1:3">
      <c r="A550">
        <v>548</v>
      </c>
      <c r="B550">
        <v>2325583.169736198</v>
      </c>
      <c r="C550">
        <v>3568021.563382375</v>
      </c>
    </row>
    <row r="551" spans="1:3">
      <c r="A551">
        <v>549</v>
      </c>
      <c r="B551">
        <v>2325614.144246789</v>
      </c>
      <c r="C551">
        <v>3567990.856565559</v>
      </c>
    </row>
    <row r="552" spans="1:3">
      <c r="A552">
        <v>550</v>
      </c>
      <c r="B552">
        <v>2325564.000067402</v>
      </c>
      <c r="C552">
        <v>3568052.9738387</v>
      </c>
    </row>
    <row r="553" spans="1:3">
      <c r="A553">
        <v>551</v>
      </c>
      <c r="B553">
        <v>2325589.88052876</v>
      </c>
      <c r="C553">
        <v>3568013.013013243</v>
      </c>
    </row>
    <row r="554" spans="1:3">
      <c r="A554">
        <v>552</v>
      </c>
      <c r="B554">
        <v>2325580.494337599</v>
      </c>
      <c r="C554">
        <v>3568038.274834076</v>
      </c>
    </row>
    <row r="555" spans="1:3">
      <c r="A555">
        <v>553</v>
      </c>
      <c r="B555">
        <v>2325562.577996609</v>
      </c>
      <c r="C555">
        <v>3568046.30707134</v>
      </c>
    </row>
    <row r="556" spans="1:3">
      <c r="A556">
        <v>554</v>
      </c>
      <c r="B556">
        <v>2325573.051749723</v>
      </c>
      <c r="C556">
        <v>3568070.991597082</v>
      </c>
    </row>
    <row r="557" spans="1:3">
      <c r="A557">
        <v>555</v>
      </c>
      <c r="B557">
        <v>2325549.492589462</v>
      </c>
      <c r="C557">
        <v>3568061.789081505</v>
      </c>
    </row>
    <row r="558" spans="1:3">
      <c r="A558">
        <v>556</v>
      </c>
      <c r="B558">
        <v>2325636.260362708</v>
      </c>
      <c r="C558">
        <v>3567996.753555987</v>
      </c>
    </row>
    <row r="559" spans="1:3">
      <c r="A559">
        <v>557</v>
      </c>
      <c r="B559">
        <v>2325564.12962994</v>
      </c>
      <c r="C559">
        <v>3568054.062887301</v>
      </c>
    </row>
    <row r="560" spans="1:3">
      <c r="A560">
        <v>558</v>
      </c>
      <c r="B560">
        <v>2325507.619060968</v>
      </c>
      <c r="C560">
        <v>3568133.804228379</v>
      </c>
    </row>
    <row r="561" spans="1:3">
      <c r="A561">
        <v>559</v>
      </c>
      <c r="B561">
        <v>2325511.023459671</v>
      </c>
      <c r="C561">
        <v>3568117.902425681</v>
      </c>
    </row>
    <row r="562" spans="1:3">
      <c r="A562">
        <v>560</v>
      </c>
      <c r="B562">
        <v>2325501.018752392</v>
      </c>
      <c r="C562">
        <v>3568156.530713614</v>
      </c>
    </row>
    <row r="563" spans="1:3">
      <c r="A563">
        <v>561</v>
      </c>
      <c r="B563">
        <v>2325498.105401073</v>
      </c>
      <c r="C563">
        <v>3568135.085140379</v>
      </c>
    </row>
    <row r="564" spans="1:3">
      <c r="A564">
        <v>562</v>
      </c>
      <c r="B564">
        <v>2325495.643287518</v>
      </c>
      <c r="C564">
        <v>3568149.053577963</v>
      </c>
    </row>
    <row r="565" spans="1:3">
      <c r="A565">
        <v>563</v>
      </c>
      <c r="B565">
        <v>2325489.864521092</v>
      </c>
      <c r="C565">
        <v>3568150.100913817</v>
      </c>
    </row>
    <row r="566" spans="1:3">
      <c r="A566">
        <v>564</v>
      </c>
      <c r="B566">
        <v>2325503.585231859</v>
      </c>
      <c r="C566">
        <v>3568139.31540659</v>
      </c>
    </row>
    <row r="567" spans="1:3">
      <c r="A567">
        <v>565</v>
      </c>
      <c r="B567">
        <v>2325500.579430195</v>
      </c>
      <c r="C567">
        <v>3568147.765587202</v>
      </c>
    </row>
    <row r="568" spans="1:3">
      <c r="A568">
        <v>566</v>
      </c>
      <c r="B568">
        <v>2325484.8788042</v>
      </c>
      <c r="C568">
        <v>3568166.912255838</v>
      </c>
    </row>
    <row r="569" spans="1:3">
      <c r="A569">
        <v>567</v>
      </c>
      <c r="B569">
        <v>2325466.396975689</v>
      </c>
      <c r="C569">
        <v>3568177.141864942</v>
      </c>
    </row>
    <row r="570" spans="1:3">
      <c r="A570">
        <v>568</v>
      </c>
      <c r="B570">
        <v>2325527.572889817</v>
      </c>
      <c r="C570">
        <v>3568115.838770789</v>
      </c>
    </row>
    <row r="571" spans="1:3">
      <c r="A571">
        <v>569</v>
      </c>
      <c r="B571">
        <v>2325540.934679274</v>
      </c>
      <c r="C571">
        <v>3568095.855456511</v>
      </c>
    </row>
    <row r="572" spans="1:3">
      <c r="A572">
        <v>570</v>
      </c>
      <c r="B572">
        <v>2325453.200711163</v>
      </c>
      <c r="C572">
        <v>3568210.744548872</v>
      </c>
    </row>
    <row r="573" spans="1:3">
      <c r="A573">
        <v>571</v>
      </c>
      <c r="B573">
        <v>2325494.984285674</v>
      </c>
      <c r="C573">
        <v>3568150.566174476</v>
      </c>
    </row>
    <row r="574" spans="1:3">
      <c r="A574">
        <v>572</v>
      </c>
      <c r="B574">
        <v>2325477.996098042</v>
      </c>
      <c r="C574">
        <v>3568164.048967171</v>
      </c>
    </row>
    <row r="575" spans="1:3">
      <c r="A575">
        <v>573</v>
      </c>
      <c r="B575">
        <v>2325510.60165595</v>
      </c>
      <c r="C575">
        <v>3568141.410380278</v>
      </c>
    </row>
    <row r="576" spans="1:3">
      <c r="A576">
        <v>574</v>
      </c>
      <c r="B576">
        <v>2325505.407786448</v>
      </c>
      <c r="C576">
        <v>3568141.181830829</v>
      </c>
    </row>
    <row r="577" spans="1:3">
      <c r="A577">
        <v>575</v>
      </c>
      <c r="B577">
        <v>2325511.128584309</v>
      </c>
      <c r="C577">
        <v>3568152.75159931</v>
      </c>
    </row>
    <row r="578" spans="1:3">
      <c r="A578">
        <v>576</v>
      </c>
      <c r="B578">
        <v>2325504.973650177</v>
      </c>
      <c r="C578">
        <v>3568157.017308028</v>
      </c>
    </row>
    <row r="579" spans="1:3">
      <c r="A579">
        <v>577</v>
      </c>
      <c r="B579">
        <v>2325534.859955248</v>
      </c>
      <c r="C579">
        <v>3568120.885926795</v>
      </c>
    </row>
    <row r="580" spans="1:3">
      <c r="A580">
        <v>578</v>
      </c>
      <c r="B580">
        <v>2325532.063267547</v>
      </c>
      <c r="C580">
        <v>3568128.763147539</v>
      </c>
    </row>
    <row r="581" spans="1:3">
      <c r="A581">
        <v>579</v>
      </c>
      <c r="B581">
        <v>2325529.501432258</v>
      </c>
      <c r="C581">
        <v>3568118.478508114</v>
      </c>
    </row>
    <row r="582" spans="1:3">
      <c r="A582">
        <v>580</v>
      </c>
      <c r="B582">
        <v>2325535.114594162</v>
      </c>
      <c r="C582">
        <v>3568121.137657333</v>
      </c>
    </row>
    <row r="583" spans="1:3">
      <c r="A583">
        <v>581</v>
      </c>
      <c r="B583">
        <v>2325555.474481983</v>
      </c>
      <c r="C583">
        <v>3568103.136141469</v>
      </c>
    </row>
    <row r="584" spans="1:3">
      <c r="A584">
        <v>582</v>
      </c>
      <c r="B584">
        <v>2325550.839124091</v>
      </c>
      <c r="C584">
        <v>3568109.217900265</v>
      </c>
    </row>
    <row r="585" spans="1:3">
      <c r="A585">
        <v>583</v>
      </c>
      <c r="B585">
        <v>2325551.781606074</v>
      </c>
      <c r="C585">
        <v>3568116.765488105</v>
      </c>
    </row>
    <row r="586" spans="1:3">
      <c r="A586">
        <v>584</v>
      </c>
      <c r="B586">
        <v>2325554.597395496</v>
      </c>
      <c r="C586">
        <v>3568112.238465981</v>
      </c>
    </row>
    <row r="587" spans="1:3">
      <c r="A587">
        <v>585</v>
      </c>
      <c r="B587">
        <v>2325567.235884717</v>
      </c>
      <c r="C587">
        <v>3568108.209457862</v>
      </c>
    </row>
    <row r="588" spans="1:3">
      <c r="A588">
        <v>586</v>
      </c>
      <c r="B588">
        <v>2325561.76044214</v>
      </c>
      <c r="C588">
        <v>3568105.835092435</v>
      </c>
    </row>
    <row r="589" spans="1:3">
      <c r="A589">
        <v>587</v>
      </c>
      <c r="B589">
        <v>2325539.295231204</v>
      </c>
      <c r="C589">
        <v>3568131.323466062</v>
      </c>
    </row>
    <row r="590" spans="1:3">
      <c r="A590">
        <v>588</v>
      </c>
      <c r="B590">
        <v>2325556.528473116</v>
      </c>
      <c r="C590">
        <v>3568109.05547398</v>
      </c>
    </row>
    <row r="591" spans="1:3">
      <c r="A591">
        <v>589</v>
      </c>
      <c r="B591">
        <v>2325602.985599033</v>
      </c>
      <c r="C591">
        <v>3568063.458139313</v>
      </c>
    </row>
    <row r="592" spans="1:3">
      <c r="A592">
        <v>590</v>
      </c>
      <c r="B592">
        <v>2325557.894343778</v>
      </c>
      <c r="C592">
        <v>3568114.136882907</v>
      </c>
    </row>
    <row r="593" spans="1:3">
      <c r="A593">
        <v>591</v>
      </c>
      <c r="B593">
        <v>2325518.195434497</v>
      </c>
      <c r="C593">
        <v>3568148.035172245</v>
      </c>
    </row>
    <row r="594" spans="1:3">
      <c r="A594">
        <v>592</v>
      </c>
      <c r="B594">
        <v>2325548.879348971</v>
      </c>
      <c r="C594">
        <v>3568121.298301113</v>
      </c>
    </row>
    <row r="595" spans="1:3">
      <c r="A595">
        <v>593</v>
      </c>
      <c r="B595">
        <v>2325543.265307965</v>
      </c>
      <c r="C595">
        <v>3568110.594992649</v>
      </c>
    </row>
    <row r="596" spans="1:3">
      <c r="A596">
        <v>594</v>
      </c>
      <c r="B596">
        <v>2325553.773926008</v>
      </c>
      <c r="C596">
        <v>3568095.695011087</v>
      </c>
    </row>
    <row r="597" spans="1:3">
      <c r="A597">
        <v>595</v>
      </c>
      <c r="B597">
        <v>2325524.516263493</v>
      </c>
      <c r="C597">
        <v>3568127.883791839</v>
      </c>
    </row>
    <row r="598" spans="1:3">
      <c r="A598">
        <v>596</v>
      </c>
      <c r="B598">
        <v>2325540.807401907</v>
      </c>
      <c r="C598">
        <v>3568116.149968551</v>
      </c>
    </row>
    <row r="599" spans="1:3">
      <c r="A599">
        <v>597</v>
      </c>
      <c r="B599">
        <v>2325547.986501335</v>
      </c>
      <c r="C599">
        <v>3568096.02314897</v>
      </c>
    </row>
    <row r="600" spans="1:3">
      <c r="A600">
        <v>598</v>
      </c>
      <c r="B600">
        <v>2325538.629986908</v>
      </c>
      <c r="C600">
        <v>3568120.226504637</v>
      </c>
    </row>
    <row r="601" spans="1:3">
      <c r="A601">
        <v>599</v>
      </c>
      <c r="B601">
        <v>2325539.965066081</v>
      </c>
      <c r="C601">
        <v>3568120.834537964</v>
      </c>
    </row>
    <row r="602" spans="1:3">
      <c r="A602">
        <v>600</v>
      </c>
      <c r="B602">
        <v>2325526.516245705</v>
      </c>
      <c r="C602">
        <v>3568130.874233442</v>
      </c>
    </row>
    <row r="603" spans="1:3">
      <c r="A603">
        <v>601</v>
      </c>
      <c r="B603">
        <v>2325529.730320302</v>
      </c>
      <c r="C603">
        <v>3568127.336314862</v>
      </c>
    </row>
    <row r="604" spans="1:3">
      <c r="A604">
        <v>602</v>
      </c>
      <c r="B604">
        <v>2325513.479784398</v>
      </c>
      <c r="C604">
        <v>3568145.484787019</v>
      </c>
    </row>
    <row r="605" spans="1:3">
      <c r="A605">
        <v>603</v>
      </c>
      <c r="B605">
        <v>2325505.529073921</v>
      </c>
      <c r="C605">
        <v>3568154.013284381</v>
      </c>
    </row>
    <row r="606" spans="1:3">
      <c r="A606">
        <v>604</v>
      </c>
      <c r="B606">
        <v>2325536.877843348</v>
      </c>
      <c r="C606">
        <v>3568121.631390414</v>
      </c>
    </row>
    <row r="607" spans="1:3">
      <c r="A607">
        <v>605</v>
      </c>
      <c r="B607">
        <v>2325513.423512678</v>
      </c>
      <c r="C607">
        <v>3568147.899020718</v>
      </c>
    </row>
    <row r="608" spans="1:3">
      <c r="A608">
        <v>606</v>
      </c>
      <c r="B608">
        <v>2325509.646617084</v>
      </c>
      <c r="C608">
        <v>3568151.739391283</v>
      </c>
    </row>
    <row r="609" spans="1:3">
      <c r="A609">
        <v>607</v>
      </c>
      <c r="B609">
        <v>2325512.664740839</v>
      </c>
      <c r="C609">
        <v>3568150.826141503</v>
      </c>
    </row>
    <row r="610" spans="1:3">
      <c r="A610">
        <v>608</v>
      </c>
      <c r="B610">
        <v>2325507.825599748</v>
      </c>
      <c r="C610">
        <v>3568155.360690148</v>
      </c>
    </row>
    <row r="611" spans="1:3">
      <c r="A611">
        <v>609</v>
      </c>
      <c r="B611">
        <v>2325515.38966725</v>
      </c>
      <c r="C611">
        <v>3568146.466328538</v>
      </c>
    </row>
    <row r="612" spans="1:3">
      <c r="A612">
        <v>610</v>
      </c>
      <c r="B612">
        <v>2325503.64221776</v>
      </c>
      <c r="C612">
        <v>3568162.086976589</v>
      </c>
    </row>
    <row r="613" spans="1:3">
      <c r="A613">
        <v>611</v>
      </c>
      <c r="B613">
        <v>2325506.155319152</v>
      </c>
      <c r="C613">
        <v>3568163.443497737</v>
      </c>
    </row>
    <row r="614" spans="1:3">
      <c r="A614">
        <v>612</v>
      </c>
      <c r="B614">
        <v>2325506.681550839</v>
      </c>
      <c r="C614">
        <v>3568162.172851633</v>
      </c>
    </row>
    <row r="615" spans="1:3">
      <c r="A615">
        <v>613</v>
      </c>
      <c r="B615">
        <v>2325495.43020654</v>
      </c>
      <c r="C615">
        <v>3568173.280755688</v>
      </c>
    </row>
    <row r="616" spans="1:3">
      <c r="A616">
        <v>614</v>
      </c>
      <c r="B616">
        <v>2325496.740823033</v>
      </c>
      <c r="C616">
        <v>3568170.389513053</v>
      </c>
    </row>
    <row r="617" spans="1:3">
      <c r="A617">
        <v>615</v>
      </c>
      <c r="B617">
        <v>2325498.07487173</v>
      </c>
      <c r="C617">
        <v>3568169.235659427</v>
      </c>
    </row>
    <row r="618" spans="1:3">
      <c r="A618">
        <v>616</v>
      </c>
      <c r="B618">
        <v>2325493.281283565</v>
      </c>
      <c r="C618">
        <v>3568178.137823606</v>
      </c>
    </row>
    <row r="619" spans="1:3">
      <c r="A619">
        <v>617</v>
      </c>
      <c r="B619">
        <v>2325494.517488233</v>
      </c>
      <c r="C619">
        <v>3568178.239813113</v>
      </c>
    </row>
    <row r="620" spans="1:3">
      <c r="A620">
        <v>618</v>
      </c>
      <c r="B620">
        <v>2325498.139828151</v>
      </c>
      <c r="C620">
        <v>3568171.37603048</v>
      </c>
    </row>
    <row r="621" spans="1:3">
      <c r="A621">
        <v>619</v>
      </c>
      <c r="B621">
        <v>2325517.173690626</v>
      </c>
      <c r="C621">
        <v>3568152.377076111</v>
      </c>
    </row>
    <row r="622" spans="1:3">
      <c r="A622">
        <v>620</v>
      </c>
      <c r="B622">
        <v>2325523.14083583</v>
      </c>
      <c r="C622">
        <v>3568145.949641399</v>
      </c>
    </row>
    <row r="623" spans="1:3">
      <c r="A623">
        <v>621</v>
      </c>
      <c r="B623">
        <v>2325502.970233784</v>
      </c>
      <c r="C623">
        <v>3568168.691723903</v>
      </c>
    </row>
    <row r="624" spans="1:3">
      <c r="A624">
        <v>622</v>
      </c>
      <c r="B624">
        <v>2325510.796607047</v>
      </c>
      <c r="C624">
        <v>3568160.030541781</v>
      </c>
    </row>
    <row r="625" spans="1:3">
      <c r="A625">
        <v>623</v>
      </c>
      <c r="B625">
        <v>2325519.488779763</v>
      </c>
      <c r="C625">
        <v>3568154.680632527</v>
      </c>
    </row>
    <row r="626" spans="1:3">
      <c r="A626">
        <v>624</v>
      </c>
      <c r="B626">
        <v>2325514.76037467</v>
      </c>
      <c r="C626">
        <v>3568155.905172405</v>
      </c>
    </row>
    <row r="627" spans="1:3">
      <c r="A627">
        <v>625</v>
      </c>
      <c r="B627">
        <v>2325512.878665214</v>
      </c>
      <c r="C627">
        <v>3568155.30991686</v>
      </c>
    </row>
    <row r="628" spans="1:3">
      <c r="A628">
        <v>626</v>
      </c>
      <c r="B628">
        <v>2325509.085294514</v>
      </c>
      <c r="C628">
        <v>3568159.614298235</v>
      </c>
    </row>
    <row r="629" spans="1:3">
      <c r="A629">
        <v>627</v>
      </c>
      <c r="B629">
        <v>2325510.567945867</v>
      </c>
      <c r="C629">
        <v>3568151.883652683</v>
      </c>
    </row>
    <row r="630" spans="1:3">
      <c r="A630">
        <v>628</v>
      </c>
      <c r="B630">
        <v>2325518.042651167</v>
      </c>
      <c r="C630">
        <v>3568151.062282073</v>
      </c>
    </row>
    <row r="631" spans="1:3">
      <c r="A631">
        <v>629</v>
      </c>
      <c r="B631">
        <v>2325519.319121811</v>
      </c>
      <c r="C631">
        <v>3568141.15374273</v>
      </c>
    </row>
    <row r="632" spans="1:3">
      <c r="A632">
        <v>630</v>
      </c>
      <c r="B632">
        <v>2325514.081667013</v>
      </c>
      <c r="C632">
        <v>3568154.39916652</v>
      </c>
    </row>
    <row r="633" spans="1:3">
      <c r="A633">
        <v>631</v>
      </c>
      <c r="B633">
        <v>2325536.7388271</v>
      </c>
      <c r="C633">
        <v>3568133.435921093</v>
      </c>
    </row>
    <row r="634" spans="1:3">
      <c r="A634">
        <v>632</v>
      </c>
      <c r="B634">
        <v>2325520.205549667</v>
      </c>
      <c r="C634">
        <v>3568145.805805648</v>
      </c>
    </row>
    <row r="635" spans="1:3">
      <c r="A635">
        <v>633</v>
      </c>
      <c r="B635">
        <v>2325511.795103336</v>
      </c>
      <c r="C635">
        <v>3568156.159819012</v>
      </c>
    </row>
    <row r="636" spans="1:3">
      <c r="A636">
        <v>634</v>
      </c>
      <c r="B636">
        <v>2325512.442896755</v>
      </c>
      <c r="C636">
        <v>3568158.209136665</v>
      </c>
    </row>
    <row r="637" spans="1:3">
      <c r="A637">
        <v>635</v>
      </c>
      <c r="B637">
        <v>2325515.952478824</v>
      </c>
      <c r="C637">
        <v>3568153.81862475</v>
      </c>
    </row>
    <row r="638" spans="1:3">
      <c r="A638">
        <v>636</v>
      </c>
      <c r="B638">
        <v>2325518.522714122</v>
      </c>
      <c r="C638">
        <v>3568151.454744898</v>
      </c>
    </row>
    <row r="639" spans="1:3">
      <c r="A639">
        <v>637</v>
      </c>
      <c r="B639">
        <v>2325514.60779581</v>
      </c>
      <c r="C639">
        <v>3568155.112268052</v>
      </c>
    </row>
    <row r="640" spans="1:3">
      <c r="A640">
        <v>638</v>
      </c>
      <c r="B640">
        <v>2325514.899377226</v>
      </c>
      <c r="C640">
        <v>3568153.761692188</v>
      </c>
    </row>
    <row r="641" spans="1:3">
      <c r="A641">
        <v>639</v>
      </c>
      <c r="B641">
        <v>2325517.747148428</v>
      </c>
      <c r="C641">
        <v>3568151.916328765</v>
      </c>
    </row>
    <row r="642" spans="1:3">
      <c r="A642">
        <v>640</v>
      </c>
      <c r="B642">
        <v>2325515.515768937</v>
      </c>
      <c r="C642">
        <v>3568156.056529867</v>
      </c>
    </row>
    <row r="643" spans="1:3">
      <c r="A643">
        <v>641</v>
      </c>
      <c r="B643">
        <v>2325518.482039127</v>
      </c>
      <c r="C643">
        <v>3568152.656808102</v>
      </c>
    </row>
    <row r="644" spans="1:3">
      <c r="A644">
        <v>642</v>
      </c>
      <c r="B644">
        <v>2325510.278820125</v>
      </c>
      <c r="C644">
        <v>3568162.86901102</v>
      </c>
    </row>
    <row r="645" spans="1:3">
      <c r="A645">
        <v>643</v>
      </c>
      <c r="B645">
        <v>2325518.201068797</v>
      </c>
      <c r="C645">
        <v>3568153.67215137</v>
      </c>
    </row>
    <row r="646" spans="1:3">
      <c r="A646">
        <v>644</v>
      </c>
      <c r="B646">
        <v>2325516.356354151</v>
      </c>
      <c r="C646">
        <v>3568155.195228903</v>
      </c>
    </row>
    <row r="647" spans="1:3">
      <c r="A647">
        <v>645</v>
      </c>
      <c r="B647">
        <v>2325518.876638817</v>
      </c>
      <c r="C647">
        <v>3568154.42832066</v>
      </c>
    </row>
    <row r="648" spans="1:3">
      <c r="A648">
        <v>646</v>
      </c>
      <c r="B648">
        <v>2325525.262460758</v>
      </c>
      <c r="C648">
        <v>3568146.401858652</v>
      </c>
    </row>
    <row r="649" spans="1:3">
      <c r="A649">
        <v>647</v>
      </c>
      <c r="B649">
        <v>2325527.136043107</v>
      </c>
      <c r="C649">
        <v>3568143.552199543</v>
      </c>
    </row>
    <row r="650" spans="1:3">
      <c r="A650">
        <v>648</v>
      </c>
      <c r="B650">
        <v>2325524.304153864</v>
      </c>
      <c r="C650">
        <v>3568143.456611166</v>
      </c>
    </row>
    <row r="651" spans="1:3">
      <c r="A651">
        <v>649</v>
      </c>
      <c r="B651">
        <v>2325522.262147925</v>
      </c>
      <c r="C651">
        <v>3568147.185563419</v>
      </c>
    </row>
    <row r="652" spans="1:3">
      <c r="A652">
        <v>650</v>
      </c>
      <c r="B652">
        <v>2325519.334997911</v>
      </c>
      <c r="C652">
        <v>3568146.237829224</v>
      </c>
    </row>
    <row r="653" spans="1:3">
      <c r="A653">
        <v>651</v>
      </c>
      <c r="B653">
        <v>2325526.025173684</v>
      </c>
      <c r="C653">
        <v>3568142.05509682</v>
      </c>
    </row>
    <row r="654" spans="1:3">
      <c r="A654">
        <v>652</v>
      </c>
      <c r="B654">
        <v>2325517.980188694</v>
      </c>
      <c r="C654">
        <v>3568147.914146732</v>
      </c>
    </row>
    <row r="655" spans="1:3">
      <c r="A655">
        <v>653</v>
      </c>
      <c r="B655">
        <v>2325522.471743311</v>
      </c>
      <c r="C655">
        <v>3568146.076108267</v>
      </c>
    </row>
    <row r="656" spans="1:3">
      <c r="A656">
        <v>654</v>
      </c>
      <c r="B656">
        <v>2325521.717698371</v>
      </c>
      <c r="C656">
        <v>3568145.014196546</v>
      </c>
    </row>
    <row r="657" spans="1:3">
      <c r="A657">
        <v>655</v>
      </c>
      <c r="B657">
        <v>2325524.350264686</v>
      </c>
      <c r="C657">
        <v>3568143.9515201</v>
      </c>
    </row>
    <row r="658" spans="1:3">
      <c r="A658">
        <v>656</v>
      </c>
      <c r="B658">
        <v>2325531.414054874</v>
      </c>
      <c r="C658">
        <v>3568135.410777478</v>
      </c>
    </row>
    <row r="659" spans="1:3">
      <c r="A659">
        <v>657</v>
      </c>
      <c r="B659">
        <v>2325527.136291992</v>
      </c>
      <c r="C659">
        <v>3568140.372297447</v>
      </c>
    </row>
    <row r="660" spans="1:3">
      <c r="A660">
        <v>658</v>
      </c>
      <c r="B660">
        <v>2325525.062900274</v>
      </c>
      <c r="C660">
        <v>3568140.418480838</v>
      </c>
    </row>
    <row r="661" spans="1:3">
      <c r="A661">
        <v>659</v>
      </c>
      <c r="B661">
        <v>2325521.545632462</v>
      </c>
      <c r="C661">
        <v>3568145.990280824</v>
      </c>
    </row>
    <row r="662" spans="1:3">
      <c r="A662">
        <v>660</v>
      </c>
      <c r="B662">
        <v>2325521.792788222</v>
      </c>
      <c r="C662">
        <v>3568146.222264996</v>
      </c>
    </row>
    <row r="663" spans="1:3">
      <c r="A663">
        <v>661</v>
      </c>
      <c r="B663">
        <v>2325522.055373278</v>
      </c>
      <c r="C663">
        <v>3568145.710156047</v>
      </c>
    </row>
    <row r="664" spans="1:3">
      <c r="A664">
        <v>662</v>
      </c>
      <c r="B664">
        <v>2325522.064556948</v>
      </c>
      <c r="C664">
        <v>3568144.84143589</v>
      </c>
    </row>
    <row r="665" spans="1:3">
      <c r="A665">
        <v>663</v>
      </c>
      <c r="B665">
        <v>2325523.824299453</v>
      </c>
      <c r="C665">
        <v>3568142.93140421</v>
      </c>
    </row>
    <row r="666" spans="1:3">
      <c r="A666">
        <v>664</v>
      </c>
      <c r="B666">
        <v>2325519.346915139</v>
      </c>
      <c r="C666">
        <v>3568148.487245497</v>
      </c>
    </row>
    <row r="667" spans="1:3">
      <c r="A667">
        <v>665</v>
      </c>
      <c r="B667">
        <v>2325517.551996172</v>
      </c>
      <c r="C667">
        <v>3568148.988001793</v>
      </c>
    </row>
    <row r="668" spans="1:3">
      <c r="A668">
        <v>666</v>
      </c>
      <c r="B668">
        <v>2325517.31893417</v>
      </c>
      <c r="C668">
        <v>3568149.976173169</v>
      </c>
    </row>
    <row r="669" spans="1:3">
      <c r="A669">
        <v>667</v>
      </c>
      <c r="B669">
        <v>2325516.189563914</v>
      </c>
      <c r="C669">
        <v>3568150.549439654</v>
      </c>
    </row>
    <row r="670" spans="1:3">
      <c r="A670">
        <v>668</v>
      </c>
      <c r="B670">
        <v>2325518.285599201</v>
      </c>
      <c r="C670">
        <v>3568148.772752643</v>
      </c>
    </row>
    <row r="671" spans="1:3">
      <c r="A671">
        <v>669</v>
      </c>
      <c r="B671">
        <v>2325516.909635254</v>
      </c>
      <c r="C671">
        <v>3568148.662376405</v>
      </c>
    </row>
    <row r="672" spans="1:3">
      <c r="A672">
        <v>670</v>
      </c>
      <c r="B672">
        <v>2325517.600612412</v>
      </c>
      <c r="C672">
        <v>3568148.224236773</v>
      </c>
    </row>
    <row r="673" spans="1:3">
      <c r="A673">
        <v>671</v>
      </c>
      <c r="B673">
        <v>2325515.460237677</v>
      </c>
      <c r="C673">
        <v>3568149.588804058</v>
      </c>
    </row>
    <row r="674" spans="1:3">
      <c r="A674">
        <v>672</v>
      </c>
      <c r="B674">
        <v>2325518.649195391</v>
      </c>
      <c r="C674">
        <v>3568147.345855337</v>
      </c>
    </row>
    <row r="675" spans="1:3">
      <c r="A675">
        <v>673</v>
      </c>
      <c r="B675">
        <v>2325516.386365637</v>
      </c>
      <c r="C675">
        <v>3568148.41101119</v>
      </c>
    </row>
    <row r="676" spans="1:3">
      <c r="A676">
        <v>674</v>
      </c>
      <c r="B676">
        <v>2325517.0494025</v>
      </c>
      <c r="C676">
        <v>3568148.70097466</v>
      </c>
    </row>
    <row r="677" spans="1:3">
      <c r="A677">
        <v>675</v>
      </c>
      <c r="B677">
        <v>2325512.242231515</v>
      </c>
      <c r="C677">
        <v>3568154.111178777</v>
      </c>
    </row>
    <row r="678" spans="1:3">
      <c r="A678">
        <v>676</v>
      </c>
      <c r="B678">
        <v>2325510.853979653</v>
      </c>
      <c r="C678">
        <v>3568155.633140728</v>
      </c>
    </row>
    <row r="679" spans="1:3">
      <c r="A679">
        <v>677</v>
      </c>
      <c r="B679">
        <v>2325510.219451942</v>
      </c>
      <c r="C679">
        <v>3568154.853944067</v>
      </c>
    </row>
    <row r="680" spans="1:3">
      <c r="A680">
        <v>678</v>
      </c>
      <c r="B680">
        <v>2325510.889671163</v>
      </c>
      <c r="C680">
        <v>3568155.39341523</v>
      </c>
    </row>
    <row r="681" spans="1:3">
      <c r="A681">
        <v>679</v>
      </c>
      <c r="B681">
        <v>2325511.271635387</v>
      </c>
      <c r="C681">
        <v>3568154.878804045</v>
      </c>
    </row>
    <row r="682" spans="1:3">
      <c r="A682">
        <v>680</v>
      </c>
      <c r="B682">
        <v>2325511.225215526</v>
      </c>
      <c r="C682">
        <v>3568155.394903064</v>
      </c>
    </row>
    <row r="683" spans="1:3">
      <c r="A683">
        <v>681</v>
      </c>
      <c r="B683">
        <v>2325513.281257885</v>
      </c>
      <c r="C683">
        <v>3568151.331478712</v>
      </c>
    </row>
    <row r="684" spans="1:3">
      <c r="A684">
        <v>682</v>
      </c>
      <c r="B684">
        <v>2325510.263523581</v>
      </c>
      <c r="C684">
        <v>3568156.424186204</v>
      </c>
    </row>
    <row r="685" spans="1:3">
      <c r="A685">
        <v>683</v>
      </c>
      <c r="B685">
        <v>2325516.358815511</v>
      </c>
      <c r="C685">
        <v>3568150.102439941</v>
      </c>
    </row>
    <row r="686" spans="1:3">
      <c r="A686">
        <v>684</v>
      </c>
      <c r="B686">
        <v>2325512.98946387</v>
      </c>
      <c r="C686">
        <v>3568153.848064573</v>
      </c>
    </row>
    <row r="687" spans="1:3">
      <c r="A687">
        <v>685</v>
      </c>
      <c r="B687">
        <v>2325513.328733491</v>
      </c>
      <c r="C687">
        <v>3568154.362628442</v>
      </c>
    </row>
    <row r="688" spans="1:3">
      <c r="A688">
        <v>686</v>
      </c>
      <c r="B688">
        <v>2325514.899762338</v>
      </c>
      <c r="C688">
        <v>3568152.052729066</v>
      </c>
    </row>
    <row r="689" spans="1:3">
      <c r="A689">
        <v>687</v>
      </c>
      <c r="B689">
        <v>2325511.151341373</v>
      </c>
      <c r="C689">
        <v>3568156.0456951</v>
      </c>
    </row>
    <row r="690" spans="1:3">
      <c r="A690">
        <v>688</v>
      </c>
      <c r="B690">
        <v>2325513.938485927</v>
      </c>
      <c r="C690">
        <v>3568152.847293252</v>
      </c>
    </row>
    <row r="691" spans="1:3">
      <c r="A691">
        <v>689</v>
      </c>
      <c r="B691">
        <v>2325512.843171678</v>
      </c>
      <c r="C691">
        <v>3568154.29129917</v>
      </c>
    </row>
    <row r="692" spans="1:3">
      <c r="A692">
        <v>690</v>
      </c>
      <c r="B692">
        <v>2325512.663958216</v>
      </c>
      <c r="C692">
        <v>3568153.549515231</v>
      </c>
    </row>
    <row r="693" spans="1:3">
      <c r="A693">
        <v>691</v>
      </c>
      <c r="B693">
        <v>2325512.858290994</v>
      </c>
      <c r="C693">
        <v>3568153.30315587</v>
      </c>
    </row>
    <row r="694" spans="1:3">
      <c r="A694">
        <v>692</v>
      </c>
      <c r="B694">
        <v>2325512.966941038</v>
      </c>
      <c r="C694">
        <v>3568153.64553813</v>
      </c>
    </row>
    <row r="695" spans="1:3">
      <c r="A695">
        <v>693</v>
      </c>
      <c r="B695">
        <v>2325512.587484402</v>
      </c>
      <c r="C695">
        <v>3568154.306049454</v>
      </c>
    </row>
    <row r="696" spans="1:3">
      <c r="A696">
        <v>694</v>
      </c>
      <c r="B696">
        <v>2325515.207819536</v>
      </c>
      <c r="C696">
        <v>3568151.130334117</v>
      </c>
    </row>
    <row r="697" spans="1:3">
      <c r="A697">
        <v>695</v>
      </c>
      <c r="B697">
        <v>2325515.216137329</v>
      </c>
      <c r="C697">
        <v>3568151.540168438</v>
      </c>
    </row>
    <row r="698" spans="1:3">
      <c r="A698">
        <v>696</v>
      </c>
      <c r="B698">
        <v>2325517.833653394</v>
      </c>
      <c r="C698">
        <v>3568148.121037888</v>
      </c>
    </row>
    <row r="699" spans="1:3">
      <c r="A699">
        <v>697</v>
      </c>
      <c r="B699">
        <v>2325517.534177383</v>
      </c>
      <c r="C699">
        <v>3568148.034623621</v>
      </c>
    </row>
    <row r="700" spans="1:3">
      <c r="A700">
        <v>698</v>
      </c>
      <c r="B700">
        <v>2325517.555112764</v>
      </c>
      <c r="C700">
        <v>3568147.771633586</v>
      </c>
    </row>
    <row r="701" spans="1:3">
      <c r="A701">
        <v>699</v>
      </c>
      <c r="B701">
        <v>2325517.433120272</v>
      </c>
      <c r="C701">
        <v>3568147.798893839</v>
      </c>
    </row>
    <row r="702" spans="1:3">
      <c r="A702">
        <v>700</v>
      </c>
      <c r="B702">
        <v>2325516.946297974</v>
      </c>
      <c r="C702">
        <v>3568148.109898981</v>
      </c>
    </row>
    <row r="703" spans="1:3">
      <c r="A703">
        <v>701</v>
      </c>
      <c r="B703">
        <v>2325516.799905986</v>
      </c>
      <c r="C703">
        <v>3568147.9368363</v>
      </c>
    </row>
    <row r="704" spans="1:3">
      <c r="A704">
        <v>702</v>
      </c>
      <c r="B704">
        <v>2325516.832403814</v>
      </c>
      <c r="C704">
        <v>3568148.107255088</v>
      </c>
    </row>
    <row r="705" spans="1:3">
      <c r="A705">
        <v>703</v>
      </c>
      <c r="B705">
        <v>2325516.829128153</v>
      </c>
      <c r="C705">
        <v>3568147.539893172</v>
      </c>
    </row>
    <row r="706" spans="1:3">
      <c r="A706">
        <v>704</v>
      </c>
      <c r="B706">
        <v>2325515.91751277</v>
      </c>
      <c r="C706">
        <v>3568149.115823213</v>
      </c>
    </row>
    <row r="707" spans="1:3">
      <c r="A707">
        <v>705</v>
      </c>
      <c r="B707">
        <v>2325516.847690408</v>
      </c>
      <c r="C707">
        <v>3568147.575577553</v>
      </c>
    </row>
    <row r="708" spans="1:3">
      <c r="A708">
        <v>706</v>
      </c>
      <c r="B708">
        <v>2325517.116449418</v>
      </c>
      <c r="C708">
        <v>3568147.644366142</v>
      </c>
    </row>
    <row r="709" spans="1:3">
      <c r="A709">
        <v>707</v>
      </c>
      <c r="B709">
        <v>2325519.129271949</v>
      </c>
      <c r="C709">
        <v>3568145.803861798</v>
      </c>
    </row>
    <row r="710" spans="1:3">
      <c r="A710">
        <v>708</v>
      </c>
      <c r="B710">
        <v>2325519.350924306</v>
      </c>
      <c r="C710">
        <v>3568145.854798209</v>
      </c>
    </row>
    <row r="711" spans="1:3">
      <c r="A711">
        <v>709</v>
      </c>
      <c r="B711">
        <v>2325519.26102119</v>
      </c>
      <c r="C711">
        <v>3568145.802444735</v>
      </c>
    </row>
    <row r="712" spans="1:3">
      <c r="A712">
        <v>710</v>
      </c>
      <c r="B712">
        <v>2325519.143975021</v>
      </c>
      <c r="C712">
        <v>3568145.516836621</v>
      </c>
    </row>
    <row r="713" spans="1:3">
      <c r="A713">
        <v>711</v>
      </c>
      <c r="B713">
        <v>2325518.942736633</v>
      </c>
      <c r="C713">
        <v>3568146.127035001</v>
      </c>
    </row>
    <row r="714" spans="1:3">
      <c r="A714">
        <v>712</v>
      </c>
      <c r="B714">
        <v>2325520.221515504</v>
      </c>
      <c r="C714">
        <v>3568144.674483418</v>
      </c>
    </row>
    <row r="715" spans="1:3">
      <c r="A715">
        <v>713</v>
      </c>
      <c r="B715">
        <v>2325518.505708373</v>
      </c>
      <c r="C715">
        <v>3568147.125493176</v>
      </c>
    </row>
    <row r="716" spans="1:3">
      <c r="A716">
        <v>714</v>
      </c>
      <c r="B716">
        <v>2325517.793386334</v>
      </c>
      <c r="C716">
        <v>3568147.187185862</v>
      </c>
    </row>
    <row r="717" spans="1:3">
      <c r="A717">
        <v>715</v>
      </c>
      <c r="B717">
        <v>2325518.560334773</v>
      </c>
      <c r="C717">
        <v>3568147.014137918</v>
      </c>
    </row>
    <row r="718" spans="1:3">
      <c r="A718">
        <v>716</v>
      </c>
      <c r="B718">
        <v>2325519.128663146</v>
      </c>
      <c r="C718">
        <v>3568146.016455543</v>
      </c>
    </row>
    <row r="719" spans="1:3">
      <c r="A719">
        <v>717</v>
      </c>
      <c r="B719">
        <v>2325518.687085632</v>
      </c>
      <c r="C719">
        <v>3568145.412458815</v>
      </c>
    </row>
    <row r="720" spans="1:3">
      <c r="A720">
        <v>718</v>
      </c>
      <c r="B720">
        <v>2325518.871437639</v>
      </c>
      <c r="C720">
        <v>3568145.806826322</v>
      </c>
    </row>
    <row r="721" spans="1:3">
      <c r="A721">
        <v>719</v>
      </c>
      <c r="B721">
        <v>2325518.912942502</v>
      </c>
      <c r="C721">
        <v>3568145.907025896</v>
      </c>
    </row>
    <row r="722" spans="1:3">
      <c r="A722">
        <v>720</v>
      </c>
      <c r="B722">
        <v>2325519.125939363</v>
      </c>
      <c r="C722">
        <v>3568145.498597022</v>
      </c>
    </row>
    <row r="723" spans="1:3">
      <c r="A723">
        <v>721</v>
      </c>
      <c r="B723">
        <v>2325518.923778509</v>
      </c>
      <c r="C723">
        <v>3568145.77598298</v>
      </c>
    </row>
    <row r="724" spans="1:3">
      <c r="A724">
        <v>722</v>
      </c>
      <c r="B724">
        <v>2325519.179549051</v>
      </c>
      <c r="C724">
        <v>3568145.265714708</v>
      </c>
    </row>
    <row r="725" spans="1:3">
      <c r="A725">
        <v>723</v>
      </c>
      <c r="B725">
        <v>2325518.857872015</v>
      </c>
      <c r="C725">
        <v>3568145.946154901</v>
      </c>
    </row>
    <row r="726" spans="1:3">
      <c r="A726">
        <v>724</v>
      </c>
      <c r="B726">
        <v>2325519.062439794</v>
      </c>
      <c r="C726">
        <v>3568145.498832336</v>
      </c>
    </row>
    <row r="727" spans="1:3">
      <c r="A727">
        <v>725</v>
      </c>
      <c r="B727">
        <v>2325518.211004531</v>
      </c>
      <c r="C727">
        <v>3568146.446626686</v>
      </c>
    </row>
    <row r="728" spans="1:3">
      <c r="A728">
        <v>726</v>
      </c>
      <c r="B728">
        <v>2325517.13922296</v>
      </c>
      <c r="C728">
        <v>3568147.592369892</v>
      </c>
    </row>
    <row r="729" spans="1:3">
      <c r="A729">
        <v>727</v>
      </c>
      <c r="B729">
        <v>2325517.162684722</v>
      </c>
      <c r="C729">
        <v>3568147.463831731</v>
      </c>
    </row>
    <row r="730" spans="1:3">
      <c r="A730">
        <v>728</v>
      </c>
      <c r="B730">
        <v>2325516.437320248</v>
      </c>
      <c r="C730">
        <v>3568148.384000392</v>
      </c>
    </row>
    <row r="731" spans="1:3">
      <c r="A731">
        <v>729</v>
      </c>
      <c r="B731">
        <v>2325516.407409536</v>
      </c>
      <c r="C731">
        <v>3568148.347102195</v>
      </c>
    </row>
    <row r="732" spans="1:3">
      <c r="A732">
        <v>730</v>
      </c>
      <c r="B732">
        <v>2325516.16205347</v>
      </c>
      <c r="C732">
        <v>3568148.219224773</v>
      </c>
    </row>
    <row r="733" spans="1:3">
      <c r="A733">
        <v>731</v>
      </c>
      <c r="B733">
        <v>2325516.232626664</v>
      </c>
      <c r="C733">
        <v>3568148.041161257</v>
      </c>
    </row>
    <row r="734" spans="1:3">
      <c r="A734">
        <v>732</v>
      </c>
      <c r="B734">
        <v>2325516.506107255</v>
      </c>
      <c r="C734">
        <v>3568147.757133617</v>
      </c>
    </row>
    <row r="735" spans="1:3">
      <c r="A735">
        <v>733</v>
      </c>
      <c r="B735">
        <v>2325516.185971125</v>
      </c>
      <c r="C735">
        <v>3568148.312621341</v>
      </c>
    </row>
    <row r="736" spans="1:3">
      <c r="A736">
        <v>734</v>
      </c>
      <c r="B736">
        <v>2325516.032059755</v>
      </c>
      <c r="C736">
        <v>3568148.029786005</v>
      </c>
    </row>
    <row r="737" spans="1:3">
      <c r="A737">
        <v>735</v>
      </c>
      <c r="B737">
        <v>2325516.081464881</v>
      </c>
      <c r="C737">
        <v>3568148.169522623</v>
      </c>
    </row>
    <row r="738" spans="1:3">
      <c r="A738">
        <v>736</v>
      </c>
      <c r="B738">
        <v>2325516.158017347</v>
      </c>
      <c r="C738">
        <v>3568148.276191872</v>
      </c>
    </row>
    <row r="739" spans="1:3">
      <c r="A739">
        <v>737</v>
      </c>
      <c r="B739">
        <v>2325516.822832436</v>
      </c>
      <c r="C739">
        <v>3568147.521665013</v>
      </c>
    </row>
    <row r="740" spans="1:3">
      <c r="A740">
        <v>738</v>
      </c>
      <c r="B740">
        <v>2325515.656160318</v>
      </c>
      <c r="C740">
        <v>3568148.649395475</v>
      </c>
    </row>
    <row r="741" spans="1:3">
      <c r="A741">
        <v>739</v>
      </c>
      <c r="B741">
        <v>2325516.291671715</v>
      </c>
      <c r="C741">
        <v>3568148.204680799</v>
      </c>
    </row>
    <row r="742" spans="1:3">
      <c r="A742">
        <v>740</v>
      </c>
      <c r="B742">
        <v>2325515.667586584</v>
      </c>
      <c r="C742">
        <v>3568149.121481444</v>
      </c>
    </row>
    <row r="743" spans="1:3">
      <c r="A743">
        <v>741</v>
      </c>
      <c r="B743">
        <v>2325516.276881657</v>
      </c>
      <c r="C743">
        <v>3568148.291507178</v>
      </c>
    </row>
    <row r="744" spans="1:3">
      <c r="A744">
        <v>742</v>
      </c>
      <c r="B744">
        <v>2325515.655118094</v>
      </c>
      <c r="C744">
        <v>3568149.130565248</v>
      </c>
    </row>
    <row r="745" spans="1:3">
      <c r="A745">
        <v>743</v>
      </c>
      <c r="B745">
        <v>2325516.729524909</v>
      </c>
      <c r="C745">
        <v>3568147.778456804</v>
      </c>
    </row>
    <row r="746" spans="1:3">
      <c r="A746">
        <v>744</v>
      </c>
      <c r="B746">
        <v>2325517.542319614</v>
      </c>
      <c r="C746">
        <v>3568147.106411304</v>
      </c>
    </row>
    <row r="747" spans="1:3">
      <c r="A747">
        <v>745</v>
      </c>
      <c r="B747">
        <v>2325516.670893253</v>
      </c>
      <c r="C747">
        <v>3568147.712735912</v>
      </c>
    </row>
    <row r="748" spans="1:3">
      <c r="A748">
        <v>746</v>
      </c>
      <c r="B748">
        <v>2325516.867531431</v>
      </c>
      <c r="C748">
        <v>3568147.715755874</v>
      </c>
    </row>
    <row r="749" spans="1:3">
      <c r="A749">
        <v>747</v>
      </c>
      <c r="B749">
        <v>2325516.707195414</v>
      </c>
      <c r="C749">
        <v>3568147.754285376</v>
      </c>
    </row>
    <row r="750" spans="1:3">
      <c r="A750">
        <v>748</v>
      </c>
      <c r="B750">
        <v>2325516.54175109</v>
      </c>
      <c r="C750">
        <v>3568147.975394081</v>
      </c>
    </row>
    <row r="751" spans="1:3">
      <c r="A751">
        <v>749</v>
      </c>
      <c r="B751">
        <v>2325517.32173844</v>
      </c>
      <c r="C751">
        <v>3568147.138041609</v>
      </c>
    </row>
    <row r="752" spans="1:3">
      <c r="A752">
        <v>750</v>
      </c>
      <c r="B752">
        <v>2325517.405277767</v>
      </c>
      <c r="C752">
        <v>3568147.16635177</v>
      </c>
    </row>
    <row r="753" spans="1:3">
      <c r="A753">
        <v>751</v>
      </c>
      <c r="B753">
        <v>2325517.442167969</v>
      </c>
      <c r="C753">
        <v>3568147.140646231</v>
      </c>
    </row>
    <row r="754" spans="1:3">
      <c r="A754">
        <v>752</v>
      </c>
      <c r="B754">
        <v>2325517.316632131</v>
      </c>
      <c r="C754">
        <v>3568147.287101337</v>
      </c>
    </row>
    <row r="755" spans="1:3">
      <c r="A755">
        <v>753</v>
      </c>
      <c r="B755">
        <v>2325517.777943506</v>
      </c>
      <c r="C755">
        <v>3568146.889765932</v>
      </c>
    </row>
    <row r="756" spans="1:3">
      <c r="A756">
        <v>754</v>
      </c>
      <c r="B756">
        <v>2325517.610641636</v>
      </c>
      <c r="C756">
        <v>3568146.941187532</v>
      </c>
    </row>
    <row r="757" spans="1:3">
      <c r="A757">
        <v>755</v>
      </c>
      <c r="B757">
        <v>2325517.249745184</v>
      </c>
      <c r="C757">
        <v>3568147.406422662</v>
      </c>
    </row>
    <row r="758" spans="1:3">
      <c r="A758">
        <v>756</v>
      </c>
      <c r="B758">
        <v>2325517.200528502</v>
      </c>
      <c r="C758">
        <v>3568147.435240041</v>
      </c>
    </row>
    <row r="759" spans="1:3">
      <c r="A759">
        <v>757</v>
      </c>
      <c r="B759">
        <v>2325517.394164002</v>
      </c>
      <c r="C759">
        <v>3568147.28099665</v>
      </c>
    </row>
    <row r="760" spans="1:3">
      <c r="A760">
        <v>758</v>
      </c>
      <c r="B760">
        <v>2325517.174445798</v>
      </c>
      <c r="C760">
        <v>3568147.361472313</v>
      </c>
    </row>
    <row r="761" spans="1:3">
      <c r="A761">
        <v>759</v>
      </c>
      <c r="B761">
        <v>2325517.485540745</v>
      </c>
      <c r="C761">
        <v>3568147.25419272</v>
      </c>
    </row>
    <row r="762" spans="1:3">
      <c r="A762">
        <v>760</v>
      </c>
      <c r="B762">
        <v>2325517.341762212</v>
      </c>
      <c r="C762">
        <v>3568147.244741647</v>
      </c>
    </row>
    <row r="763" spans="1:3">
      <c r="A763">
        <v>761</v>
      </c>
      <c r="B763">
        <v>2325517.137185883</v>
      </c>
      <c r="C763">
        <v>3568147.516074435</v>
      </c>
    </row>
    <row r="764" spans="1:3">
      <c r="A764">
        <v>762</v>
      </c>
      <c r="B764">
        <v>2325517.256488189</v>
      </c>
      <c r="C764">
        <v>3568147.271665951</v>
      </c>
    </row>
    <row r="765" spans="1:3">
      <c r="A765">
        <v>763</v>
      </c>
      <c r="B765">
        <v>2325517.11307941</v>
      </c>
      <c r="C765">
        <v>3568147.444782177</v>
      </c>
    </row>
    <row r="766" spans="1:3">
      <c r="A766">
        <v>764</v>
      </c>
      <c r="B766">
        <v>2325517.032571156</v>
      </c>
      <c r="C766">
        <v>3568147.466377298</v>
      </c>
    </row>
    <row r="767" spans="1:3">
      <c r="A767">
        <v>765</v>
      </c>
      <c r="B767">
        <v>2325517.173198894</v>
      </c>
      <c r="C767">
        <v>3568147.325214082</v>
      </c>
    </row>
    <row r="768" spans="1:3">
      <c r="A768">
        <v>766</v>
      </c>
      <c r="B768">
        <v>2325516.891392594</v>
      </c>
      <c r="C768">
        <v>3568147.540474643</v>
      </c>
    </row>
    <row r="769" spans="1:3">
      <c r="A769">
        <v>767</v>
      </c>
      <c r="B769">
        <v>2325517.216076732</v>
      </c>
      <c r="C769">
        <v>3568147.202609588</v>
      </c>
    </row>
    <row r="770" spans="1:3">
      <c r="A770">
        <v>768</v>
      </c>
      <c r="B770">
        <v>2325516.851815225</v>
      </c>
      <c r="C770">
        <v>3568147.62127141</v>
      </c>
    </row>
    <row r="771" spans="1:3">
      <c r="A771">
        <v>769</v>
      </c>
      <c r="B771">
        <v>2325516.977878362</v>
      </c>
      <c r="C771">
        <v>3568147.551178824</v>
      </c>
    </row>
    <row r="772" spans="1:3">
      <c r="A772">
        <v>770</v>
      </c>
      <c r="B772">
        <v>2325516.935585103</v>
      </c>
      <c r="C772">
        <v>3568147.633463484</v>
      </c>
    </row>
    <row r="773" spans="1:3">
      <c r="A773">
        <v>771</v>
      </c>
      <c r="B773">
        <v>2325516.76587171</v>
      </c>
      <c r="C773">
        <v>3568147.707113003</v>
      </c>
    </row>
    <row r="774" spans="1:3">
      <c r="A774">
        <v>772</v>
      </c>
      <c r="B774">
        <v>2325516.927460471</v>
      </c>
      <c r="C774">
        <v>3568147.39482952</v>
      </c>
    </row>
    <row r="775" spans="1:3">
      <c r="A775">
        <v>773</v>
      </c>
      <c r="B775">
        <v>2325516.84407403</v>
      </c>
      <c r="C775">
        <v>3568147.60741636</v>
      </c>
    </row>
    <row r="776" spans="1:3">
      <c r="A776">
        <v>774</v>
      </c>
      <c r="B776">
        <v>2325516.603381905</v>
      </c>
      <c r="C776">
        <v>3568147.822490525</v>
      </c>
    </row>
    <row r="777" spans="1:3">
      <c r="A777">
        <v>775</v>
      </c>
      <c r="B777">
        <v>2325516.86747493</v>
      </c>
      <c r="C777">
        <v>3568147.51408084</v>
      </c>
    </row>
    <row r="778" spans="1:3">
      <c r="A778">
        <v>776</v>
      </c>
      <c r="B778">
        <v>2325516.368441236</v>
      </c>
      <c r="C778">
        <v>3568147.866027847</v>
      </c>
    </row>
    <row r="779" spans="1:3">
      <c r="A779">
        <v>777</v>
      </c>
      <c r="B779">
        <v>2325516.742323585</v>
      </c>
      <c r="C779">
        <v>3568147.774448725</v>
      </c>
    </row>
    <row r="780" spans="1:3">
      <c r="A780">
        <v>778</v>
      </c>
      <c r="B780">
        <v>2325516.598617614</v>
      </c>
      <c r="C780">
        <v>3568147.886813326</v>
      </c>
    </row>
    <row r="781" spans="1:3">
      <c r="A781">
        <v>779</v>
      </c>
      <c r="B781">
        <v>2325516.448181266</v>
      </c>
      <c r="C781">
        <v>3568147.991091003</v>
      </c>
    </row>
    <row r="782" spans="1:3">
      <c r="A782">
        <v>780</v>
      </c>
      <c r="B782">
        <v>2325516.190236762</v>
      </c>
      <c r="C782">
        <v>3568148.307819235</v>
      </c>
    </row>
    <row r="783" spans="1:3">
      <c r="A783">
        <v>781</v>
      </c>
      <c r="B783">
        <v>2325516.472164277</v>
      </c>
      <c r="C783">
        <v>3568147.877821115</v>
      </c>
    </row>
    <row r="784" spans="1:3">
      <c r="A784">
        <v>782</v>
      </c>
      <c r="B784">
        <v>2325516.876981032</v>
      </c>
      <c r="C784">
        <v>3568147.639566475</v>
      </c>
    </row>
    <row r="785" spans="1:3">
      <c r="A785">
        <v>783</v>
      </c>
      <c r="B785">
        <v>2325516.73734351</v>
      </c>
      <c r="C785">
        <v>3568147.641058715</v>
      </c>
    </row>
    <row r="786" spans="1:3">
      <c r="A786">
        <v>784</v>
      </c>
      <c r="B786">
        <v>2325516.583104396</v>
      </c>
      <c r="C786">
        <v>3568147.871273165</v>
      </c>
    </row>
    <row r="787" spans="1:3">
      <c r="A787">
        <v>785</v>
      </c>
      <c r="B787">
        <v>2325516.527437176</v>
      </c>
      <c r="C787">
        <v>3568147.898737627</v>
      </c>
    </row>
    <row r="788" spans="1:3">
      <c r="A788">
        <v>786</v>
      </c>
      <c r="B788">
        <v>2325516.556881312</v>
      </c>
      <c r="C788">
        <v>3568147.868370274</v>
      </c>
    </row>
    <row r="789" spans="1:3">
      <c r="A789">
        <v>787</v>
      </c>
      <c r="B789">
        <v>2325516.598053658</v>
      </c>
      <c r="C789">
        <v>3568147.872230962</v>
      </c>
    </row>
    <row r="790" spans="1:3">
      <c r="A790">
        <v>788</v>
      </c>
      <c r="B790">
        <v>2325516.638624576</v>
      </c>
      <c r="C790">
        <v>3568147.784163963</v>
      </c>
    </row>
    <row r="791" spans="1:3">
      <c r="A791">
        <v>789</v>
      </c>
      <c r="B791">
        <v>2325516.690808234</v>
      </c>
      <c r="C791">
        <v>3568147.728452722</v>
      </c>
    </row>
    <row r="792" spans="1:3">
      <c r="A792">
        <v>790</v>
      </c>
      <c r="B792">
        <v>2325516.741928932</v>
      </c>
      <c r="C792">
        <v>3568147.662945978</v>
      </c>
    </row>
    <row r="793" spans="1:3">
      <c r="A793">
        <v>791</v>
      </c>
      <c r="B793">
        <v>2325517.000528155</v>
      </c>
      <c r="C793">
        <v>3568147.375827968</v>
      </c>
    </row>
    <row r="794" spans="1:3">
      <c r="A794">
        <v>792</v>
      </c>
      <c r="B794">
        <v>2325516.782344714</v>
      </c>
      <c r="C794">
        <v>3568147.577189681</v>
      </c>
    </row>
    <row r="795" spans="1:3">
      <c r="A795">
        <v>793</v>
      </c>
      <c r="B795">
        <v>2325516.559910133</v>
      </c>
      <c r="C795">
        <v>3568147.799769039</v>
      </c>
    </row>
    <row r="796" spans="1:3">
      <c r="A796">
        <v>794</v>
      </c>
      <c r="B796">
        <v>2325516.698978245</v>
      </c>
      <c r="C796">
        <v>3568147.698950688</v>
      </c>
    </row>
    <row r="797" spans="1:3">
      <c r="A797">
        <v>795</v>
      </c>
      <c r="B797">
        <v>2325516.859796579</v>
      </c>
      <c r="C797">
        <v>3568147.604727844</v>
      </c>
    </row>
    <row r="798" spans="1:3">
      <c r="A798">
        <v>796</v>
      </c>
      <c r="B798">
        <v>2325516.784366389</v>
      </c>
      <c r="C798">
        <v>3568147.675341832</v>
      </c>
    </row>
    <row r="799" spans="1:3">
      <c r="A799">
        <v>797</v>
      </c>
      <c r="B799">
        <v>2325516.767060307</v>
      </c>
      <c r="C799">
        <v>3568147.721930832</v>
      </c>
    </row>
    <row r="800" spans="1:3">
      <c r="A800">
        <v>798</v>
      </c>
      <c r="B800">
        <v>2325516.92609307</v>
      </c>
      <c r="C800">
        <v>3568147.536722406</v>
      </c>
    </row>
    <row r="801" spans="1:3">
      <c r="A801">
        <v>799</v>
      </c>
      <c r="B801">
        <v>2325516.971555979</v>
      </c>
      <c r="C801">
        <v>3568147.445466211</v>
      </c>
    </row>
    <row r="802" spans="1:3">
      <c r="A802">
        <v>800</v>
      </c>
      <c r="B802">
        <v>2325516.920203271</v>
      </c>
      <c r="C802">
        <v>3568147.563126718</v>
      </c>
    </row>
    <row r="803" spans="1:3">
      <c r="A803">
        <v>801</v>
      </c>
      <c r="B803">
        <v>2325516.989850339</v>
      </c>
      <c r="C803">
        <v>3568147.572821346</v>
      </c>
    </row>
    <row r="804" spans="1:3">
      <c r="A804">
        <v>802</v>
      </c>
      <c r="B804">
        <v>2325516.834064937</v>
      </c>
      <c r="C804">
        <v>3568147.629919262</v>
      </c>
    </row>
    <row r="805" spans="1:3">
      <c r="A805">
        <v>803</v>
      </c>
      <c r="B805">
        <v>2325516.788261565</v>
      </c>
      <c r="C805">
        <v>3568147.672341017</v>
      </c>
    </row>
    <row r="806" spans="1:3">
      <c r="A806">
        <v>804</v>
      </c>
      <c r="B806">
        <v>2325516.919717589</v>
      </c>
      <c r="C806">
        <v>3568147.493146171</v>
      </c>
    </row>
    <row r="807" spans="1:3">
      <c r="A807">
        <v>805</v>
      </c>
      <c r="B807">
        <v>2325516.909123533</v>
      </c>
      <c r="C807">
        <v>3568147.49882709</v>
      </c>
    </row>
    <row r="808" spans="1:3">
      <c r="A808">
        <v>806</v>
      </c>
      <c r="B808">
        <v>2325516.919522241</v>
      </c>
      <c r="C808">
        <v>3568147.472366192</v>
      </c>
    </row>
    <row r="809" spans="1:3">
      <c r="A809">
        <v>807</v>
      </c>
      <c r="B809">
        <v>2325516.952646635</v>
      </c>
      <c r="C809">
        <v>3568147.444251792</v>
      </c>
    </row>
    <row r="810" spans="1:3">
      <c r="A810">
        <v>808</v>
      </c>
      <c r="B810">
        <v>2325516.892189652</v>
      </c>
      <c r="C810">
        <v>3568147.482917732</v>
      </c>
    </row>
    <row r="811" spans="1:3">
      <c r="A811">
        <v>809</v>
      </c>
      <c r="B811">
        <v>2325516.955627906</v>
      </c>
      <c r="C811">
        <v>3568147.418151126</v>
      </c>
    </row>
    <row r="812" spans="1:3">
      <c r="A812">
        <v>810</v>
      </c>
      <c r="B812">
        <v>2325516.924001598</v>
      </c>
      <c r="C812">
        <v>3568147.4960343</v>
      </c>
    </row>
    <row r="813" spans="1:3">
      <c r="A813">
        <v>811</v>
      </c>
      <c r="B813">
        <v>2325516.971381872</v>
      </c>
      <c r="C813">
        <v>3568147.400080624</v>
      </c>
    </row>
    <row r="814" spans="1:3">
      <c r="A814">
        <v>812</v>
      </c>
      <c r="B814">
        <v>2325517.045916562</v>
      </c>
      <c r="C814">
        <v>3568147.271736757</v>
      </c>
    </row>
    <row r="815" spans="1:3">
      <c r="A815">
        <v>813</v>
      </c>
      <c r="B815">
        <v>2325516.920038156</v>
      </c>
      <c r="C815">
        <v>3568147.443329452</v>
      </c>
    </row>
    <row r="816" spans="1:3">
      <c r="A816">
        <v>814</v>
      </c>
      <c r="B816">
        <v>2325516.850970441</v>
      </c>
      <c r="C816">
        <v>3568147.504196165</v>
      </c>
    </row>
    <row r="817" spans="1:3">
      <c r="A817">
        <v>815</v>
      </c>
      <c r="B817">
        <v>2325516.854591691</v>
      </c>
      <c r="C817">
        <v>3568147.525205866</v>
      </c>
    </row>
    <row r="818" spans="1:3">
      <c r="A818">
        <v>816</v>
      </c>
      <c r="B818">
        <v>2325516.940547483</v>
      </c>
      <c r="C818">
        <v>3568147.443093679</v>
      </c>
    </row>
    <row r="819" spans="1:3">
      <c r="A819">
        <v>817</v>
      </c>
      <c r="B819">
        <v>2325516.890234217</v>
      </c>
      <c r="C819">
        <v>3568147.473345866</v>
      </c>
    </row>
    <row r="820" spans="1:3">
      <c r="A820">
        <v>818</v>
      </c>
      <c r="B820">
        <v>2325516.910029918</v>
      </c>
      <c r="C820">
        <v>3568147.466005014</v>
      </c>
    </row>
    <row r="821" spans="1:3">
      <c r="A821">
        <v>819</v>
      </c>
      <c r="B821">
        <v>2325516.995424115</v>
      </c>
      <c r="C821">
        <v>3568147.39001306</v>
      </c>
    </row>
    <row r="822" spans="1:3">
      <c r="A822">
        <v>820</v>
      </c>
      <c r="B822">
        <v>2325517.016139485</v>
      </c>
      <c r="C822">
        <v>3568147.371257755</v>
      </c>
    </row>
    <row r="823" spans="1:3">
      <c r="A823">
        <v>821</v>
      </c>
      <c r="B823">
        <v>2325517.005308393</v>
      </c>
      <c r="C823">
        <v>3568147.370364952</v>
      </c>
    </row>
    <row r="824" spans="1:3">
      <c r="A824">
        <v>822</v>
      </c>
      <c r="B824">
        <v>2325516.917548486</v>
      </c>
      <c r="C824">
        <v>3568147.473393167</v>
      </c>
    </row>
    <row r="825" spans="1:3">
      <c r="A825">
        <v>823</v>
      </c>
      <c r="B825">
        <v>2325516.909542801</v>
      </c>
      <c r="C825">
        <v>3568147.522832709</v>
      </c>
    </row>
    <row r="826" spans="1:3">
      <c r="A826">
        <v>824</v>
      </c>
      <c r="B826">
        <v>2325516.955884783</v>
      </c>
      <c r="C826">
        <v>3568147.421704645</v>
      </c>
    </row>
    <row r="827" spans="1:3">
      <c r="A827">
        <v>825</v>
      </c>
      <c r="B827">
        <v>2325517.007669306</v>
      </c>
      <c r="C827">
        <v>3568147.390764712</v>
      </c>
    </row>
    <row r="828" spans="1:3">
      <c r="A828">
        <v>826</v>
      </c>
      <c r="B828">
        <v>2325517.023862112</v>
      </c>
      <c r="C828">
        <v>3568147.380120368</v>
      </c>
    </row>
    <row r="829" spans="1:3">
      <c r="A829">
        <v>827</v>
      </c>
      <c r="B829">
        <v>2325516.987930195</v>
      </c>
      <c r="C829">
        <v>3568147.460124668</v>
      </c>
    </row>
    <row r="830" spans="1:3">
      <c r="A830">
        <v>828</v>
      </c>
      <c r="B830">
        <v>2325517.074250598</v>
      </c>
      <c r="C830">
        <v>3568147.298494497</v>
      </c>
    </row>
    <row r="831" spans="1:3">
      <c r="A831">
        <v>829</v>
      </c>
      <c r="B831">
        <v>2325516.951673518</v>
      </c>
      <c r="C831">
        <v>3568147.426138356</v>
      </c>
    </row>
    <row r="832" spans="1:3">
      <c r="A832">
        <v>830</v>
      </c>
      <c r="B832">
        <v>2325517.016799996</v>
      </c>
      <c r="C832">
        <v>3568147.377428999</v>
      </c>
    </row>
    <row r="833" spans="1:3">
      <c r="A833">
        <v>831</v>
      </c>
      <c r="B833">
        <v>2325517.078841111</v>
      </c>
      <c r="C833">
        <v>3568147.333230275</v>
      </c>
    </row>
    <row r="834" spans="1:3">
      <c r="A834">
        <v>832</v>
      </c>
      <c r="B834">
        <v>2325517.042114798</v>
      </c>
      <c r="C834">
        <v>3568147.366183953</v>
      </c>
    </row>
    <row r="835" spans="1:3">
      <c r="A835">
        <v>833</v>
      </c>
      <c r="B835">
        <v>2325517.014474576</v>
      </c>
      <c r="C835">
        <v>3568147.393919035</v>
      </c>
    </row>
    <row r="836" spans="1:3">
      <c r="A836">
        <v>834</v>
      </c>
      <c r="B836">
        <v>2325517.044550793</v>
      </c>
      <c r="C836">
        <v>3568147.34953668</v>
      </c>
    </row>
    <row r="837" spans="1:3">
      <c r="A837">
        <v>835</v>
      </c>
      <c r="B837">
        <v>2325517.016404295</v>
      </c>
      <c r="C837">
        <v>3568147.3806568</v>
      </c>
    </row>
    <row r="838" spans="1:3">
      <c r="A838">
        <v>836</v>
      </c>
      <c r="B838">
        <v>2325516.970194855</v>
      </c>
      <c r="C838">
        <v>3568147.418618642</v>
      </c>
    </row>
    <row r="839" spans="1:3">
      <c r="A839">
        <v>837</v>
      </c>
      <c r="B839">
        <v>2325517.001833339</v>
      </c>
      <c r="C839">
        <v>3568147.396903829</v>
      </c>
    </row>
    <row r="840" spans="1:3">
      <c r="A840">
        <v>838</v>
      </c>
      <c r="B840">
        <v>2325517.029632741</v>
      </c>
      <c r="C840">
        <v>3568147.363072489</v>
      </c>
    </row>
    <row r="841" spans="1:3">
      <c r="A841">
        <v>839</v>
      </c>
      <c r="B841">
        <v>2325517.01528415</v>
      </c>
      <c r="C841">
        <v>3568147.387564432</v>
      </c>
    </row>
    <row r="842" spans="1:3">
      <c r="A842">
        <v>840</v>
      </c>
      <c r="B842">
        <v>2325516.9893848</v>
      </c>
      <c r="C842">
        <v>3568147.413459527</v>
      </c>
    </row>
    <row r="843" spans="1:3">
      <c r="A843">
        <v>841</v>
      </c>
      <c r="B843">
        <v>2325517.032508383</v>
      </c>
      <c r="C843">
        <v>3568147.37142487</v>
      </c>
    </row>
    <row r="844" spans="1:3">
      <c r="A844">
        <v>842</v>
      </c>
      <c r="B844">
        <v>2325516.959876236</v>
      </c>
      <c r="C844">
        <v>3568147.433225622</v>
      </c>
    </row>
    <row r="845" spans="1:3">
      <c r="A845">
        <v>843</v>
      </c>
      <c r="B845">
        <v>2325517.015434493</v>
      </c>
      <c r="C845">
        <v>3568147.38517471</v>
      </c>
    </row>
    <row r="846" spans="1:3">
      <c r="A846">
        <v>844</v>
      </c>
      <c r="B846">
        <v>2325517.03733122</v>
      </c>
      <c r="C846">
        <v>3568147.363439365</v>
      </c>
    </row>
    <row r="847" spans="1:3">
      <c r="A847">
        <v>845</v>
      </c>
      <c r="B847">
        <v>2325517.012082759</v>
      </c>
      <c r="C847">
        <v>3568147.37824924</v>
      </c>
    </row>
    <row r="848" spans="1:3">
      <c r="A848">
        <v>846</v>
      </c>
      <c r="B848">
        <v>2325516.989459355</v>
      </c>
      <c r="C848">
        <v>3568147.414726082</v>
      </c>
    </row>
    <row r="849" spans="1:3">
      <c r="A849">
        <v>847</v>
      </c>
      <c r="B849">
        <v>2325516.989110791</v>
      </c>
      <c r="C849">
        <v>3568147.410024872</v>
      </c>
    </row>
    <row r="850" spans="1:3">
      <c r="A850">
        <v>848</v>
      </c>
      <c r="B850">
        <v>2325516.985096115</v>
      </c>
      <c r="C850">
        <v>3568147.417467087</v>
      </c>
    </row>
    <row r="851" spans="1:3">
      <c r="A851">
        <v>849</v>
      </c>
      <c r="B851">
        <v>2325517.021728237</v>
      </c>
      <c r="C851">
        <v>3568147.392004403</v>
      </c>
    </row>
    <row r="852" spans="1:3">
      <c r="A852">
        <v>850</v>
      </c>
      <c r="B852">
        <v>2325516.961550625</v>
      </c>
      <c r="C852">
        <v>3568147.453026535</v>
      </c>
    </row>
    <row r="853" spans="1:3">
      <c r="A853">
        <v>851</v>
      </c>
      <c r="B853">
        <v>2325516.962998182</v>
      </c>
      <c r="C853">
        <v>3568147.432608307</v>
      </c>
    </row>
    <row r="854" spans="1:3">
      <c r="A854">
        <v>852</v>
      </c>
      <c r="B854">
        <v>2325517.005808955</v>
      </c>
      <c r="C854">
        <v>3568147.396061504</v>
      </c>
    </row>
    <row r="855" spans="1:3">
      <c r="A855">
        <v>853</v>
      </c>
      <c r="B855">
        <v>2325517.044769279</v>
      </c>
      <c r="C855">
        <v>3568147.362396696</v>
      </c>
    </row>
    <row r="856" spans="1:3">
      <c r="A856">
        <v>854</v>
      </c>
      <c r="B856">
        <v>2325516.996322931</v>
      </c>
      <c r="C856">
        <v>3568147.401898852</v>
      </c>
    </row>
    <row r="857" spans="1:3">
      <c r="A857">
        <v>855</v>
      </c>
      <c r="B857">
        <v>2325516.996465828</v>
      </c>
      <c r="C857">
        <v>3568147.405831835</v>
      </c>
    </row>
    <row r="858" spans="1:3">
      <c r="A858">
        <v>856</v>
      </c>
      <c r="B858">
        <v>2325517.004594448</v>
      </c>
      <c r="C858">
        <v>3568147.407137449</v>
      </c>
    </row>
    <row r="859" spans="1:3">
      <c r="A859">
        <v>857</v>
      </c>
      <c r="B859">
        <v>2325517.006873257</v>
      </c>
      <c r="C859">
        <v>3568147.395523214</v>
      </c>
    </row>
    <row r="860" spans="1:3">
      <c r="A860">
        <v>858</v>
      </c>
      <c r="B860">
        <v>2325516.998207649</v>
      </c>
      <c r="C860">
        <v>3568147.410595174</v>
      </c>
    </row>
    <row r="861" spans="1:3">
      <c r="A861">
        <v>859</v>
      </c>
      <c r="B861">
        <v>2325517.015010717</v>
      </c>
      <c r="C861">
        <v>3568147.371153169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4908.625941640244</v>
      </c>
      <c r="C2">
        <v>4908.625941640244</v>
      </c>
      <c r="D2">
        <v>3371.902982609749</v>
      </c>
      <c r="E2">
        <v>2892.526573149162</v>
      </c>
    </row>
    <row r="3" spans="1:5">
      <c r="A3">
        <v>1</v>
      </c>
      <c r="B3">
        <v>4908.625941640244</v>
      </c>
      <c r="C3">
        <v>4908.625941640244</v>
      </c>
      <c r="D3">
        <v>29404.64214095218</v>
      </c>
      <c r="E3">
        <v>28925.26573149157</v>
      </c>
    </row>
    <row r="4" spans="1:5">
      <c r="A4">
        <v>2</v>
      </c>
      <c r="B4">
        <v>4908.625941640244</v>
      </c>
      <c r="C4">
        <v>4908.625941640244</v>
      </c>
      <c r="D4">
        <v>27229.41336350138</v>
      </c>
      <c r="E4">
        <v>26750.03695404082</v>
      </c>
    </row>
    <row r="5" spans="1:5">
      <c r="A5">
        <v>3</v>
      </c>
      <c r="B5">
        <v>4908.625941640244</v>
      </c>
      <c r="C5">
        <v>4908.625941640244</v>
      </c>
      <c r="D5">
        <v>25608.3342225291</v>
      </c>
      <c r="E5">
        <v>25128.95781306854</v>
      </c>
    </row>
    <row r="6" spans="1:5">
      <c r="A6">
        <v>4</v>
      </c>
      <c r="B6">
        <v>4908.625941640244</v>
      </c>
      <c r="C6">
        <v>4908.625941640244</v>
      </c>
      <c r="D6">
        <v>25122.25103251276</v>
      </c>
      <c r="E6">
        <v>24642.87462305221</v>
      </c>
    </row>
    <row r="7" spans="1:5">
      <c r="A7">
        <v>5</v>
      </c>
      <c r="B7">
        <v>4908.625941640244</v>
      </c>
      <c r="C7">
        <v>4908.625941640244</v>
      </c>
      <c r="D7">
        <v>24287.57662499147</v>
      </c>
      <c r="E7">
        <v>23808.2002155309</v>
      </c>
    </row>
    <row r="8" spans="1:5">
      <c r="A8">
        <v>6</v>
      </c>
      <c r="B8">
        <v>4908.625941640244</v>
      </c>
      <c r="C8">
        <v>4908.625941640244</v>
      </c>
      <c r="D8">
        <v>23838.69141508855</v>
      </c>
      <c r="E8">
        <v>23359.31500562799</v>
      </c>
    </row>
    <row r="9" spans="1:5">
      <c r="A9">
        <v>7</v>
      </c>
      <c r="B9">
        <v>4908.625941640244</v>
      </c>
      <c r="C9">
        <v>4908.625941640244</v>
      </c>
      <c r="D9">
        <v>23011.77233605714</v>
      </c>
      <c r="E9">
        <v>22532.39592659658</v>
      </c>
    </row>
    <row r="10" spans="1:5">
      <c r="A10">
        <v>8</v>
      </c>
      <c r="B10">
        <v>4908.625941640244</v>
      </c>
      <c r="C10">
        <v>4908.625941640244</v>
      </c>
      <c r="D10">
        <v>22566.96728893269</v>
      </c>
      <c r="E10">
        <v>22087.59087947214</v>
      </c>
    </row>
    <row r="11" spans="1:5">
      <c r="A11">
        <v>9</v>
      </c>
      <c r="B11">
        <v>4908.625941640244</v>
      </c>
      <c r="C11">
        <v>4908.625941640244</v>
      </c>
      <c r="D11">
        <v>21727.41658851274</v>
      </c>
      <c r="E11">
        <v>21248.0401790522</v>
      </c>
    </row>
    <row r="12" spans="1:5">
      <c r="A12">
        <v>10</v>
      </c>
      <c r="B12">
        <v>4908.625941640244</v>
      </c>
      <c r="C12">
        <v>4908.625941640244</v>
      </c>
      <c r="D12">
        <v>21278.51043139871</v>
      </c>
      <c r="E12">
        <v>20799.13402193818</v>
      </c>
    </row>
    <row r="13" spans="1:5">
      <c r="A13">
        <v>11</v>
      </c>
      <c r="B13">
        <v>4908.625941640244</v>
      </c>
      <c r="C13">
        <v>4908.625941640244</v>
      </c>
      <c r="D13">
        <v>20422.05660809875</v>
      </c>
      <c r="E13">
        <v>19942.68019863819</v>
      </c>
    </row>
    <row r="14" spans="1:5">
      <c r="A14">
        <v>12</v>
      </c>
      <c r="B14">
        <v>4908.625941640244</v>
      </c>
      <c r="C14">
        <v>4908.625941640244</v>
      </c>
      <c r="D14">
        <v>19966.30852257642</v>
      </c>
      <c r="E14">
        <v>19486.93211311585</v>
      </c>
    </row>
    <row r="15" spans="1:5">
      <c r="A15">
        <v>13</v>
      </c>
      <c r="B15">
        <v>4908.625941640244</v>
      </c>
      <c r="C15">
        <v>4908.625941640244</v>
      </c>
      <c r="D15">
        <v>19092.21020623163</v>
      </c>
      <c r="E15">
        <v>18612.83379677104</v>
      </c>
    </row>
    <row r="16" spans="1:5">
      <c r="A16">
        <v>14</v>
      </c>
      <c r="B16">
        <v>4908.625941640244</v>
      </c>
      <c r="C16">
        <v>4908.625941640244</v>
      </c>
      <c r="D16">
        <v>18628.4652667127</v>
      </c>
      <c r="E16">
        <v>18149.08885725211</v>
      </c>
    </row>
    <row r="17" spans="1:5">
      <c r="A17">
        <v>15</v>
      </c>
      <c r="B17">
        <v>4908.625941640244</v>
      </c>
      <c r="C17">
        <v>4908.625941640244</v>
      </c>
      <c r="D17">
        <v>17736.78787047597</v>
      </c>
      <c r="E17">
        <v>17257.41146101536</v>
      </c>
    </row>
    <row r="18" spans="1:5">
      <c r="A18">
        <v>16</v>
      </c>
      <c r="B18">
        <v>4908.625941640244</v>
      </c>
      <c r="C18">
        <v>4908.625941640244</v>
      </c>
      <c r="D18">
        <v>17264.34653710073</v>
      </c>
      <c r="E18">
        <v>16784.97012764012</v>
      </c>
    </row>
    <row r="19" spans="1:5">
      <c r="A19">
        <v>17</v>
      </c>
      <c r="B19">
        <v>4908.625941640244</v>
      </c>
      <c r="C19">
        <v>4908.625941640244</v>
      </c>
      <c r="D19">
        <v>16355.15051518751</v>
      </c>
      <c r="E19">
        <v>15875.77410572691</v>
      </c>
    </row>
    <row r="20" spans="1:5">
      <c r="A20">
        <v>18</v>
      </c>
      <c r="B20">
        <v>4908.625941640244</v>
      </c>
      <c r="C20">
        <v>4908.625941640244</v>
      </c>
      <c r="D20">
        <v>14942.00927520639</v>
      </c>
      <c r="E20">
        <v>14462.63286574578</v>
      </c>
    </row>
    <row r="21" spans="1:5">
      <c r="A21">
        <v>19</v>
      </c>
      <c r="B21">
        <v>4908.625941640244</v>
      </c>
      <c r="C21">
        <v>4908.625941640244</v>
      </c>
      <c r="D21">
        <v>13251.91503255824</v>
      </c>
      <c r="E21">
        <v>12772.53862309766</v>
      </c>
    </row>
    <row r="22" spans="1:5">
      <c r="A22">
        <v>20</v>
      </c>
      <c r="B22">
        <v>4908.625941640244</v>
      </c>
      <c r="C22">
        <v>4908.625941640244</v>
      </c>
      <c r="D22">
        <v>12555.05598938759</v>
      </c>
      <c r="E22">
        <v>12075.67957992702</v>
      </c>
    </row>
    <row r="23" spans="1:5">
      <c r="A23">
        <v>21</v>
      </c>
      <c r="B23">
        <v>4908.625941640244</v>
      </c>
      <c r="C23">
        <v>4908.625941640244</v>
      </c>
      <c r="D23">
        <v>11979.84164455751</v>
      </c>
      <c r="E23">
        <v>11500.46523509693</v>
      </c>
    </row>
    <row r="24" spans="1:5">
      <c r="A24">
        <v>22</v>
      </c>
      <c r="B24">
        <v>4908.625941640244</v>
      </c>
      <c r="C24">
        <v>4908.625941640244</v>
      </c>
      <c r="D24">
        <v>11900.26207684759</v>
      </c>
      <c r="E24">
        <v>11420.885667387</v>
      </c>
    </row>
    <row r="25" spans="1:5">
      <c r="A25">
        <v>23</v>
      </c>
      <c r="B25">
        <v>4908.625941640244</v>
      </c>
      <c r="C25">
        <v>4908.625941640244</v>
      </c>
      <c r="D25">
        <v>11895.27976016396</v>
      </c>
      <c r="E25">
        <v>11415.90335070337</v>
      </c>
    </row>
    <row r="26" spans="1:5">
      <c r="A26">
        <v>24</v>
      </c>
      <c r="B26">
        <v>4908.625941640244</v>
      </c>
      <c r="C26">
        <v>4908.625941640244</v>
      </c>
      <c r="D26">
        <v>11586.53024648207</v>
      </c>
      <c r="E26">
        <v>11107.15383702149</v>
      </c>
    </row>
    <row r="27" spans="1:5">
      <c r="A27">
        <v>25</v>
      </c>
      <c r="B27">
        <v>4908.625941640244</v>
      </c>
      <c r="C27">
        <v>4908.625941640244</v>
      </c>
      <c r="D27">
        <v>11578.53827575772</v>
      </c>
      <c r="E27">
        <v>11099.16186629713</v>
      </c>
    </row>
    <row r="28" spans="1:5">
      <c r="A28">
        <v>26</v>
      </c>
      <c r="B28">
        <v>4908.625941640244</v>
      </c>
      <c r="C28">
        <v>4908.625941640244</v>
      </c>
      <c r="D28">
        <v>11261.61177432236</v>
      </c>
      <c r="E28">
        <v>10782.23536486179</v>
      </c>
    </row>
    <row r="29" spans="1:5">
      <c r="A29">
        <v>27</v>
      </c>
      <c r="B29">
        <v>4908.625941640244</v>
      </c>
      <c r="C29">
        <v>4908.625941640244</v>
      </c>
      <c r="D29">
        <v>11251.61122414321</v>
      </c>
      <c r="E29">
        <v>10772.23481468263</v>
      </c>
    </row>
    <row r="30" spans="1:5">
      <c r="A30">
        <v>28</v>
      </c>
      <c r="B30">
        <v>4908.625941640244</v>
      </c>
      <c r="C30">
        <v>4908.625941640244</v>
      </c>
      <c r="D30">
        <v>10924.75465302888</v>
      </c>
      <c r="E30">
        <v>10445.37824356829</v>
      </c>
    </row>
    <row r="31" spans="1:5">
      <c r="A31">
        <v>29</v>
      </c>
      <c r="B31">
        <v>4908.625941640244</v>
      </c>
      <c r="C31">
        <v>4908.625941640244</v>
      </c>
      <c r="D31">
        <v>10913.17332584867</v>
      </c>
      <c r="E31">
        <v>10433.79691638808</v>
      </c>
    </row>
    <row r="32" spans="1:5">
      <c r="A32">
        <v>30</v>
      </c>
      <c r="B32">
        <v>4908.625941640244</v>
      </c>
      <c r="C32">
        <v>4908.625941640244</v>
      </c>
      <c r="D32">
        <v>10576.99192221919</v>
      </c>
      <c r="E32">
        <v>10097.6155127586</v>
      </c>
    </row>
    <row r="33" spans="1:5">
      <c r="A33">
        <v>31</v>
      </c>
      <c r="B33">
        <v>4908.625941640244</v>
      </c>
      <c r="C33">
        <v>4908.625941640244</v>
      </c>
      <c r="D33">
        <v>10564.14770043821</v>
      </c>
      <c r="E33">
        <v>10084.77129097761</v>
      </c>
    </row>
    <row r="34" spans="1:5">
      <c r="A34">
        <v>32</v>
      </c>
      <c r="B34">
        <v>4908.625941640244</v>
      </c>
      <c r="C34">
        <v>4908.625941640244</v>
      </c>
      <c r="D34">
        <v>10220.09752017064</v>
      </c>
      <c r="E34">
        <v>9740.721110710041</v>
      </c>
    </row>
    <row r="35" spans="1:5">
      <c r="A35">
        <v>33</v>
      </c>
      <c r="B35">
        <v>4908.625941640244</v>
      </c>
      <c r="C35">
        <v>4908.625941640244</v>
      </c>
      <c r="D35">
        <v>10206.24818362841</v>
      </c>
      <c r="E35">
        <v>9726.871774167803</v>
      </c>
    </row>
    <row r="36" spans="1:5">
      <c r="A36">
        <v>34</v>
      </c>
      <c r="B36">
        <v>4908.625941640244</v>
      </c>
      <c r="C36">
        <v>4908.625941640244</v>
      </c>
      <c r="D36">
        <v>9856.230612669691</v>
      </c>
      <c r="E36">
        <v>9376.854203209086</v>
      </c>
    </row>
    <row r="37" spans="1:5">
      <c r="A37">
        <v>35</v>
      </c>
      <c r="B37">
        <v>4908.625941640244</v>
      </c>
      <c r="C37">
        <v>4908.625941640244</v>
      </c>
      <c r="D37">
        <v>9879.489437879143</v>
      </c>
      <c r="E37">
        <v>9400.113028418538</v>
      </c>
    </row>
    <row r="38" spans="1:5">
      <c r="A38">
        <v>36</v>
      </c>
      <c r="B38">
        <v>4908.625941640244</v>
      </c>
      <c r="C38">
        <v>4908.625941640244</v>
      </c>
      <c r="D38">
        <v>9210.244547585058</v>
      </c>
      <c r="E38">
        <v>8730.868138124473</v>
      </c>
    </row>
    <row r="39" spans="1:5">
      <c r="A39">
        <v>37</v>
      </c>
      <c r="B39">
        <v>4908.625941640244</v>
      </c>
      <c r="C39">
        <v>4908.625941640244</v>
      </c>
      <c r="D39">
        <v>8588.274959770464</v>
      </c>
      <c r="E39">
        <v>8108.898550309874</v>
      </c>
    </row>
    <row r="40" spans="1:5">
      <c r="A40">
        <v>38</v>
      </c>
      <c r="B40">
        <v>4908.625941640244</v>
      </c>
      <c r="C40">
        <v>4908.625941640244</v>
      </c>
      <c r="D40">
        <v>8223.883697299438</v>
      </c>
      <c r="E40">
        <v>7744.507287838856</v>
      </c>
    </row>
    <row r="41" spans="1:5">
      <c r="A41">
        <v>39</v>
      </c>
      <c r="B41">
        <v>4908.625941640244</v>
      </c>
      <c r="C41">
        <v>4908.625941640244</v>
      </c>
      <c r="D41">
        <v>7927.143682472039</v>
      </c>
      <c r="E41">
        <v>7447.767273011449</v>
      </c>
    </row>
    <row r="42" spans="1:5">
      <c r="A42">
        <v>40</v>
      </c>
      <c r="B42">
        <v>4908.625941640244</v>
      </c>
      <c r="C42">
        <v>4908.625941640244</v>
      </c>
      <c r="D42">
        <v>7552.411713486394</v>
      </c>
      <c r="E42">
        <v>7073.035304025821</v>
      </c>
    </row>
    <row r="43" spans="1:5">
      <c r="A43">
        <v>41</v>
      </c>
      <c r="B43">
        <v>4908.625941640244</v>
      </c>
      <c r="C43">
        <v>4908.625941640244</v>
      </c>
      <c r="D43">
        <v>7319.265371951926</v>
      </c>
      <c r="E43">
        <v>6839.888962491329</v>
      </c>
    </row>
    <row r="44" spans="1:5">
      <c r="A44">
        <v>42</v>
      </c>
      <c r="B44">
        <v>4908.625941640244</v>
      </c>
      <c r="C44">
        <v>4908.625941640244</v>
      </c>
      <c r="D44">
        <v>7154.719763083875</v>
      </c>
      <c r="E44">
        <v>6675.343353623291</v>
      </c>
    </row>
    <row r="45" spans="1:5">
      <c r="A45">
        <v>43</v>
      </c>
      <c r="B45">
        <v>4908.625941640244</v>
      </c>
      <c r="C45">
        <v>4908.625941640244</v>
      </c>
      <c r="D45">
        <v>7037.17944956836</v>
      </c>
      <c r="E45">
        <v>6557.803040107769</v>
      </c>
    </row>
    <row r="46" spans="1:5">
      <c r="A46">
        <v>44</v>
      </c>
      <c r="B46">
        <v>4908.625941640244</v>
      </c>
      <c r="C46">
        <v>4908.625941640244</v>
      </c>
      <c r="D46">
        <v>7036.742090684957</v>
      </c>
      <c r="E46">
        <v>6557.365681224371</v>
      </c>
    </row>
    <row r="47" spans="1:5">
      <c r="A47">
        <v>45</v>
      </c>
      <c r="B47">
        <v>4908.625941640244</v>
      </c>
      <c r="C47">
        <v>4908.625941640244</v>
      </c>
      <c r="D47">
        <v>7019.461219930937</v>
      </c>
      <c r="E47">
        <v>6540.084810470338</v>
      </c>
    </row>
    <row r="48" spans="1:5">
      <c r="A48">
        <v>46</v>
      </c>
      <c r="B48">
        <v>4908.625941640244</v>
      </c>
      <c r="C48">
        <v>4908.625941640244</v>
      </c>
      <c r="D48">
        <v>7022.714354805302</v>
      </c>
      <c r="E48">
        <v>6543.337945344724</v>
      </c>
    </row>
    <row r="49" spans="1:5">
      <c r="A49">
        <v>47</v>
      </c>
      <c r="B49">
        <v>4908.625941640244</v>
      </c>
      <c r="C49">
        <v>4908.625941640244</v>
      </c>
      <c r="D49">
        <v>6907.094196197092</v>
      </c>
      <c r="E49">
        <v>6427.717786736503</v>
      </c>
    </row>
    <row r="50" spans="1:5">
      <c r="A50">
        <v>48</v>
      </c>
      <c r="B50">
        <v>4908.625941640244</v>
      </c>
      <c r="C50">
        <v>4908.625941640244</v>
      </c>
      <c r="D50">
        <v>6911.722926111082</v>
      </c>
      <c r="E50">
        <v>6432.346516650493</v>
      </c>
    </row>
    <row r="51" spans="1:5">
      <c r="A51">
        <v>49</v>
      </c>
      <c r="B51">
        <v>4908.625941640244</v>
      </c>
      <c r="C51">
        <v>4908.625941640244</v>
      </c>
      <c r="D51">
        <v>6771.219469855808</v>
      </c>
      <c r="E51">
        <v>6291.843060395216</v>
      </c>
    </row>
    <row r="52" spans="1:5">
      <c r="A52">
        <v>50</v>
      </c>
      <c r="B52">
        <v>4908.625941640244</v>
      </c>
      <c r="C52">
        <v>4908.625941640244</v>
      </c>
      <c r="D52">
        <v>6775.995310974513</v>
      </c>
      <c r="E52">
        <v>6296.618901513922</v>
      </c>
    </row>
    <row r="53" spans="1:5">
      <c r="A53">
        <v>51</v>
      </c>
      <c r="B53">
        <v>4908.625941640244</v>
      </c>
      <c r="C53">
        <v>4908.625941640244</v>
      </c>
      <c r="D53">
        <v>6618.651979946794</v>
      </c>
      <c r="E53">
        <v>6139.275570486215</v>
      </c>
    </row>
    <row r="54" spans="1:5">
      <c r="A54">
        <v>52</v>
      </c>
      <c r="B54">
        <v>4908.625941640244</v>
      </c>
      <c r="C54">
        <v>4908.625941640244</v>
      </c>
      <c r="D54">
        <v>6456.624489930248</v>
      </c>
      <c r="E54">
        <v>5977.248080469664</v>
      </c>
    </row>
    <row r="55" spans="1:5">
      <c r="A55">
        <v>53</v>
      </c>
      <c r="B55">
        <v>4908.625941640244</v>
      </c>
      <c r="C55">
        <v>4908.625941640244</v>
      </c>
      <c r="D55">
        <v>6388.406330160578</v>
      </c>
      <c r="E55">
        <v>5909.029920700004</v>
      </c>
    </row>
    <row r="56" spans="1:5">
      <c r="A56">
        <v>54</v>
      </c>
      <c r="B56">
        <v>4908.625941640244</v>
      </c>
      <c r="C56">
        <v>4908.625941640244</v>
      </c>
      <c r="D56">
        <v>6389.377069425344</v>
      </c>
      <c r="E56">
        <v>5910.000659964753</v>
      </c>
    </row>
    <row r="57" spans="1:5">
      <c r="A57">
        <v>55</v>
      </c>
      <c r="B57">
        <v>4908.625941640244</v>
      </c>
      <c r="C57">
        <v>4908.625941640244</v>
      </c>
      <c r="D57">
        <v>6241.137725700943</v>
      </c>
      <c r="E57">
        <v>5761.76131624035</v>
      </c>
    </row>
    <row r="58" spans="1:5">
      <c r="A58">
        <v>56</v>
      </c>
      <c r="B58">
        <v>4908.625941640244</v>
      </c>
      <c r="C58">
        <v>4908.625941640244</v>
      </c>
      <c r="D58">
        <v>6089.326200840238</v>
      </c>
      <c r="E58">
        <v>5609.949791379649</v>
      </c>
    </row>
    <row r="59" spans="1:5">
      <c r="A59">
        <v>57</v>
      </c>
      <c r="B59">
        <v>4908.625941640244</v>
      </c>
      <c r="C59">
        <v>4908.625941640244</v>
      </c>
      <c r="D59">
        <v>5835.229538536754</v>
      </c>
      <c r="E59">
        <v>5355.853129076158</v>
      </c>
    </row>
    <row r="60" spans="1:5">
      <c r="A60">
        <v>58</v>
      </c>
      <c r="B60">
        <v>4908.625941640244</v>
      </c>
      <c r="C60">
        <v>4908.625941640244</v>
      </c>
      <c r="D60">
        <v>5639.515381674194</v>
      </c>
      <c r="E60">
        <v>5160.138972213605</v>
      </c>
    </row>
    <row r="61" spans="1:5">
      <c r="A61">
        <v>59</v>
      </c>
      <c r="B61">
        <v>4908.625941640244</v>
      </c>
      <c r="C61">
        <v>4908.625941640244</v>
      </c>
      <c r="D61">
        <v>5488.549876858384</v>
      </c>
      <c r="E61">
        <v>5009.173467397787</v>
      </c>
    </row>
    <row r="62" spans="1:5">
      <c r="A62">
        <v>60</v>
      </c>
      <c r="B62">
        <v>4908.625941640244</v>
      </c>
      <c r="C62">
        <v>4908.625941640244</v>
      </c>
      <c r="D62">
        <v>5374.935582543376</v>
      </c>
      <c r="E62">
        <v>4895.55917308279</v>
      </c>
    </row>
    <row r="63" spans="1:5">
      <c r="A63">
        <v>61</v>
      </c>
      <c r="B63">
        <v>4908.625941640244</v>
      </c>
      <c r="C63">
        <v>4908.625941640244</v>
      </c>
      <c r="D63">
        <v>5279.10941587803</v>
      </c>
      <c r="E63">
        <v>4799.733006417448</v>
      </c>
    </row>
    <row r="64" spans="1:5">
      <c r="A64">
        <v>62</v>
      </c>
      <c r="B64">
        <v>4908.625941640244</v>
      </c>
      <c r="C64">
        <v>4908.625941640244</v>
      </c>
      <c r="D64">
        <v>5273.908371052017</v>
      </c>
      <c r="E64">
        <v>4794.53196159143</v>
      </c>
    </row>
    <row r="65" spans="1:5">
      <c r="A65">
        <v>63</v>
      </c>
      <c r="B65">
        <v>4908.625941640244</v>
      </c>
      <c r="C65">
        <v>4908.625941640244</v>
      </c>
      <c r="D65">
        <v>5285.578529180768</v>
      </c>
      <c r="E65">
        <v>4806.202119720178</v>
      </c>
    </row>
    <row r="66" spans="1:5">
      <c r="A66">
        <v>64</v>
      </c>
      <c r="B66">
        <v>4908.625941640244</v>
      </c>
      <c r="C66">
        <v>4908.625941640244</v>
      </c>
      <c r="D66">
        <v>5250.187554567921</v>
      </c>
      <c r="E66">
        <v>4770.81114510733</v>
      </c>
    </row>
    <row r="67" spans="1:5">
      <c r="A67">
        <v>65</v>
      </c>
      <c r="B67">
        <v>4908.625941640244</v>
      </c>
      <c r="C67">
        <v>4908.625941640244</v>
      </c>
      <c r="D67">
        <v>5262.204334842411</v>
      </c>
      <c r="E67">
        <v>4782.827925381834</v>
      </c>
    </row>
    <row r="68" spans="1:5">
      <c r="A68">
        <v>66</v>
      </c>
      <c r="B68">
        <v>4908.625941640244</v>
      </c>
      <c r="C68">
        <v>4908.625941640244</v>
      </c>
      <c r="D68">
        <v>5146.536073128366</v>
      </c>
      <c r="E68">
        <v>4667.15966366778</v>
      </c>
    </row>
    <row r="69" spans="1:5">
      <c r="A69">
        <v>67</v>
      </c>
      <c r="B69">
        <v>4908.625941640244</v>
      </c>
      <c r="C69">
        <v>4908.625941640244</v>
      </c>
      <c r="D69">
        <v>5036.430211769431</v>
      </c>
      <c r="E69">
        <v>4557.053802308843</v>
      </c>
    </row>
    <row r="70" spans="1:5">
      <c r="A70">
        <v>68</v>
      </c>
      <c r="B70">
        <v>4908.625941640244</v>
      </c>
      <c r="C70">
        <v>4908.625941640244</v>
      </c>
      <c r="D70">
        <v>5005.271274641893</v>
      </c>
      <c r="E70">
        <v>4525.894865181309</v>
      </c>
    </row>
    <row r="71" spans="1:5">
      <c r="A71">
        <v>69</v>
      </c>
      <c r="B71">
        <v>4908.625941640244</v>
      </c>
      <c r="C71">
        <v>4908.625941640244</v>
      </c>
      <c r="D71">
        <v>4999.607842100506</v>
      </c>
      <c r="E71">
        <v>4520.231432639924</v>
      </c>
    </row>
    <row r="72" spans="1:5">
      <c r="A72">
        <v>70</v>
      </c>
      <c r="B72">
        <v>4908.625941640244</v>
      </c>
      <c r="C72">
        <v>4908.625941640244</v>
      </c>
      <c r="D72">
        <v>4855.890309872058</v>
      </c>
      <c r="E72">
        <v>4376.513900411469</v>
      </c>
    </row>
    <row r="73" spans="1:5">
      <c r="A73">
        <v>71</v>
      </c>
      <c r="B73">
        <v>4908.625941640244</v>
      </c>
      <c r="C73">
        <v>4908.625941640244</v>
      </c>
      <c r="D73">
        <v>4794.819686561725</v>
      </c>
      <c r="E73">
        <v>4315.443277101144</v>
      </c>
    </row>
    <row r="74" spans="1:5">
      <c r="A74">
        <v>72</v>
      </c>
      <c r="B74">
        <v>4908.625941640244</v>
      </c>
      <c r="C74">
        <v>4908.625941640244</v>
      </c>
      <c r="D74">
        <v>4755.507816555399</v>
      </c>
      <c r="E74">
        <v>4276.131407094815</v>
      </c>
    </row>
    <row r="75" spans="1:5">
      <c r="A75">
        <v>73</v>
      </c>
      <c r="B75">
        <v>4908.625941640244</v>
      </c>
      <c r="C75">
        <v>4908.625941640244</v>
      </c>
      <c r="D75">
        <v>4762.744896477429</v>
      </c>
      <c r="E75">
        <v>4283.368487016835</v>
      </c>
    </row>
    <row r="76" spans="1:5">
      <c r="A76">
        <v>74</v>
      </c>
      <c r="B76">
        <v>4908.625941640244</v>
      </c>
      <c r="C76">
        <v>4908.625941640244</v>
      </c>
      <c r="D76">
        <v>4654.751996530346</v>
      </c>
      <c r="E76">
        <v>4175.375587069761</v>
      </c>
    </row>
    <row r="77" spans="1:5">
      <c r="A77">
        <v>75</v>
      </c>
      <c r="B77">
        <v>4908.625941640244</v>
      </c>
      <c r="C77">
        <v>4908.625941640244</v>
      </c>
      <c r="D77">
        <v>4523.399139561036</v>
      </c>
      <c r="E77">
        <v>4044.022730100452</v>
      </c>
    </row>
    <row r="78" spans="1:5">
      <c r="A78">
        <v>76</v>
      </c>
      <c r="B78">
        <v>4908.625941640244</v>
      </c>
      <c r="C78">
        <v>4908.625941640244</v>
      </c>
      <c r="D78">
        <v>4406.403218857643</v>
      </c>
      <c r="E78">
        <v>3927.026809397049</v>
      </c>
    </row>
    <row r="79" spans="1:5">
      <c r="A79">
        <v>77</v>
      </c>
      <c r="B79">
        <v>4908.625941640244</v>
      </c>
      <c r="C79">
        <v>4908.625941640244</v>
      </c>
      <c r="D79">
        <v>4302.039351349282</v>
      </c>
      <c r="E79">
        <v>3822.662941888691</v>
      </c>
    </row>
    <row r="80" spans="1:5">
      <c r="A80">
        <v>78</v>
      </c>
      <c r="B80">
        <v>4908.625941640244</v>
      </c>
      <c r="C80">
        <v>4908.625941640244</v>
      </c>
      <c r="D80">
        <v>4214.003432600477</v>
      </c>
      <c r="E80">
        <v>3734.62702313989</v>
      </c>
    </row>
    <row r="81" spans="1:5">
      <c r="A81">
        <v>79</v>
      </c>
      <c r="B81">
        <v>4908.625941640244</v>
      </c>
      <c r="C81">
        <v>4908.625941640244</v>
      </c>
      <c r="D81">
        <v>4137.032744644107</v>
      </c>
      <c r="E81">
        <v>3657.656335183518</v>
      </c>
    </row>
    <row r="82" spans="1:5">
      <c r="A82">
        <v>80</v>
      </c>
      <c r="B82">
        <v>4908.625941640244</v>
      </c>
      <c r="C82">
        <v>4908.625941640244</v>
      </c>
      <c r="D82">
        <v>4087.01838619646</v>
      </c>
      <c r="E82">
        <v>3607.641976735877</v>
      </c>
    </row>
    <row r="83" spans="1:5">
      <c r="A83">
        <v>81</v>
      </c>
      <c r="B83">
        <v>4908.625941640244</v>
      </c>
      <c r="C83">
        <v>4908.625941640244</v>
      </c>
      <c r="D83">
        <v>4066.904660384372</v>
      </c>
      <c r="E83">
        <v>3587.52825092379</v>
      </c>
    </row>
    <row r="84" spans="1:5">
      <c r="A84">
        <v>82</v>
      </c>
      <c r="B84">
        <v>4908.625941640244</v>
      </c>
      <c r="C84">
        <v>4908.625941640244</v>
      </c>
      <c r="D84">
        <v>4067.050495271741</v>
      </c>
      <c r="E84">
        <v>3587.67408581116</v>
      </c>
    </row>
    <row r="85" spans="1:5">
      <c r="A85">
        <v>83</v>
      </c>
      <c r="B85">
        <v>4908.625941640244</v>
      </c>
      <c r="C85">
        <v>4908.625941640244</v>
      </c>
      <c r="D85">
        <v>4052.696278678527</v>
      </c>
      <c r="E85">
        <v>3573.319869217947</v>
      </c>
    </row>
    <row r="86" spans="1:5">
      <c r="A86">
        <v>84</v>
      </c>
      <c r="B86">
        <v>4908.625941640244</v>
      </c>
      <c r="C86">
        <v>4908.625941640244</v>
      </c>
      <c r="D86">
        <v>4051.601086759871</v>
      </c>
      <c r="E86">
        <v>3572.224677299284</v>
      </c>
    </row>
    <row r="87" spans="1:5">
      <c r="A87">
        <v>85</v>
      </c>
      <c r="B87">
        <v>4908.625941640244</v>
      </c>
      <c r="C87">
        <v>4908.625941640244</v>
      </c>
      <c r="D87">
        <v>3978.923181530959</v>
      </c>
      <c r="E87">
        <v>3499.546772070368</v>
      </c>
    </row>
    <row r="88" spans="1:5">
      <c r="A88">
        <v>86</v>
      </c>
      <c r="B88">
        <v>4908.625941640244</v>
      </c>
      <c r="C88">
        <v>4908.625941640244</v>
      </c>
      <c r="D88">
        <v>3914.047384462022</v>
      </c>
      <c r="E88">
        <v>3434.670975001438</v>
      </c>
    </row>
    <row r="89" spans="1:5">
      <c r="A89">
        <v>87</v>
      </c>
      <c r="B89">
        <v>4908.625941640244</v>
      </c>
      <c r="C89">
        <v>4908.625941640244</v>
      </c>
      <c r="D89">
        <v>3859.872326388482</v>
      </c>
      <c r="E89">
        <v>3380.495916927893</v>
      </c>
    </row>
    <row r="90" spans="1:5">
      <c r="A90">
        <v>88</v>
      </c>
      <c r="B90">
        <v>4908.625941640244</v>
      </c>
      <c r="C90">
        <v>4908.625941640244</v>
      </c>
      <c r="D90">
        <v>3781.124350234397</v>
      </c>
      <c r="E90">
        <v>3301.747940773804</v>
      </c>
    </row>
    <row r="91" spans="1:5">
      <c r="A91">
        <v>89</v>
      </c>
      <c r="B91">
        <v>4908.625941640244</v>
      </c>
      <c r="C91">
        <v>4908.625941640244</v>
      </c>
      <c r="D91">
        <v>3744.699959933357</v>
      </c>
      <c r="E91">
        <v>3265.323550472769</v>
      </c>
    </row>
    <row r="92" spans="1:5">
      <c r="A92">
        <v>90</v>
      </c>
      <c r="B92">
        <v>4908.625941640244</v>
      </c>
      <c r="C92">
        <v>4908.625941640244</v>
      </c>
      <c r="D92">
        <v>3718.509910819696</v>
      </c>
      <c r="E92">
        <v>3239.133501359111</v>
      </c>
    </row>
    <row r="93" spans="1:5">
      <c r="A93">
        <v>91</v>
      </c>
      <c r="B93">
        <v>4908.625941640244</v>
      </c>
      <c r="C93">
        <v>4908.625941640244</v>
      </c>
      <c r="D93">
        <v>3718.591222876827</v>
      </c>
      <c r="E93">
        <v>3239.214813416238</v>
      </c>
    </row>
    <row r="94" spans="1:5">
      <c r="A94">
        <v>92</v>
      </c>
      <c r="B94">
        <v>4908.625941640244</v>
      </c>
      <c r="C94">
        <v>4908.625941640244</v>
      </c>
      <c r="D94">
        <v>3663.047802350441</v>
      </c>
      <c r="E94">
        <v>3183.67139288985</v>
      </c>
    </row>
    <row r="95" spans="1:5">
      <c r="A95">
        <v>93</v>
      </c>
      <c r="B95">
        <v>4908.625941640244</v>
      </c>
      <c r="C95">
        <v>4908.625941640244</v>
      </c>
      <c r="D95">
        <v>3589.454875250541</v>
      </c>
      <c r="E95">
        <v>3110.078465789949</v>
      </c>
    </row>
    <row r="96" spans="1:5">
      <c r="A96">
        <v>94</v>
      </c>
      <c r="B96">
        <v>4908.625941640244</v>
      </c>
      <c r="C96">
        <v>4908.625941640244</v>
      </c>
      <c r="D96">
        <v>3524.480535349172</v>
      </c>
      <c r="E96">
        <v>3045.104125888591</v>
      </c>
    </row>
    <row r="97" spans="1:5">
      <c r="A97">
        <v>95</v>
      </c>
      <c r="B97">
        <v>4908.625941640244</v>
      </c>
      <c r="C97">
        <v>4908.625941640244</v>
      </c>
      <c r="D97">
        <v>3461.838037192932</v>
      </c>
      <c r="E97">
        <v>2982.461627732346</v>
      </c>
    </row>
    <row r="98" spans="1:5">
      <c r="A98">
        <v>96</v>
      </c>
      <c r="B98">
        <v>4908.625941640244</v>
      </c>
      <c r="C98">
        <v>4908.625941640244</v>
      </c>
      <c r="D98">
        <v>3405.504514467541</v>
      </c>
      <c r="E98">
        <v>2926.128105006957</v>
      </c>
    </row>
    <row r="99" spans="1:5">
      <c r="A99">
        <v>97</v>
      </c>
      <c r="B99">
        <v>4908.625941640244</v>
      </c>
      <c r="C99">
        <v>4908.625941640244</v>
      </c>
      <c r="D99">
        <v>3353.193595670956</v>
      </c>
      <c r="E99">
        <v>2873.817186210368</v>
      </c>
    </row>
    <row r="100" spans="1:5">
      <c r="A100">
        <v>98</v>
      </c>
      <c r="B100">
        <v>4908.625941640244</v>
      </c>
      <c r="C100">
        <v>4908.625941640244</v>
      </c>
      <c r="D100">
        <v>3316.281865330583</v>
      </c>
      <c r="E100">
        <v>2836.905455869998</v>
      </c>
    </row>
    <row r="101" spans="1:5">
      <c r="A101">
        <v>99</v>
      </c>
      <c r="B101">
        <v>4908.625941640244</v>
      </c>
      <c r="C101">
        <v>4908.625941640244</v>
      </c>
      <c r="D101">
        <v>3301.496966504972</v>
      </c>
      <c r="E101">
        <v>2822.120557044381</v>
      </c>
    </row>
    <row r="102" spans="1:5">
      <c r="A102">
        <v>100</v>
      </c>
      <c r="B102">
        <v>4908.625941640244</v>
      </c>
      <c r="C102">
        <v>4908.625941640244</v>
      </c>
      <c r="D102">
        <v>3303.635947186518</v>
      </c>
      <c r="E102">
        <v>2824.259537725927</v>
      </c>
    </row>
    <row r="103" spans="1:5">
      <c r="A103">
        <v>101</v>
      </c>
      <c r="B103">
        <v>4908.625941640244</v>
      </c>
      <c r="C103">
        <v>4908.625941640244</v>
      </c>
      <c r="D103">
        <v>3289.490799993269</v>
      </c>
      <c r="E103">
        <v>2810.114390532679</v>
      </c>
    </row>
    <row r="104" spans="1:5">
      <c r="A104">
        <v>102</v>
      </c>
      <c r="B104">
        <v>4908.625941640244</v>
      </c>
      <c r="C104">
        <v>4908.625941640244</v>
      </c>
      <c r="D104">
        <v>3290.157895373803</v>
      </c>
      <c r="E104">
        <v>2810.781485913214</v>
      </c>
    </row>
    <row r="105" spans="1:5">
      <c r="A105">
        <v>103</v>
      </c>
      <c r="B105">
        <v>4908.625941640244</v>
      </c>
      <c r="C105">
        <v>4908.625941640244</v>
      </c>
      <c r="D105">
        <v>3237.325639559235</v>
      </c>
      <c r="E105">
        <v>2757.94923009865</v>
      </c>
    </row>
    <row r="106" spans="1:5">
      <c r="A106">
        <v>104</v>
      </c>
      <c r="B106">
        <v>4908.625941640244</v>
      </c>
      <c r="C106">
        <v>4908.625941640244</v>
      </c>
      <c r="D106">
        <v>3190.600355856508</v>
      </c>
      <c r="E106">
        <v>2711.223946395925</v>
      </c>
    </row>
    <row r="107" spans="1:5">
      <c r="A107">
        <v>105</v>
      </c>
      <c r="B107">
        <v>4908.625941640244</v>
      </c>
      <c r="C107">
        <v>4908.625941640244</v>
      </c>
      <c r="D107">
        <v>3153.617880735101</v>
      </c>
      <c r="E107">
        <v>2674.241471274514</v>
      </c>
    </row>
    <row r="108" spans="1:5">
      <c r="A108">
        <v>106</v>
      </c>
      <c r="B108">
        <v>4908.625941640244</v>
      </c>
      <c r="C108">
        <v>4908.625941640244</v>
      </c>
      <c r="D108">
        <v>3101.31017573358</v>
      </c>
      <c r="E108">
        <v>2621.933766272997</v>
      </c>
    </row>
    <row r="109" spans="1:5">
      <c r="A109">
        <v>107</v>
      </c>
      <c r="B109">
        <v>4908.625941640244</v>
      </c>
      <c r="C109">
        <v>4908.625941640244</v>
      </c>
      <c r="D109">
        <v>3083.273872962637</v>
      </c>
      <c r="E109">
        <v>2603.897463502053</v>
      </c>
    </row>
    <row r="110" spans="1:5">
      <c r="A110">
        <v>108</v>
      </c>
      <c r="B110">
        <v>4908.625941640244</v>
      </c>
      <c r="C110">
        <v>4908.625941640244</v>
      </c>
      <c r="D110">
        <v>3083.212510590907</v>
      </c>
      <c r="E110">
        <v>2603.836101130324</v>
      </c>
    </row>
    <row r="111" spans="1:5">
      <c r="A111">
        <v>109</v>
      </c>
      <c r="B111">
        <v>4908.625941640244</v>
      </c>
      <c r="C111">
        <v>4908.625941640244</v>
      </c>
      <c r="D111">
        <v>3055.068711261104</v>
      </c>
      <c r="E111">
        <v>2575.692301800514</v>
      </c>
    </row>
    <row r="112" spans="1:5">
      <c r="A112">
        <v>110</v>
      </c>
      <c r="B112">
        <v>4908.625941640244</v>
      </c>
      <c r="C112">
        <v>4908.625941640244</v>
      </c>
      <c r="D112">
        <v>3022.940416066918</v>
      </c>
      <c r="E112">
        <v>2543.564006606334</v>
      </c>
    </row>
    <row r="113" spans="1:5">
      <c r="A113">
        <v>111</v>
      </c>
      <c r="B113">
        <v>4908.625941640244</v>
      </c>
      <c r="C113">
        <v>4908.625941640244</v>
      </c>
      <c r="D113">
        <v>2979.28047296832</v>
      </c>
      <c r="E113">
        <v>2499.904063507732</v>
      </c>
    </row>
    <row r="114" spans="1:5">
      <c r="A114">
        <v>112</v>
      </c>
      <c r="B114">
        <v>4908.625941640244</v>
      </c>
      <c r="C114">
        <v>4908.625941640244</v>
      </c>
      <c r="D114">
        <v>2937.334513165433</v>
      </c>
      <c r="E114">
        <v>2457.958103704846</v>
      </c>
    </row>
    <row r="115" spans="1:5">
      <c r="A115">
        <v>113</v>
      </c>
      <c r="B115">
        <v>4908.625941640244</v>
      </c>
      <c r="C115">
        <v>4908.625941640244</v>
      </c>
      <c r="D115">
        <v>2895.671881275604</v>
      </c>
      <c r="E115">
        <v>2416.29547181501</v>
      </c>
    </row>
    <row r="116" spans="1:5">
      <c r="A116">
        <v>114</v>
      </c>
      <c r="B116">
        <v>4908.625941640244</v>
      </c>
      <c r="C116">
        <v>4908.625941640244</v>
      </c>
      <c r="D116">
        <v>2856.361552742365</v>
      </c>
      <c r="E116">
        <v>2376.985143281783</v>
      </c>
    </row>
    <row r="117" spans="1:5">
      <c r="A117">
        <v>115</v>
      </c>
      <c r="B117">
        <v>4908.625941640244</v>
      </c>
      <c r="C117">
        <v>4908.625941640244</v>
      </c>
      <c r="D117">
        <v>2818.471712388829</v>
      </c>
      <c r="E117">
        <v>2339.095302928238</v>
      </c>
    </row>
    <row r="118" spans="1:5">
      <c r="A118">
        <v>116</v>
      </c>
      <c r="B118">
        <v>4908.625941640244</v>
      </c>
      <c r="C118">
        <v>4908.625941640244</v>
      </c>
      <c r="D118">
        <v>2791.176486197002</v>
      </c>
      <c r="E118">
        <v>2311.800076736415</v>
      </c>
    </row>
    <row r="119" spans="1:5">
      <c r="A119">
        <v>117</v>
      </c>
      <c r="B119">
        <v>4908.625941640244</v>
      </c>
      <c r="C119">
        <v>4908.625941640244</v>
      </c>
      <c r="D119">
        <v>2779.869803378165</v>
      </c>
      <c r="E119">
        <v>2300.493393917578</v>
      </c>
    </row>
    <row r="120" spans="1:5">
      <c r="A120">
        <v>118</v>
      </c>
      <c r="B120">
        <v>4908.625941640244</v>
      </c>
      <c r="C120">
        <v>4908.625941640244</v>
      </c>
      <c r="D120">
        <v>2779.835911909822</v>
      </c>
      <c r="E120">
        <v>2300.459502449237</v>
      </c>
    </row>
    <row r="121" spans="1:5">
      <c r="A121">
        <v>119</v>
      </c>
      <c r="B121">
        <v>4908.625941640244</v>
      </c>
      <c r="C121">
        <v>4908.625941640244</v>
      </c>
      <c r="D121">
        <v>2770.669197033892</v>
      </c>
      <c r="E121">
        <v>2291.292787573303</v>
      </c>
    </row>
    <row r="122" spans="1:5">
      <c r="A122">
        <v>120</v>
      </c>
      <c r="B122">
        <v>4908.625941640244</v>
      </c>
      <c r="C122">
        <v>4908.625941640244</v>
      </c>
      <c r="D122">
        <v>2771.646454288368</v>
      </c>
      <c r="E122">
        <v>2292.270044827783</v>
      </c>
    </row>
    <row r="123" spans="1:5">
      <c r="A123">
        <v>121</v>
      </c>
      <c r="B123">
        <v>4908.625941640244</v>
      </c>
      <c r="C123">
        <v>4908.625941640244</v>
      </c>
      <c r="D123">
        <v>2734.743251319606</v>
      </c>
      <c r="E123">
        <v>2255.366841859017</v>
      </c>
    </row>
    <row r="124" spans="1:5">
      <c r="A124">
        <v>122</v>
      </c>
      <c r="B124">
        <v>4908.625941640244</v>
      </c>
      <c r="C124">
        <v>4908.625941640244</v>
      </c>
      <c r="D124">
        <v>2701.700863600079</v>
      </c>
      <c r="E124">
        <v>2222.324454139493</v>
      </c>
    </row>
    <row r="125" spans="1:5">
      <c r="A125">
        <v>123</v>
      </c>
      <c r="B125">
        <v>4908.625941640244</v>
      </c>
      <c r="C125">
        <v>4908.625941640244</v>
      </c>
      <c r="D125">
        <v>2674.30311135263</v>
      </c>
      <c r="E125">
        <v>2194.92670189204</v>
      </c>
    </row>
    <row r="126" spans="1:5">
      <c r="A126">
        <v>124</v>
      </c>
      <c r="B126">
        <v>4908.625941640244</v>
      </c>
      <c r="C126">
        <v>4908.625941640244</v>
      </c>
      <c r="D126">
        <v>2638.394233060559</v>
      </c>
      <c r="E126">
        <v>2159.017823599972</v>
      </c>
    </row>
    <row r="127" spans="1:5">
      <c r="A127">
        <v>125</v>
      </c>
      <c r="B127">
        <v>4908.625941640244</v>
      </c>
      <c r="C127">
        <v>4908.625941640244</v>
      </c>
      <c r="D127">
        <v>2622.286480596148</v>
      </c>
      <c r="E127">
        <v>2142.910071135564</v>
      </c>
    </row>
    <row r="128" spans="1:5">
      <c r="A128">
        <v>126</v>
      </c>
      <c r="B128">
        <v>4908.625941640244</v>
      </c>
      <c r="C128">
        <v>4908.625941640244</v>
      </c>
      <c r="D128">
        <v>2609.380253351362</v>
      </c>
      <c r="E128">
        <v>2130.003843890776</v>
      </c>
    </row>
    <row r="129" spans="1:5">
      <c r="A129">
        <v>127</v>
      </c>
      <c r="B129">
        <v>4908.625941640244</v>
      </c>
      <c r="C129">
        <v>4908.625941640244</v>
      </c>
      <c r="D129">
        <v>2609.660887380385</v>
      </c>
      <c r="E129">
        <v>2130.284477919796</v>
      </c>
    </row>
    <row r="130" spans="1:5">
      <c r="A130">
        <v>128</v>
      </c>
      <c r="B130">
        <v>4908.625941640244</v>
      </c>
      <c r="C130">
        <v>4908.625941640244</v>
      </c>
      <c r="D130">
        <v>2588.62993244231</v>
      </c>
      <c r="E130">
        <v>2109.253522981725</v>
      </c>
    </row>
    <row r="131" spans="1:5">
      <c r="A131">
        <v>129</v>
      </c>
      <c r="B131">
        <v>4908.625941640244</v>
      </c>
      <c r="C131">
        <v>4908.625941640244</v>
      </c>
      <c r="D131">
        <v>2567.411216328037</v>
      </c>
      <c r="E131">
        <v>2088.034806867451</v>
      </c>
    </row>
    <row r="132" spans="1:5">
      <c r="A132">
        <v>130</v>
      </c>
      <c r="B132">
        <v>4908.625941640244</v>
      </c>
      <c r="C132">
        <v>4908.625941640244</v>
      </c>
      <c r="D132">
        <v>2536.99258903077</v>
      </c>
      <c r="E132">
        <v>2057.616179570185</v>
      </c>
    </row>
    <row r="133" spans="1:5">
      <c r="A133">
        <v>131</v>
      </c>
      <c r="B133">
        <v>4908.625941640244</v>
      </c>
      <c r="C133">
        <v>4908.625941640244</v>
      </c>
      <c r="D133">
        <v>2509.372736904968</v>
      </c>
      <c r="E133">
        <v>2029.99632744438</v>
      </c>
    </row>
    <row r="134" spans="1:5">
      <c r="A134">
        <v>132</v>
      </c>
      <c r="B134">
        <v>4908.625941640244</v>
      </c>
      <c r="C134">
        <v>4908.625941640244</v>
      </c>
      <c r="D134">
        <v>2481.407917394538</v>
      </c>
      <c r="E134">
        <v>2002.031507933952</v>
      </c>
    </row>
    <row r="135" spans="1:5">
      <c r="A135">
        <v>133</v>
      </c>
      <c r="B135">
        <v>4908.625941640244</v>
      </c>
      <c r="C135">
        <v>4908.625941640244</v>
      </c>
      <c r="D135">
        <v>2454.595212791349</v>
      </c>
      <c r="E135">
        <v>1975.218803330753</v>
      </c>
    </row>
    <row r="136" spans="1:5">
      <c r="A136">
        <v>134</v>
      </c>
      <c r="B136">
        <v>4908.625941640244</v>
      </c>
      <c r="C136">
        <v>4908.625941640244</v>
      </c>
      <c r="D136">
        <v>2428.098270302049</v>
      </c>
      <c r="E136">
        <v>1948.72186084146</v>
      </c>
    </row>
    <row r="137" spans="1:5">
      <c r="A137">
        <v>135</v>
      </c>
      <c r="B137">
        <v>4908.625941640244</v>
      </c>
      <c r="C137">
        <v>4908.625941640244</v>
      </c>
      <c r="D137">
        <v>2407.629625036238</v>
      </c>
      <c r="E137">
        <v>1928.253215575651</v>
      </c>
    </row>
    <row r="138" spans="1:5">
      <c r="A138">
        <v>136</v>
      </c>
      <c r="B138">
        <v>4908.625941640244</v>
      </c>
      <c r="C138">
        <v>4908.625941640244</v>
      </c>
      <c r="D138">
        <v>2399.025361976228</v>
      </c>
      <c r="E138">
        <v>1919.648952515641</v>
      </c>
    </row>
    <row r="139" spans="1:5">
      <c r="A139">
        <v>137</v>
      </c>
      <c r="B139">
        <v>4908.625941640244</v>
      </c>
      <c r="C139">
        <v>4908.625941640244</v>
      </c>
      <c r="D139">
        <v>2399.425311767065</v>
      </c>
      <c r="E139">
        <v>1920.048902306478</v>
      </c>
    </row>
    <row r="140" spans="1:5">
      <c r="A140">
        <v>138</v>
      </c>
      <c r="B140">
        <v>4908.625941640244</v>
      </c>
      <c r="C140">
        <v>4908.625941640244</v>
      </c>
      <c r="D140">
        <v>2385.407443108233</v>
      </c>
      <c r="E140">
        <v>1906.031033647648</v>
      </c>
    </row>
    <row r="141" spans="1:5">
      <c r="A141">
        <v>139</v>
      </c>
      <c r="B141">
        <v>4908.625941640244</v>
      </c>
      <c r="C141">
        <v>4908.625941640244</v>
      </c>
      <c r="D141">
        <v>2361.476361881729</v>
      </c>
      <c r="E141">
        <v>1882.099952421142</v>
      </c>
    </row>
    <row r="142" spans="1:5">
      <c r="A142">
        <v>140</v>
      </c>
      <c r="B142">
        <v>4908.625941640244</v>
      </c>
      <c r="C142">
        <v>4908.625941640244</v>
      </c>
      <c r="D142">
        <v>2337.460739058335</v>
      </c>
      <c r="E142">
        <v>1858.084329597748</v>
      </c>
    </row>
    <row r="143" spans="1:5">
      <c r="A143">
        <v>141</v>
      </c>
      <c r="B143">
        <v>4908.625941640244</v>
      </c>
      <c r="C143">
        <v>4908.625941640244</v>
      </c>
      <c r="D143">
        <v>2317.641094714455</v>
      </c>
      <c r="E143">
        <v>1838.264685253868</v>
      </c>
    </row>
    <row r="144" spans="1:5">
      <c r="A144">
        <v>142</v>
      </c>
      <c r="B144">
        <v>4908.625941640244</v>
      </c>
      <c r="C144">
        <v>4908.625941640244</v>
      </c>
      <c r="D144">
        <v>2291.44200864613</v>
      </c>
      <c r="E144">
        <v>1812.065599185545</v>
      </c>
    </row>
    <row r="145" spans="1:5">
      <c r="A145">
        <v>143</v>
      </c>
      <c r="B145">
        <v>4908.625941640244</v>
      </c>
      <c r="C145">
        <v>4908.625941640244</v>
      </c>
      <c r="D145">
        <v>2282.657914172657</v>
      </c>
      <c r="E145">
        <v>1803.281504712067</v>
      </c>
    </row>
    <row r="146" spans="1:5">
      <c r="A146">
        <v>144</v>
      </c>
      <c r="B146">
        <v>4908.625941640244</v>
      </c>
      <c r="C146">
        <v>4908.625941640244</v>
      </c>
      <c r="D146">
        <v>2269.996116017033</v>
      </c>
      <c r="E146">
        <v>1790.61970655645</v>
      </c>
    </row>
    <row r="147" spans="1:5">
      <c r="A147">
        <v>145</v>
      </c>
      <c r="B147">
        <v>4908.625941640244</v>
      </c>
      <c r="C147">
        <v>4908.625941640244</v>
      </c>
      <c r="D147">
        <v>2260.444162822389</v>
      </c>
      <c r="E147">
        <v>1781.067753361803</v>
      </c>
    </row>
    <row r="148" spans="1:5">
      <c r="A148">
        <v>146</v>
      </c>
      <c r="B148">
        <v>4908.625941640244</v>
      </c>
      <c r="C148">
        <v>4908.625941640244</v>
      </c>
      <c r="D148">
        <v>2260.915764048635</v>
      </c>
      <c r="E148">
        <v>1781.539354588048</v>
      </c>
    </row>
    <row r="149" spans="1:5">
      <c r="A149">
        <v>147</v>
      </c>
      <c r="B149">
        <v>4908.625941640244</v>
      </c>
      <c r="C149">
        <v>4908.625941640244</v>
      </c>
      <c r="D149">
        <v>2245.831480139007</v>
      </c>
      <c r="E149">
        <v>1766.455070678422</v>
      </c>
    </row>
    <row r="150" spans="1:5">
      <c r="A150">
        <v>148</v>
      </c>
      <c r="B150">
        <v>4908.625941640244</v>
      </c>
      <c r="C150">
        <v>4908.625941640244</v>
      </c>
      <c r="D150">
        <v>2223.750050218129</v>
      </c>
      <c r="E150">
        <v>1744.373640757541</v>
      </c>
    </row>
    <row r="151" spans="1:5">
      <c r="A151">
        <v>149</v>
      </c>
      <c r="B151">
        <v>4908.625941640244</v>
      </c>
      <c r="C151">
        <v>4908.625941640244</v>
      </c>
      <c r="D151">
        <v>2203.520590782648</v>
      </c>
      <c r="E151">
        <v>1724.14418132206</v>
      </c>
    </row>
    <row r="152" spans="1:5">
      <c r="A152">
        <v>150</v>
      </c>
      <c r="B152">
        <v>4908.625941640244</v>
      </c>
      <c r="C152">
        <v>4908.625941640244</v>
      </c>
      <c r="D152">
        <v>2182.83815278291</v>
      </c>
      <c r="E152">
        <v>1703.461743322325</v>
      </c>
    </row>
    <row r="153" spans="1:5">
      <c r="A153">
        <v>151</v>
      </c>
      <c r="B153">
        <v>4908.625941640244</v>
      </c>
      <c r="C153">
        <v>4908.625941640244</v>
      </c>
      <c r="D153">
        <v>2162.531308434089</v>
      </c>
      <c r="E153">
        <v>1683.154898973505</v>
      </c>
    </row>
    <row r="154" spans="1:5">
      <c r="A154">
        <v>152</v>
      </c>
      <c r="B154">
        <v>4908.625941640244</v>
      </c>
      <c r="C154">
        <v>4908.625941640244</v>
      </c>
      <c r="D154">
        <v>2142.072957783113</v>
      </c>
      <c r="E154">
        <v>1662.696548322527</v>
      </c>
    </row>
    <row r="155" spans="1:5">
      <c r="A155">
        <v>153</v>
      </c>
      <c r="B155">
        <v>4908.625941640244</v>
      </c>
      <c r="C155">
        <v>4908.625941640244</v>
      </c>
      <c r="D155">
        <v>2126.257482778712</v>
      </c>
      <c r="E155">
        <v>1646.881073318128</v>
      </c>
    </row>
    <row r="156" spans="1:5">
      <c r="A156">
        <v>154</v>
      </c>
      <c r="B156">
        <v>4908.625941640244</v>
      </c>
      <c r="C156">
        <v>4908.625941640244</v>
      </c>
      <c r="D156">
        <v>2119.484265668278</v>
      </c>
      <c r="E156">
        <v>1640.107856207694</v>
      </c>
    </row>
    <row r="157" spans="1:5">
      <c r="A157">
        <v>155</v>
      </c>
      <c r="B157">
        <v>4908.625941640244</v>
      </c>
      <c r="C157">
        <v>4908.625941640244</v>
      </c>
      <c r="D157">
        <v>2119.66346336104</v>
      </c>
      <c r="E157">
        <v>1640.287053900455</v>
      </c>
    </row>
    <row r="158" spans="1:5">
      <c r="A158">
        <v>156</v>
      </c>
      <c r="B158">
        <v>4908.625941640244</v>
      </c>
      <c r="C158">
        <v>4908.625941640244</v>
      </c>
      <c r="D158">
        <v>2109.050635777327</v>
      </c>
      <c r="E158">
        <v>1629.674226316741</v>
      </c>
    </row>
    <row r="159" spans="1:5">
      <c r="A159">
        <v>157</v>
      </c>
      <c r="B159">
        <v>4908.625941640244</v>
      </c>
      <c r="C159">
        <v>4908.625941640244</v>
      </c>
      <c r="D159">
        <v>2091.300515396269</v>
      </c>
      <c r="E159">
        <v>1611.92410593568</v>
      </c>
    </row>
    <row r="160" spans="1:5">
      <c r="A160">
        <v>158</v>
      </c>
      <c r="B160">
        <v>4908.625941640244</v>
      </c>
      <c r="C160">
        <v>4908.625941640244</v>
      </c>
      <c r="D160">
        <v>2073.320075768344</v>
      </c>
      <c r="E160">
        <v>1593.943666307758</v>
      </c>
    </row>
    <row r="161" spans="1:5">
      <c r="A161">
        <v>159</v>
      </c>
      <c r="B161">
        <v>4908.625941640244</v>
      </c>
      <c r="C161">
        <v>4908.625941640244</v>
      </c>
      <c r="D161">
        <v>2058.141394708064</v>
      </c>
      <c r="E161">
        <v>1578.76498524748</v>
      </c>
    </row>
    <row r="162" spans="1:5">
      <c r="A162">
        <v>160</v>
      </c>
      <c r="B162">
        <v>4908.625941640244</v>
      </c>
      <c r="C162">
        <v>4908.625941640244</v>
      </c>
      <c r="D162">
        <v>2038.669601911319</v>
      </c>
      <c r="E162">
        <v>1559.293192450732</v>
      </c>
    </row>
    <row r="163" spans="1:5">
      <c r="A163">
        <v>161</v>
      </c>
      <c r="B163">
        <v>4908.625941640244</v>
      </c>
      <c r="C163">
        <v>4908.625941640244</v>
      </c>
      <c r="D163">
        <v>2028.947711199857</v>
      </c>
      <c r="E163">
        <v>1549.57130173927</v>
      </c>
    </row>
    <row r="164" spans="1:5">
      <c r="A164">
        <v>162</v>
      </c>
      <c r="B164">
        <v>4908.625941640244</v>
      </c>
      <c r="C164">
        <v>4908.625941640244</v>
      </c>
      <c r="D164">
        <v>2021.173202766742</v>
      </c>
      <c r="E164">
        <v>1541.796793306159</v>
      </c>
    </row>
    <row r="165" spans="1:5">
      <c r="A165">
        <v>163</v>
      </c>
      <c r="B165">
        <v>4908.625941640244</v>
      </c>
      <c r="C165">
        <v>4908.625941640244</v>
      </c>
      <c r="D165">
        <v>2011.285523142496</v>
      </c>
      <c r="E165">
        <v>1531.909113681908</v>
      </c>
    </row>
    <row r="166" spans="1:5">
      <c r="A166">
        <v>164</v>
      </c>
      <c r="B166">
        <v>4908.625941640244</v>
      </c>
      <c r="C166">
        <v>4908.625941640244</v>
      </c>
      <c r="D166">
        <v>2003.633512030697</v>
      </c>
      <c r="E166">
        <v>1524.257102570113</v>
      </c>
    </row>
    <row r="167" spans="1:5">
      <c r="A167">
        <v>165</v>
      </c>
      <c r="B167">
        <v>4908.625941640244</v>
      </c>
      <c r="C167">
        <v>4908.625941640244</v>
      </c>
      <c r="D167">
        <v>1994.638987419844</v>
      </c>
      <c r="E167">
        <v>1515.262577959257</v>
      </c>
    </row>
    <row r="168" spans="1:5">
      <c r="A168">
        <v>166</v>
      </c>
      <c r="B168">
        <v>4908.625941640244</v>
      </c>
      <c r="C168">
        <v>4908.625941640244</v>
      </c>
      <c r="D168">
        <v>1978.229751689867</v>
      </c>
      <c r="E168">
        <v>1498.853342229281</v>
      </c>
    </row>
    <row r="169" spans="1:5">
      <c r="A169">
        <v>167</v>
      </c>
      <c r="B169">
        <v>4908.625941640244</v>
      </c>
      <c r="C169">
        <v>4908.625941640244</v>
      </c>
      <c r="D169">
        <v>1963.323762313341</v>
      </c>
      <c r="E169">
        <v>1483.947352852754</v>
      </c>
    </row>
    <row r="170" spans="1:5">
      <c r="A170">
        <v>168</v>
      </c>
      <c r="B170">
        <v>4908.625941640244</v>
      </c>
      <c r="C170">
        <v>4908.625941640244</v>
      </c>
      <c r="D170">
        <v>1948.114436846061</v>
      </c>
      <c r="E170">
        <v>1468.738027385473</v>
      </c>
    </row>
    <row r="171" spans="1:5">
      <c r="A171">
        <v>169</v>
      </c>
      <c r="B171">
        <v>4908.625941640244</v>
      </c>
      <c r="C171">
        <v>4908.625941640244</v>
      </c>
      <c r="D171">
        <v>1933.208981900287</v>
      </c>
      <c r="E171">
        <v>1453.832572439698</v>
      </c>
    </row>
    <row r="172" spans="1:5">
      <c r="A172">
        <v>170</v>
      </c>
      <c r="B172">
        <v>4908.625941640244</v>
      </c>
      <c r="C172">
        <v>4908.625941640244</v>
      </c>
      <c r="D172">
        <v>1918.074014696831</v>
      </c>
      <c r="E172">
        <v>1438.697605236244</v>
      </c>
    </row>
    <row r="173" spans="1:5">
      <c r="A173">
        <v>171</v>
      </c>
      <c r="B173">
        <v>4908.625941640244</v>
      </c>
      <c r="C173">
        <v>4908.625941640244</v>
      </c>
      <c r="D173">
        <v>1905.842140602243</v>
      </c>
      <c r="E173">
        <v>1426.465731141656</v>
      </c>
    </row>
    <row r="174" spans="1:5">
      <c r="A174">
        <v>172</v>
      </c>
      <c r="B174">
        <v>4908.625941640244</v>
      </c>
      <c r="C174">
        <v>4908.625941640244</v>
      </c>
      <c r="D174">
        <v>1900.52830943479</v>
      </c>
      <c r="E174">
        <v>1421.151899974205</v>
      </c>
    </row>
    <row r="175" spans="1:5">
      <c r="A175">
        <v>173</v>
      </c>
      <c r="B175">
        <v>4908.625941640244</v>
      </c>
      <c r="C175">
        <v>4908.625941640244</v>
      </c>
      <c r="D175">
        <v>1900.67060907354</v>
      </c>
      <c r="E175">
        <v>1421.29419961295</v>
      </c>
    </row>
    <row r="176" spans="1:5">
      <c r="A176">
        <v>174</v>
      </c>
      <c r="B176">
        <v>4908.625941640244</v>
      </c>
      <c r="C176">
        <v>4908.625941640244</v>
      </c>
      <c r="D176">
        <v>1892.471444394013</v>
      </c>
      <c r="E176">
        <v>1413.095034933424</v>
      </c>
    </row>
    <row r="177" spans="1:5">
      <c r="A177">
        <v>175</v>
      </c>
      <c r="B177">
        <v>4908.625941640244</v>
      </c>
      <c r="C177">
        <v>4908.625941640244</v>
      </c>
      <c r="D177">
        <v>1878.898582935518</v>
      </c>
      <c r="E177">
        <v>1399.522173474929</v>
      </c>
    </row>
    <row r="178" spans="1:5">
      <c r="A178">
        <v>176</v>
      </c>
      <c r="B178">
        <v>4908.625941640244</v>
      </c>
      <c r="C178">
        <v>4908.625941640244</v>
      </c>
      <c r="D178">
        <v>1865.155172402933</v>
      </c>
      <c r="E178">
        <v>1385.778762942344</v>
      </c>
    </row>
    <row r="179" spans="1:5">
      <c r="A179">
        <v>177</v>
      </c>
      <c r="B179">
        <v>4908.625941640244</v>
      </c>
      <c r="C179">
        <v>4908.625941640244</v>
      </c>
      <c r="D179">
        <v>1853.521575283074</v>
      </c>
      <c r="E179">
        <v>1374.145165822489</v>
      </c>
    </row>
    <row r="180" spans="1:5">
      <c r="A180">
        <v>178</v>
      </c>
      <c r="B180">
        <v>4908.625941640244</v>
      </c>
      <c r="C180">
        <v>4908.625941640244</v>
      </c>
      <c r="D180">
        <v>1838.385666022005</v>
      </c>
      <c r="E180">
        <v>1359.009256561417</v>
      </c>
    </row>
    <row r="181" spans="1:5">
      <c r="A181">
        <v>179</v>
      </c>
      <c r="B181">
        <v>4908.625941640244</v>
      </c>
      <c r="C181">
        <v>4908.625941640244</v>
      </c>
      <c r="D181">
        <v>1829.760321511008</v>
      </c>
      <c r="E181">
        <v>1350.383912050425</v>
      </c>
    </row>
    <row r="182" spans="1:5">
      <c r="A182">
        <v>180</v>
      </c>
      <c r="B182">
        <v>4908.625941640244</v>
      </c>
      <c r="C182">
        <v>4908.625941640244</v>
      </c>
      <c r="D182">
        <v>1821.619664880814</v>
      </c>
      <c r="E182">
        <v>1342.243255420226</v>
      </c>
    </row>
    <row r="183" spans="1:5">
      <c r="A183">
        <v>181</v>
      </c>
      <c r="B183">
        <v>4908.625941640244</v>
      </c>
      <c r="C183">
        <v>4908.625941640244</v>
      </c>
      <c r="D183">
        <v>1815.390482320436</v>
      </c>
      <c r="E183">
        <v>1336.014072859852</v>
      </c>
    </row>
    <row r="184" spans="1:5">
      <c r="A184">
        <v>182</v>
      </c>
      <c r="B184">
        <v>4908.625941640244</v>
      </c>
      <c r="C184">
        <v>4908.625941640244</v>
      </c>
      <c r="D184">
        <v>1807.115431222581</v>
      </c>
      <c r="E184">
        <v>1327.739021761994</v>
      </c>
    </row>
    <row r="185" spans="1:5">
      <c r="A185">
        <v>183</v>
      </c>
      <c r="B185">
        <v>4908.625941640244</v>
      </c>
      <c r="C185">
        <v>4908.625941640244</v>
      </c>
      <c r="D185">
        <v>1800.992043386632</v>
      </c>
      <c r="E185">
        <v>1321.615633926045</v>
      </c>
    </row>
    <row r="186" spans="1:5">
      <c r="A186">
        <v>184</v>
      </c>
      <c r="B186">
        <v>4908.625941640244</v>
      </c>
      <c r="C186">
        <v>4908.625941640244</v>
      </c>
      <c r="D186">
        <v>1789.028454703703</v>
      </c>
      <c r="E186">
        <v>1309.652045243117</v>
      </c>
    </row>
    <row r="187" spans="1:5">
      <c r="A187">
        <v>185</v>
      </c>
      <c r="B187">
        <v>4908.625941640244</v>
      </c>
      <c r="C187">
        <v>4908.625941640244</v>
      </c>
      <c r="D187">
        <v>1777.515916612532</v>
      </c>
      <c r="E187">
        <v>1298.139507151948</v>
      </c>
    </row>
    <row r="188" spans="1:5">
      <c r="A188">
        <v>186</v>
      </c>
      <c r="B188">
        <v>4908.625941640244</v>
      </c>
      <c r="C188">
        <v>4908.625941640244</v>
      </c>
      <c r="D188">
        <v>1765.703692871578</v>
      </c>
      <c r="E188">
        <v>1286.327283410988</v>
      </c>
    </row>
    <row r="189" spans="1:5">
      <c r="A189">
        <v>187</v>
      </c>
      <c r="B189">
        <v>4908.625941640244</v>
      </c>
      <c r="C189">
        <v>4908.625941640244</v>
      </c>
      <c r="D189">
        <v>1753.994013281499</v>
      </c>
      <c r="E189">
        <v>1274.617603820914</v>
      </c>
    </row>
    <row r="190" spans="1:5">
      <c r="A190">
        <v>188</v>
      </c>
      <c r="B190">
        <v>4908.625941640244</v>
      </c>
      <c r="C190">
        <v>4908.625941640244</v>
      </c>
      <c r="D190">
        <v>1742.037968947687</v>
      </c>
      <c r="E190">
        <v>1262.661559487101</v>
      </c>
    </row>
    <row r="191" spans="1:5">
      <c r="A191">
        <v>189</v>
      </c>
      <c r="B191">
        <v>4908.625941640244</v>
      </c>
      <c r="C191">
        <v>4908.625941640244</v>
      </c>
      <c r="D191">
        <v>1732.548364536531</v>
      </c>
      <c r="E191">
        <v>1253.171955075946</v>
      </c>
    </row>
    <row r="192" spans="1:5">
      <c r="A192">
        <v>190</v>
      </c>
      <c r="B192">
        <v>4908.625941640244</v>
      </c>
      <c r="C192">
        <v>4908.625941640244</v>
      </c>
      <c r="D192">
        <v>1728.497264489653</v>
      </c>
      <c r="E192">
        <v>1249.120855029068</v>
      </c>
    </row>
    <row r="193" spans="1:5">
      <c r="A193">
        <v>191</v>
      </c>
      <c r="B193">
        <v>4908.625941640244</v>
      </c>
      <c r="C193">
        <v>4908.625941640244</v>
      </c>
      <c r="D193">
        <v>1728.578325491847</v>
      </c>
      <c r="E193">
        <v>1249.201916031264</v>
      </c>
    </row>
    <row r="194" spans="1:5">
      <c r="A194">
        <v>192</v>
      </c>
      <c r="B194">
        <v>4908.625941640244</v>
      </c>
      <c r="C194">
        <v>4908.625941640244</v>
      </c>
      <c r="D194">
        <v>1722.359142978414</v>
      </c>
      <c r="E194">
        <v>1242.982733517826</v>
      </c>
    </row>
    <row r="195" spans="1:5">
      <c r="A195">
        <v>193</v>
      </c>
      <c r="B195">
        <v>4908.625941640244</v>
      </c>
      <c r="C195">
        <v>4908.625941640244</v>
      </c>
      <c r="D195">
        <v>1712.072351084569</v>
      </c>
      <c r="E195">
        <v>1232.695941623982</v>
      </c>
    </row>
    <row r="196" spans="1:5">
      <c r="A196">
        <v>194</v>
      </c>
      <c r="B196">
        <v>4908.625941640244</v>
      </c>
      <c r="C196">
        <v>4908.625941640244</v>
      </c>
      <c r="D196">
        <v>1701.509282101512</v>
      </c>
      <c r="E196">
        <v>1222.132872640927</v>
      </c>
    </row>
    <row r="197" spans="1:5">
      <c r="A197">
        <v>195</v>
      </c>
      <c r="B197">
        <v>4908.625941640244</v>
      </c>
      <c r="C197">
        <v>4908.625941640244</v>
      </c>
      <c r="D197">
        <v>1692.457656026607</v>
      </c>
      <c r="E197">
        <v>1213.081246566023</v>
      </c>
    </row>
    <row r="198" spans="1:5">
      <c r="A198">
        <v>196</v>
      </c>
      <c r="B198">
        <v>4908.625941640244</v>
      </c>
      <c r="C198">
        <v>4908.625941640244</v>
      </c>
      <c r="D198">
        <v>1680.632921407041</v>
      </c>
      <c r="E198">
        <v>1201.256511946454</v>
      </c>
    </row>
    <row r="199" spans="1:5">
      <c r="A199">
        <v>197</v>
      </c>
      <c r="B199">
        <v>4908.625941640244</v>
      </c>
      <c r="C199">
        <v>4908.625941640244</v>
      </c>
      <c r="D199">
        <v>1674.221338444828</v>
      </c>
      <c r="E199">
        <v>1194.844928984243</v>
      </c>
    </row>
    <row r="200" spans="1:5">
      <c r="A200">
        <v>198</v>
      </c>
      <c r="B200">
        <v>4908.625941640244</v>
      </c>
      <c r="C200">
        <v>4908.625941640244</v>
      </c>
      <c r="D200">
        <v>1666.70864481353</v>
      </c>
      <c r="E200">
        <v>1187.332235352944</v>
      </c>
    </row>
    <row r="201" spans="1:5">
      <c r="A201">
        <v>199</v>
      </c>
      <c r="B201">
        <v>4908.625941640244</v>
      </c>
      <c r="C201">
        <v>4908.625941640244</v>
      </c>
      <c r="D201">
        <v>1659.69792088076</v>
      </c>
      <c r="E201">
        <v>1180.321511420173</v>
      </c>
    </row>
    <row r="202" spans="1:5">
      <c r="A202">
        <v>200</v>
      </c>
      <c r="B202">
        <v>4908.625941640244</v>
      </c>
      <c r="C202">
        <v>4908.625941640244</v>
      </c>
      <c r="D202">
        <v>1654.125745000015</v>
      </c>
      <c r="E202">
        <v>1174.749335539429</v>
      </c>
    </row>
    <row r="203" spans="1:5">
      <c r="A203">
        <v>201</v>
      </c>
      <c r="B203">
        <v>4908.625941640244</v>
      </c>
      <c r="C203">
        <v>4908.625941640244</v>
      </c>
      <c r="D203">
        <v>1647.296212473249</v>
      </c>
      <c r="E203">
        <v>1167.919803012662</v>
      </c>
    </row>
    <row r="204" spans="1:5">
      <c r="A204">
        <v>202</v>
      </c>
      <c r="B204">
        <v>4908.625941640244</v>
      </c>
      <c r="C204">
        <v>4908.625941640244</v>
      </c>
      <c r="D204">
        <v>1637.990723359654</v>
      </c>
      <c r="E204">
        <v>1158.614313899068</v>
      </c>
    </row>
    <row r="205" spans="1:5">
      <c r="A205">
        <v>203</v>
      </c>
      <c r="B205">
        <v>4908.625941640244</v>
      </c>
      <c r="C205">
        <v>4908.625941640244</v>
      </c>
      <c r="D205">
        <v>1628.701625265012</v>
      </c>
      <c r="E205">
        <v>1149.325215804427</v>
      </c>
    </row>
    <row r="206" spans="1:5">
      <c r="A206">
        <v>204</v>
      </c>
      <c r="B206">
        <v>4908.625941640244</v>
      </c>
      <c r="C206">
        <v>4908.625941640244</v>
      </c>
      <c r="D206">
        <v>1619.343603229141</v>
      </c>
      <c r="E206">
        <v>1139.967193768556</v>
      </c>
    </row>
    <row r="207" spans="1:5">
      <c r="A207">
        <v>205</v>
      </c>
      <c r="B207">
        <v>4908.625941640244</v>
      </c>
      <c r="C207">
        <v>4908.625941640244</v>
      </c>
      <c r="D207">
        <v>1610.191714139298</v>
      </c>
      <c r="E207">
        <v>1130.815304678708</v>
      </c>
    </row>
    <row r="208" spans="1:5">
      <c r="A208">
        <v>206</v>
      </c>
      <c r="B208">
        <v>4908.625941640244</v>
      </c>
      <c r="C208">
        <v>4908.625941640244</v>
      </c>
      <c r="D208">
        <v>1600.873372182791</v>
      </c>
      <c r="E208">
        <v>1121.496962722205</v>
      </c>
    </row>
    <row r="209" spans="1:5">
      <c r="A209">
        <v>207</v>
      </c>
      <c r="B209">
        <v>4908.625941640244</v>
      </c>
      <c r="C209">
        <v>4908.625941640244</v>
      </c>
      <c r="D209">
        <v>1593.310140072642</v>
      </c>
      <c r="E209">
        <v>1113.933730612056</v>
      </c>
    </row>
    <row r="210" spans="1:5">
      <c r="A210">
        <v>208</v>
      </c>
      <c r="B210">
        <v>4908.625941640244</v>
      </c>
      <c r="C210">
        <v>4908.625941640244</v>
      </c>
      <c r="D210">
        <v>1590.033876274544</v>
      </c>
      <c r="E210">
        <v>1110.657466813958</v>
      </c>
    </row>
    <row r="211" spans="1:5">
      <c r="A211">
        <v>209</v>
      </c>
      <c r="B211">
        <v>4908.625941640244</v>
      </c>
      <c r="C211">
        <v>4908.625941640244</v>
      </c>
      <c r="D211">
        <v>1590.096131432651</v>
      </c>
      <c r="E211">
        <v>1110.719721972061</v>
      </c>
    </row>
    <row r="212" spans="1:5">
      <c r="A212">
        <v>210</v>
      </c>
      <c r="B212">
        <v>4908.625941640244</v>
      </c>
      <c r="C212">
        <v>4908.625941640244</v>
      </c>
      <c r="D212">
        <v>1585.242227042528</v>
      </c>
      <c r="E212">
        <v>1105.865817581942</v>
      </c>
    </row>
    <row r="213" spans="1:5">
      <c r="A213">
        <v>211</v>
      </c>
      <c r="B213">
        <v>4908.625941640244</v>
      </c>
      <c r="C213">
        <v>4908.625941640244</v>
      </c>
      <c r="D213">
        <v>1577.128762243319</v>
      </c>
      <c r="E213">
        <v>1097.752352782735</v>
      </c>
    </row>
    <row r="214" spans="1:5">
      <c r="A214">
        <v>212</v>
      </c>
      <c r="B214">
        <v>4908.625941640244</v>
      </c>
      <c r="C214">
        <v>4908.625941640244</v>
      </c>
      <c r="D214">
        <v>1568.808063798868</v>
      </c>
      <c r="E214">
        <v>1089.431654338279</v>
      </c>
    </row>
    <row r="215" spans="1:5">
      <c r="A215">
        <v>213</v>
      </c>
      <c r="B215">
        <v>4908.625941640244</v>
      </c>
      <c r="C215">
        <v>4908.625941640244</v>
      </c>
      <c r="D215">
        <v>1561.687559471245</v>
      </c>
      <c r="E215">
        <v>1082.311150010657</v>
      </c>
    </row>
    <row r="216" spans="1:5">
      <c r="A216">
        <v>214</v>
      </c>
      <c r="B216">
        <v>4908.625941640244</v>
      </c>
      <c r="C216">
        <v>4908.625941640244</v>
      </c>
      <c r="D216">
        <v>1552.148707261468</v>
      </c>
      <c r="E216">
        <v>1072.772297800882</v>
      </c>
    </row>
    <row r="217" spans="1:5">
      <c r="A217">
        <v>215</v>
      </c>
      <c r="B217">
        <v>4908.625941640244</v>
      </c>
      <c r="C217">
        <v>4908.625941640244</v>
      </c>
      <c r="D217">
        <v>1546.731654940869</v>
      </c>
      <c r="E217">
        <v>1067.355245480284</v>
      </c>
    </row>
    <row r="218" spans="1:5">
      <c r="A218">
        <v>216</v>
      </c>
      <c r="B218">
        <v>4908.625941640244</v>
      </c>
      <c r="C218">
        <v>4908.625941640244</v>
      </c>
      <c r="D218">
        <v>1540.369357539441</v>
      </c>
      <c r="E218">
        <v>1060.992948078856</v>
      </c>
    </row>
    <row r="219" spans="1:5">
      <c r="A219">
        <v>217</v>
      </c>
      <c r="B219">
        <v>4908.625941640244</v>
      </c>
      <c r="C219">
        <v>4908.625941640244</v>
      </c>
      <c r="D219">
        <v>1534.3598951431</v>
      </c>
      <c r="E219">
        <v>1054.983485682515</v>
      </c>
    </row>
    <row r="220" spans="1:5">
      <c r="A220">
        <v>218</v>
      </c>
      <c r="B220">
        <v>4908.625941640244</v>
      </c>
      <c r="C220">
        <v>4908.625941640244</v>
      </c>
      <c r="D220">
        <v>1529.672630929975</v>
      </c>
      <c r="E220">
        <v>1050.296221469389</v>
      </c>
    </row>
    <row r="221" spans="1:5">
      <c r="A221">
        <v>219</v>
      </c>
      <c r="B221">
        <v>4908.625941640244</v>
      </c>
      <c r="C221">
        <v>4908.625941640244</v>
      </c>
      <c r="D221">
        <v>1523.923475549781</v>
      </c>
      <c r="E221">
        <v>1044.547066089194</v>
      </c>
    </row>
    <row r="222" spans="1:5">
      <c r="A222">
        <v>220</v>
      </c>
      <c r="B222">
        <v>4908.625941640244</v>
      </c>
      <c r="C222">
        <v>4908.625941640244</v>
      </c>
      <c r="D222">
        <v>1516.434620998719</v>
      </c>
      <c r="E222">
        <v>1037.058211538132</v>
      </c>
    </row>
    <row r="223" spans="1:5">
      <c r="A223">
        <v>221</v>
      </c>
      <c r="B223">
        <v>4908.625941640244</v>
      </c>
      <c r="C223">
        <v>4908.625941640244</v>
      </c>
      <c r="D223">
        <v>1509.058126759773</v>
      </c>
      <c r="E223">
        <v>1029.681717299187</v>
      </c>
    </row>
    <row r="224" spans="1:5">
      <c r="A224">
        <v>222</v>
      </c>
      <c r="B224">
        <v>4908.625941640244</v>
      </c>
      <c r="C224">
        <v>4908.625941640244</v>
      </c>
      <c r="D224">
        <v>1501.508588645067</v>
      </c>
      <c r="E224">
        <v>1022.13217918448</v>
      </c>
    </row>
    <row r="225" spans="1:5">
      <c r="A225">
        <v>223</v>
      </c>
      <c r="B225">
        <v>4908.625941640244</v>
      </c>
      <c r="C225">
        <v>4908.625941640244</v>
      </c>
      <c r="D225">
        <v>1494.032965154943</v>
      </c>
      <c r="E225">
        <v>1014.656555694354</v>
      </c>
    </row>
    <row r="226" spans="1:5">
      <c r="A226">
        <v>224</v>
      </c>
      <c r="B226">
        <v>4908.625941640244</v>
      </c>
      <c r="C226">
        <v>4908.625941640244</v>
      </c>
      <c r="D226">
        <v>1486.407780012297</v>
      </c>
      <c r="E226">
        <v>1007.031370551711</v>
      </c>
    </row>
    <row r="227" spans="1:5">
      <c r="A227">
        <v>225</v>
      </c>
      <c r="B227">
        <v>4908.625941640244</v>
      </c>
      <c r="C227">
        <v>4908.625941640244</v>
      </c>
      <c r="D227">
        <v>1480.291618251205</v>
      </c>
      <c r="E227">
        <v>1000.915208790619</v>
      </c>
    </row>
    <row r="228" spans="1:5">
      <c r="A228">
        <v>226</v>
      </c>
      <c r="B228">
        <v>4908.625941640244</v>
      </c>
      <c r="C228">
        <v>4908.625941640244</v>
      </c>
      <c r="D228">
        <v>1476.392513019722</v>
      </c>
      <c r="E228">
        <v>997.016103559135</v>
      </c>
    </row>
    <row r="229" spans="1:5">
      <c r="A229">
        <v>227</v>
      </c>
      <c r="B229">
        <v>4908.625941640244</v>
      </c>
      <c r="C229">
        <v>4908.625941640244</v>
      </c>
      <c r="D229">
        <v>1473.829444230037</v>
      </c>
      <c r="E229">
        <v>994.4530347694503</v>
      </c>
    </row>
    <row r="230" spans="1:5">
      <c r="A230">
        <v>228</v>
      </c>
      <c r="B230">
        <v>4908.625941640244</v>
      </c>
      <c r="C230">
        <v>4908.625941640244</v>
      </c>
      <c r="D230">
        <v>1473.878846372476</v>
      </c>
      <c r="E230">
        <v>994.5024369118903</v>
      </c>
    </row>
    <row r="231" spans="1:5">
      <c r="A231">
        <v>229</v>
      </c>
      <c r="B231">
        <v>4908.625941640244</v>
      </c>
      <c r="C231">
        <v>4908.625941640244</v>
      </c>
      <c r="D231">
        <v>1467.428573577088</v>
      </c>
      <c r="E231">
        <v>988.0521641165006</v>
      </c>
    </row>
    <row r="232" spans="1:5">
      <c r="A232">
        <v>230</v>
      </c>
      <c r="B232">
        <v>4908.625941640244</v>
      </c>
      <c r="C232">
        <v>4908.625941640244</v>
      </c>
      <c r="D232">
        <v>1460.793582887865</v>
      </c>
      <c r="E232">
        <v>981.417173427282</v>
      </c>
    </row>
    <row r="233" spans="1:5">
      <c r="A233">
        <v>231</v>
      </c>
      <c r="B233">
        <v>4908.625941640244</v>
      </c>
      <c r="C233">
        <v>4908.625941640244</v>
      </c>
      <c r="D233">
        <v>1455.122600019701</v>
      </c>
      <c r="E233">
        <v>975.7461905591158</v>
      </c>
    </row>
    <row r="234" spans="1:5">
      <c r="A234">
        <v>232</v>
      </c>
      <c r="B234">
        <v>4908.625941640244</v>
      </c>
      <c r="C234">
        <v>4908.625941640244</v>
      </c>
      <c r="D234">
        <v>1447.367338742951</v>
      </c>
      <c r="E234">
        <v>967.9909292823626</v>
      </c>
    </row>
    <row r="235" spans="1:5">
      <c r="A235">
        <v>233</v>
      </c>
      <c r="B235">
        <v>4908.625941640244</v>
      </c>
      <c r="C235">
        <v>4908.625941640244</v>
      </c>
      <c r="D235">
        <v>1442.582821418828</v>
      </c>
      <c r="E235">
        <v>963.2064119582401</v>
      </c>
    </row>
    <row r="236" spans="1:5">
      <c r="A236">
        <v>234</v>
      </c>
      <c r="B236">
        <v>4908.625941640244</v>
      </c>
      <c r="C236">
        <v>4908.625941640244</v>
      </c>
      <c r="D236">
        <v>1437.094861949539</v>
      </c>
      <c r="E236">
        <v>957.7184524889519</v>
      </c>
    </row>
    <row r="237" spans="1:5">
      <c r="A237">
        <v>235</v>
      </c>
      <c r="B237">
        <v>4908.625941640244</v>
      </c>
      <c r="C237">
        <v>4908.625941640244</v>
      </c>
      <c r="D237">
        <v>1432.025212897477</v>
      </c>
      <c r="E237">
        <v>952.6488034368892</v>
      </c>
    </row>
    <row r="238" spans="1:5">
      <c r="A238">
        <v>236</v>
      </c>
      <c r="B238">
        <v>4908.625941640244</v>
      </c>
      <c r="C238">
        <v>4908.625941640244</v>
      </c>
      <c r="D238">
        <v>1428.055057448191</v>
      </c>
      <c r="E238">
        <v>948.6786479876031</v>
      </c>
    </row>
    <row r="239" spans="1:5">
      <c r="A239">
        <v>237</v>
      </c>
      <c r="B239">
        <v>4908.625941640244</v>
      </c>
      <c r="C239">
        <v>4908.625941640244</v>
      </c>
      <c r="D239">
        <v>1423.255262907857</v>
      </c>
      <c r="E239">
        <v>943.8788534472714</v>
      </c>
    </row>
    <row r="240" spans="1:5">
      <c r="A240">
        <v>238</v>
      </c>
      <c r="B240">
        <v>4908.625941640244</v>
      </c>
      <c r="C240">
        <v>4908.625941640244</v>
      </c>
      <c r="D240">
        <v>1417.062215716044</v>
      </c>
      <c r="E240">
        <v>937.6858062554569</v>
      </c>
    </row>
    <row r="241" spans="1:5">
      <c r="A241">
        <v>239</v>
      </c>
      <c r="B241">
        <v>4908.625941640244</v>
      </c>
      <c r="C241">
        <v>4908.625941640244</v>
      </c>
      <c r="D241">
        <v>1410.791107854242</v>
      </c>
      <c r="E241">
        <v>931.4146983936562</v>
      </c>
    </row>
    <row r="242" spans="1:5">
      <c r="A242">
        <v>240</v>
      </c>
      <c r="B242">
        <v>4908.625941640244</v>
      </c>
      <c r="C242">
        <v>4908.625941640244</v>
      </c>
      <c r="D242">
        <v>1404.535033637775</v>
      </c>
      <c r="E242">
        <v>925.1586241771902</v>
      </c>
    </row>
    <row r="243" spans="1:5">
      <c r="A243">
        <v>241</v>
      </c>
      <c r="B243">
        <v>4908.625941640244</v>
      </c>
      <c r="C243">
        <v>4908.625941640244</v>
      </c>
      <c r="D243">
        <v>1398.432273447658</v>
      </c>
      <c r="E243">
        <v>919.0558639870703</v>
      </c>
    </row>
    <row r="244" spans="1:5">
      <c r="A244">
        <v>242</v>
      </c>
      <c r="B244">
        <v>4908.625941640244</v>
      </c>
      <c r="C244">
        <v>4908.625941640244</v>
      </c>
      <c r="D244">
        <v>1392.207323775229</v>
      </c>
      <c r="E244">
        <v>912.8309143146417</v>
      </c>
    </row>
    <row r="245" spans="1:5">
      <c r="A245">
        <v>243</v>
      </c>
      <c r="B245">
        <v>4908.625941640244</v>
      </c>
      <c r="C245">
        <v>4908.625941640244</v>
      </c>
      <c r="D245">
        <v>1387.172997950169</v>
      </c>
      <c r="E245">
        <v>907.7965884895808</v>
      </c>
    </row>
    <row r="246" spans="1:5">
      <c r="A246">
        <v>244</v>
      </c>
      <c r="B246">
        <v>4908.625941640244</v>
      </c>
      <c r="C246">
        <v>4908.625941640244</v>
      </c>
      <c r="D246">
        <v>1383.946499126472</v>
      </c>
      <c r="E246">
        <v>904.5700896658835</v>
      </c>
    </row>
    <row r="247" spans="1:5">
      <c r="A247">
        <v>245</v>
      </c>
      <c r="B247">
        <v>4908.625941640244</v>
      </c>
      <c r="C247">
        <v>4908.625941640244</v>
      </c>
      <c r="D247">
        <v>1381.780133695126</v>
      </c>
      <c r="E247">
        <v>902.4037242345385</v>
      </c>
    </row>
    <row r="248" spans="1:5">
      <c r="A248">
        <v>246</v>
      </c>
      <c r="B248">
        <v>4908.625941640244</v>
      </c>
      <c r="C248">
        <v>4908.625941640244</v>
      </c>
      <c r="D248">
        <v>1381.810298545076</v>
      </c>
      <c r="E248">
        <v>902.4338890844895</v>
      </c>
    </row>
    <row r="249" spans="1:5">
      <c r="A249">
        <v>247</v>
      </c>
      <c r="B249">
        <v>4908.625941640244</v>
      </c>
      <c r="C249">
        <v>4908.625941640244</v>
      </c>
      <c r="D249">
        <v>1376.603443335795</v>
      </c>
      <c r="E249">
        <v>897.2270338752079</v>
      </c>
    </row>
    <row r="250" spans="1:5">
      <c r="A250">
        <v>248</v>
      </c>
      <c r="B250">
        <v>4908.625941640244</v>
      </c>
      <c r="C250">
        <v>4908.625941640244</v>
      </c>
      <c r="D250">
        <v>1371.209054074258</v>
      </c>
      <c r="E250">
        <v>891.8326446136732</v>
      </c>
    </row>
    <row r="251" spans="1:5">
      <c r="A251">
        <v>249</v>
      </c>
      <c r="B251">
        <v>4908.625941640244</v>
      </c>
      <c r="C251">
        <v>4908.625941640244</v>
      </c>
      <c r="D251">
        <v>1366.594799808295</v>
      </c>
      <c r="E251">
        <v>887.2183903477095</v>
      </c>
    </row>
    <row r="252" spans="1:5">
      <c r="A252">
        <v>250</v>
      </c>
      <c r="B252">
        <v>4908.625941640244</v>
      </c>
      <c r="C252">
        <v>4908.625941640244</v>
      </c>
      <c r="D252">
        <v>1360.148675776275</v>
      </c>
      <c r="E252">
        <v>880.7722663156899</v>
      </c>
    </row>
    <row r="253" spans="1:5">
      <c r="A253">
        <v>251</v>
      </c>
      <c r="B253">
        <v>4908.625941640244</v>
      </c>
      <c r="C253">
        <v>4908.625941640244</v>
      </c>
      <c r="D253">
        <v>1356.039099289179</v>
      </c>
      <c r="E253">
        <v>876.6626898285919</v>
      </c>
    </row>
    <row r="254" spans="1:5">
      <c r="A254">
        <v>252</v>
      </c>
      <c r="B254">
        <v>4908.625941640244</v>
      </c>
      <c r="C254">
        <v>4908.625941640244</v>
      </c>
      <c r="D254">
        <v>1351.387790071819</v>
      </c>
      <c r="E254">
        <v>872.0113806112336</v>
      </c>
    </row>
    <row r="255" spans="1:5">
      <c r="A255">
        <v>253</v>
      </c>
      <c r="B255">
        <v>4908.625941640244</v>
      </c>
      <c r="C255">
        <v>4908.625941640244</v>
      </c>
      <c r="D255">
        <v>1346.98598975228</v>
      </c>
      <c r="E255">
        <v>867.6095802916909</v>
      </c>
    </row>
    <row r="256" spans="1:5">
      <c r="A256">
        <v>254</v>
      </c>
      <c r="B256">
        <v>4908.625941640244</v>
      </c>
      <c r="C256">
        <v>4908.625941640244</v>
      </c>
      <c r="D256">
        <v>1343.487079983679</v>
      </c>
      <c r="E256">
        <v>864.1106705230926</v>
      </c>
    </row>
    <row r="257" spans="1:5">
      <c r="A257">
        <v>255</v>
      </c>
      <c r="B257">
        <v>4908.625941640244</v>
      </c>
      <c r="C257">
        <v>4908.625941640244</v>
      </c>
      <c r="D257">
        <v>1339.428676257385</v>
      </c>
      <c r="E257">
        <v>860.0522667967979</v>
      </c>
    </row>
    <row r="258" spans="1:5">
      <c r="A258">
        <v>256</v>
      </c>
      <c r="B258">
        <v>4908.625941640244</v>
      </c>
      <c r="C258">
        <v>4908.625941640244</v>
      </c>
      <c r="D258">
        <v>1334.19919477044</v>
      </c>
      <c r="E258">
        <v>854.8227853098526</v>
      </c>
    </row>
    <row r="259" spans="1:5">
      <c r="A259">
        <v>257</v>
      </c>
      <c r="B259">
        <v>4908.625941640244</v>
      </c>
      <c r="C259">
        <v>4908.625941640244</v>
      </c>
      <c r="D259">
        <v>1329.161470820129</v>
      </c>
      <c r="E259">
        <v>849.7850613595423</v>
      </c>
    </row>
    <row r="260" spans="1:5">
      <c r="A260">
        <v>258</v>
      </c>
      <c r="B260">
        <v>4908.625941640244</v>
      </c>
      <c r="C260">
        <v>4908.625941640244</v>
      </c>
      <c r="D260">
        <v>1323.984298636004</v>
      </c>
      <c r="E260">
        <v>844.6078891754169</v>
      </c>
    </row>
    <row r="261" spans="1:5">
      <c r="A261">
        <v>259</v>
      </c>
      <c r="B261">
        <v>4908.625941640244</v>
      </c>
      <c r="C261">
        <v>4908.625941640244</v>
      </c>
      <c r="D261">
        <v>1318.84653505491</v>
      </c>
      <c r="E261">
        <v>839.4701255943241</v>
      </c>
    </row>
    <row r="262" spans="1:5">
      <c r="A262">
        <v>260</v>
      </c>
      <c r="B262">
        <v>4908.625941640244</v>
      </c>
      <c r="C262">
        <v>4908.625941640244</v>
      </c>
      <c r="D262">
        <v>1313.605172482999</v>
      </c>
      <c r="E262">
        <v>834.228763022412</v>
      </c>
    </row>
    <row r="263" spans="1:5">
      <c r="A263">
        <v>261</v>
      </c>
      <c r="B263">
        <v>4908.625941640244</v>
      </c>
      <c r="C263">
        <v>4908.625941640244</v>
      </c>
      <c r="D263">
        <v>1309.347535043835</v>
      </c>
      <c r="E263">
        <v>829.9711255832468</v>
      </c>
    </row>
    <row r="264" spans="1:5">
      <c r="A264">
        <v>262</v>
      </c>
      <c r="B264">
        <v>4908.625941640244</v>
      </c>
      <c r="C264">
        <v>4908.625941640244</v>
      </c>
      <c r="D264">
        <v>1306.661910776636</v>
      </c>
      <c r="E264">
        <v>827.2855013160471</v>
      </c>
    </row>
    <row r="265" spans="1:5">
      <c r="A265">
        <v>263</v>
      </c>
      <c r="B265">
        <v>4908.625941640244</v>
      </c>
      <c r="C265">
        <v>4908.625941640244</v>
      </c>
      <c r="D265">
        <v>1304.940066526041</v>
      </c>
      <c r="E265">
        <v>825.5636570654544</v>
      </c>
    </row>
    <row r="266" spans="1:5">
      <c r="A266">
        <v>264</v>
      </c>
      <c r="B266">
        <v>4908.625941640244</v>
      </c>
      <c r="C266">
        <v>4908.625941640244</v>
      </c>
      <c r="D266">
        <v>1304.977679492804</v>
      </c>
      <c r="E266">
        <v>825.6012700322167</v>
      </c>
    </row>
    <row r="267" spans="1:5">
      <c r="A267">
        <v>265</v>
      </c>
      <c r="B267">
        <v>4908.625941640244</v>
      </c>
      <c r="C267">
        <v>4908.625941640244</v>
      </c>
      <c r="D267">
        <v>1300.603737302475</v>
      </c>
      <c r="E267">
        <v>821.2273278418871</v>
      </c>
    </row>
    <row r="268" spans="1:5">
      <c r="A268">
        <v>266</v>
      </c>
      <c r="B268">
        <v>4908.625941640244</v>
      </c>
      <c r="C268">
        <v>4908.625941640244</v>
      </c>
      <c r="D268">
        <v>1296.136995886265</v>
      </c>
      <c r="E268">
        <v>816.760586425678</v>
      </c>
    </row>
    <row r="269" spans="1:5">
      <c r="A269">
        <v>267</v>
      </c>
      <c r="B269">
        <v>4908.625941640244</v>
      </c>
      <c r="C269">
        <v>4908.625941640244</v>
      </c>
      <c r="D269">
        <v>1292.374569624833</v>
      </c>
      <c r="E269">
        <v>812.9981601642473</v>
      </c>
    </row>
    <row r="270" spans="1:5">
      <c r="A270">
        <v>268</v>
      </c>
      <c r="B270">
        <v>4908.625941640244</v>
      </c>
      <c r="C270">
        <v>4908.625941640244</v>
      </c>
      <c r="D270">
        <v>1286.950387077753</v>
      </c>
      <c r="E270">
        <v>807.573977617166</v>
      </c>
    </row>
    <row r="271" spans="1:5">
      <c r="A271">
        <v>269</v>
      </c>
      <c r="B271">
        <v>4908.625941640244</v>
      </c>
      <c r="C271">
        <v>4908.625941640244</v>
      </c>
      <c r="D271">
        <v>1283.388770740541</v>
      </c>
      <c r="E271">
        <v>804.0123612799531</v>
      </c>
    </row>
    <row r="272" spans="1:5">
      <c r="A272">
        <v>270</v>
      </c>
      <c r="B272">
        <v>4908.625941640244</v>
      </c>
      <c r="C272">
        <v>4908.625941640244</v>
      </c>
      <c r="D272">
        <v>1279.347654322195</v>
      </c>
      <c r="E272">
        <v>799.9712448616078</v>
      </c>
    </row>
    <row r="273" spans="1:5">
      <c r="A273">
        <v>271</v>
      </c>
      <c r="B273">
        <v>4908.625941640244</v>
      </c>
      <c r="C273">
        <v>4908.625941640244</v>
      </c>
      <c r="D273">
        <v>1275.640423652774</v>
      </c>
      <c r="E273">
        <v>796.2640141921866</v>
      </c>
    </row>
    <row r="274" spans="1:5">
      <c r="A274">
        <v>272</v>
      </c>
      <c r="B274">
        <v>4908.625941640244</v>
      </c>
      <c r="C274">
        <v>4908.625941640244</v>
      </c>
      <c r="D274">
        <v>1272.821308756935</v>
      </c>
      <c r="E274">
        <v>793.4448992963478</v>
      </c>
    </row>
    <row r="275" spans="1:5">
      <c r="A275">
        <v>273</v>
      </c>
      <c r="B275">
        <v>4908.625941640244</v>
      </c>
      <c r="C275">
        <v>4908.625941640244</v>
      </c>
      <c r="D275">
        <v>1269.380508873581</v>
      </c>
      <c r="E275">
        <v>790.0040994129943</v>
      </c>
    </row>
    <row r="276" spans="1:5">
      <c r="A276">
        <v>274</v>
      </c>
      <c r="B276">
        <v>4908.625941640244</v>
      </c>
      <c r="C276">
        <v>4908.625941640244</v>
      </c>
      <c r="D276">
        <v>1265.075284510953</v>
      </c>
      <c r="E276">
        <v>785.6988750503658</v>
      </c>
    </row>
    <row r="277" spans="1:5">
      <c r="A277">
        <v>275</v>
      </c>
      <c r="B277">
        <v>4908.625941640244</v>
      </c>
      <c r="C277">
        <v>4908.625941640244</v>
      </c>
      <c r="D277">
        <v>1260.601634787917</v>
      </c>
      <c r="E277">
        <v>781.2252253273296</v>
      </c>
    </row>
    <row r="278" spans="1:5">
      <c r="A278">
        <v>276</v>
      </c>
      <c r="B278">
        <v>4908.625941640244</v>
      </c>
      <c r="C278">
        <v>4908.625941640244</v>
      </c>
      <c r="D278">
        <v>1256.162927072669</v>
      </c>
      <c r="E278">
        <v>776.7865176120838</v>
      </c>
    </row>
    <row r="279" spans="1:5">
      <c r="A279">
        <v>277</v>
      </c>
      <c r="B279">
        <v>4908.625941640244</v>
      </c>
      <c r="C279">
        <v>4908.625941640244</v>
      </c>
      <c r="D279">
        <v>1251.826015879626</v>
      </c>
      <c r="E279">
        <v>772.4496064190392</v>
      </c>
    </row>
    <row r="280" spans="1:5">
      <c r="A280">
        <v>278</v>
      </c>
      <c r="B280">
        <v>4908.625941640244</v>
      </c>
      <c r="C280">
        <v>4908.625941640244</v>
      </c>
      <c r="D280">
        <v>1247.371795241893</v>
      </c>
      <c r="E280">
        <v>767.9953857813064</v>
      </c>
    </row>
    <row r="281" spans="1:5">
      <c r="A281">
        <v>279</v>
      </c>
      <c r="B281">
        <v>4908.625941640244</v>
      </c>
      <c r="C281">
        <v>4908.625941640244</v>
      </c>
      <c r="D281">
        <v>1243.780485509089</v>
      </c>
      <c r="E281">
        <v>764.4040760485046</v>
      </c>
    </row>
    <row r="282" spans="1:5">
      <c r="A282">
        <v>280</v>
      </c>
      <c r="B282">
        <v>4908.625941640244</v>
      </c>
      <c r="C282">
        <v>4908.625941640244</v>
      </c>
      <c r="D282">
        <v>1241.493212333113</v>
      </c>
      <c r="E282">
        <v>762.1168028725257</v>
      </c>
    </row>
    <row r="283" spans="1:5">
      <c r="A283">
        <v>281</v>
      </c>
      <c r="B283">
        <v>4908.625941640244</v>
      </c>
      <c r="C283">
        <v>4908.625941640244</v>
      </c>
      <c r="D283">
        <v>1239.982683510031</v>
      </c>
      <c r="E283">
        <v>760.6062740494447</v>
      </c>
    </row>
    <row r="284" spans="1:5">
      <c r="A284">
        <v>282</v>
      </c>
      <c r="B284">
        <v>4908.625941640244</v>
      </c>
      <c r="C284">
        <v>4908.625941640244</v>
      </c>
      <c r="D284">
        <v>1239.995037597156</v>
      </c>
      <c r="E284">
        <v>760.6186281365671</v>
      </c>
    </row>
    <row r="285" spans="1:5">
      <c r="A285">
        <v>283</v>
      </c>
      <c r="B285">
        <v>4908.625941640244</v>
      </c>
      <c r="C285">
        <v>4908.625941640244</v>
      </c>
      <c r="D285">
        <v>1236.444114079401</v>
      </c>
      <c r="E285">
        <v>757.0677046188151</v>
      </c>
    </row>
    <row r="286" spans="1:5">
      <c r="A286">
        <v>284</v>
      </c>
      <c r="B286">
        <v>4908.625941640244</v>
      </c>
      <c r="C286">
        <v>4908.625941640244</v>
      </c>
      <c r="D286">
        <v>1232.734984813746</v>
      </c>
      <c r="E286">
        <v>753.358575353158</v>
      </c>
    </row>
    <row r="287" spans="1:5">
      <c r="A287">
        <v>285</v>
      </c>
      <c r="B287">
        <v>4908.625941640244</v>
      </c>
      <c r="C287">
        <v>4908.625941640244</v>
      </c>
      <c r="D287">
        <v>1229.585476370807</v>
      </c>
      <c r="E287">
        <v>750.2090669102218</v>
      </c>
    </row>
    <row r="288" spans="1:5">
      <c r="A288">
        <v>286</v>
      </c>
      <c r="B288">
        <v>4908.625941640244</v>
      </c>
      <c r="C288">
        <v>4908.625941640244</v>
      </c>
      <c r="D288">
        <v>1224.994961952115</v>
      </c>
      <c r="E288">
        <v>745.61855249153</v>
      </c>
    </row>
    <row r="289" spans="1:5">
      <c r="A289">
        <v>287</v>
      </c>
      <c r="B289">
        <v>4908.625941640244</v>
      </c>
      <c r="C289">
        <v>4908.625941640244</v>
      </c>
      <c r="D289">
        <v>1221.836966705373</v>
      </c>
      <c r="E289">
        <v>742.4605572447872</v>
      </c>
    </row>
    <row r="290" spans="1:5">
      <c r="A290">
        <v>288</v>
      </c>
      <c r="B290">
        <v>4908.625941640244</v>
      </c>
      <c r="C290">
        <v>4908.625941640244</v>
      </c>
      <c r="D290">
        <v>1218.355763108732</v>
      </c>
      <c r="E290">
        <v>738.979353648146</v>
      </c>
    </row>
    <row r="291" spans="1:5">
      <c r="A291">
        <v>289</v>
      </c>
      <c r="B291">
        <v>4908.625941640244</v>
      </c>
      <c r="C291">
        <v>4908.625941640244</v>
      </c>
      <c r="D291">
        <v>1215.056756240085</v>
      </c>
      <c r="E291">
        <v>735.6803467795002</v>
      </c>
    </row>
    <row r="292" spans="1:5">
      <c r="A292">
        <v>290</v>
      </c>
      <c r="B292">
        <v>4908.625941640244</v>
      </c>
      <c r="C292">
        <v>4908.625941640244</v>
      </c>
      <c r="D292">
        <v>1212.381993569115</v>
      </c>
      <c r="E292">
        <v>733.0055841085284</v>
      </c>
    </row>
    <row r="293" spans="1:5">
      <c r="A293">
        <v>291</v>
      </c>
      <c r="B293">
        <v>4908.625941640244</v>
      </c>
      <c r="C293">
        <v>4908.625941640244</v>
      </c>
      <c r="D293">
        <v>1209.448035770451</v>
      </c>
      <c r="E293">
        <v>730.0716263098649</v>
      </c>
    </row>
    <row r="294" spans="1:5">
      <c r="A294">
        <v>292</v>
      </c>
      <c r="B294">
        <v>4908.625941640244</v>
      </c>
      <c r="C294">
        <v>4908.625941640244</v>
      </c>
      <c r="D294">
        <v>1205.625758384311</v>
      </c>
      <c r="E294">
        <v>726.2493489237262</v>
      </c>
    </row>
    <row r="295" spans="1:5">
      <c r="A295">
        <v>293</v>
      </c>
      <c r="B295">
        <v>4908.625941640244</v>
      </c>
      <c r="C295">
        <v>4908.625941640244</v>
      </c>
      <c r="D295">
        <v>1202.048953835193</v>
      </c>
      <c r="E295">
        <v>722.6725443746051</v>
      </c>
    </row>
    <row r="296" spans="1:5">
      <c r="A296">
        <v>294</v>
      </c>
      <c r="B296">
        <v>4908.625941640244</v>
      </c>
      <c r="C296">
        <v>4908.625941640244</v>
      </c>
      <c r="D296">
        <v>1198.334303848486</v>
      </c>
      <c r="E296">
        <v>718.957894387899</v>
      </c>
    </row>
    <row r="297" spans="1:5">
      <c r="A297">
        <v>295</v>
      </c>
      <c r="B297">
        <v>4908.625941640244</v>
      </c>
      <c r="C297">
        <v>4908.625941640244</v>
      </c>
      <c r="D297">
        <v>1194.626216388333</v>
      </c>
      <c r="E297">
        <v>715.2498069277461</v>
      </c>
    </row>
    <row r="298" spans="1:5">
      <c r="A298">
        <v>296</v>
      </c>
      <c r="B298">
        <v>4908.625941640244</v>
      </c>
      <c r="C298">
        <v>4908.625941640244</v>
      </c>
      <c r="D298">
        <v>1190.83389250031</v>
      </c>
      <c r="E298">
        <v>711.4574830397229</v>
      </c>
    </row>
    <row r="299" spans="1:5">
      <c r="A299">
        <v>297</v>
      </c>
      <c r="B299">
        <v>4908.625941640244</v>
      </c>
      <c r="C299">
        <v>4908.625941640244</v>
      </c>
      <c r="D299">
        <v>1187.707398049892</v>
      </c>
      <c r="E299">
        <v>708.3309885893048</v>
      </c>
    </row>
    <row r="300" spans="1:5">
      <c r="A300">
        <v>298</v>
      </c>
      <c r="B300">
        <v>4908.625941640244</v>
      </c>
      <c r="C300">
        <v>4908.625941640244</v>
      </c>
      <c r="D300">
        <v>1185.781273154481</v>
      </c>
      <c r="E300">
        <v>706.4048636938951</v>
      </c>
    </row>
    <row r="301" spans="1:5">
      <c r="A301">
        <v>299</v>
      </c>
      <c r="B301">
        <v>4908.625941640244</v>
      </c>
      <c r="C301">
        <v>4908.625941640244</v>
      </c>
      <c r="D301">
        <v>1184.583034122052</v>
      </c>
      <c r="E301">
        <v>705.2066246614653</v>
      </c>
    </row>
    <row r="302" spans="1:5">
      <c r="A302">
        <v>300</v>
      </c>
      <c r="B302">
        <v>4908.625941640244</v>
      </c>
      <c r="C302">
        <v>4908.625941640244</v>
      </c>
      <c r="D302">
        <v>1184.614953388792</v>
      </c>
      <c r="E302">
        <v>705.2385439282068</v>
      </c>
    </row>
    <row r="303" spans="1:5">
      <c r="A303">
        <v>301</v>
      </c>
      <c r="B303">
        <v>4908.625941640244</v>
      </c>
      <c r="C303">
        <v>4908.625941640244</v>
      </c>
      <c r="D303">
        <v>1181.476020777826</v>
      </c>
      <c r="E303">
        <v>702.0996113172395</v>
      </c>
    </row>
    <row r="304" spans="1:5">
      <c r="A304">
        <v>302</v>
      </c>
      <c r="B304">
        <v>4908.625941640244</v>
      </c>
      <c r="C304">
        <v>4908.625941640244</v>
      </c>
      <c r="D304">
        <v>1178.317780957096</v>
      </c>
      <c r="E304">
        <v>698.9413714965071</v>
      </c>
    </row>
    <row r="305" spans="1:5">
      <c r="A305">
        <v>303</v>
      </c>
      <c r="B305">
        <v>4908.625941640244</v>
      </c>
      <c r="C305">
        <v>4908.625941640244</v>
      </c>
      <c r="D305">
        <v>1175.724295173967</v>
      </c>
      <c r="E305">
        <v>696.3478857133806</v>
      </c>
    </row>
    <row r="306" spans="1:5">
      <c r="A306">
        <v>304</v>
      </c>
      <c r="B306">
        <v>4908.625941640244</v>
      </c>
      <c r="C306">
        <v>4908.625941640244</v>
      </c>
      <c r="D306">
        <v>1171.733720864275</v>
      </c>
      <c r="E306">
        <v>692.3573114036861</v>
      </c>
    </row>
    <row r="307" spans="1:5">
      <c r="A307">
        <v>305</v>
      </c>
      <c r="B307">
        <v>4908.625941640244</v>
      </c>
      <c r="C307">
        <v>4908.625941640244</v>
      </c>
      <c r="D307">
        <v>1169.027677911138</v>
      </c>
      <c r="E307">
        <v>689.6512684505492</v>
      </c>
    </row>
    <row r="308" spans="1:5">
      <c r="A308">
        <v>306</v>
      </c>
      <c r="B308">
        <v>4908.625941640244</v>
      </c>
      <c r="C308">
        <v>4908.625941640244</v>
      </c>
      <c r="D308">
        <v>1165.9691661465</v>
      </c>
      <c r="E308">
        <v>686.5927566859131</v>
      </c>
    </row>
    <row r="309" spans="1:5">
      <c r="A309">
        <v>307</v>
      </c>
      <c r="B309">
        <v>4908.625941640244</v>
      </c>
      <c r="C309">
        <v>4908.625941640244</v>
      </c>
      <c r="D309">
        <v>1163.189025473774</v>
      </c>
      <c r="E309">
        <v>683.8126160131875</v>
      </c>
    </row>
    <row r="310" spans="1:5">
      <c r="A310">
        <v>308</v>
      </c>
      <c r="B310">
        <v>4908.625941640244</v>
      </c>
      <c r="C310">
        <v>4908.625941640244</v>
      </c>
      <c r="D310">
        <v>1161.177391133986</v>
      </c>
      <c r="E310">
        <v>681.8009816734016</v>
      </c>
    </row>
    <row r="311" spans="1:5">
      <c r="A311">
        <v>309</v>
      </c>
      <c r="B311">
        <v>4908.625941640244</v>
      </c>
      <c r="C311">
        <v>4908.625941640244</v>
      </c>
      <c r="D311">
        <v>1158.6479664907</v>
      </c>
      <c r="E311">
        <v>679.2715570301135</v>
      </c>
    </row>
    <row r="312" spans="1:5">
      <c r="A312">
        <v>310</v>
      </c>
      <c r="B312">
        <v>4908.625941640244</v>
      </c>
      <c r="C312">
        <v>4908.625941640244</v>
      </c>
      <c r="D312">
        <v>1155.57355357497</v>
      </c>
      <c r="E312">
        <v>676.1971441143829</v>
      </c>
    </row>
    <row r="313" spans="1:5">
      <c r="A313">
        <v>311</v>
      </c>
      <c r="B313">
        <v>4908.625941640244</v>
      </c>
      <c r="C313">
        <v>4908.625941640244</v>
      </c>
      <c r="D313">
        <v>1152.249565795905</v>
      </c>
      <c r="E313">
        <v>672.8731563353189</v>
      </c>
    </row>
    <row r="314" spans="1:5">
      <c r="A314">
        <v>312</v>
      </c>
      <c r="B314">
        <v>4908.625941640244</v>
      </c>
      <c r="C314">
        <v>4908.625941640244</v>
      </c>
      <c r="D314">
        <v>1148.97023856992</v>
      </c>
      <c r="E314">
        <v>669.5938291093332</v>
      </c>
    </row>
    <row r="315" spans="1:5">
      <c r="A315">
        <v>313</v>
      </c>
      <c r="B315">
        <v>4908.625941640244</v>
      </c>
      <c r="C315">
        <v>4908.625941640244</v>
      </c>
      <c r="D315">
        <v>1145.756870101418</v>
      </c>
      <c r="E315">
        <v>666.3804606408316</v>
      </c>
    </row>
    <row r="316" spans="1:5">
      <c r="A316">
        <v>314</v>
      </c>
      <c r="B316">
        <v>4908.625941640244</v>
      </c>
      <c r="C316">
        <v>4908.625941640244</v>
      </c>
      <c r="D316">
        <v>1142.416772618306</v>
      </c>
      <c r="E316">
        <v>663.0403631577183</v>
      </c>
    </row>
    <row r="317" spans="1:5">
      <c r="A317">
        <v>315</v>
      </c>
      <c r="B317">
        <v>4908.625941640244</v>
      </c>
      <c r="C317">
        <v>4908.625941640244</v>
      </c>
      <c r="D317">
        <v>1139.749057758765</v>
      </c>
      <c r="E317">
        <v>660.372648298176</v>
      </c>
    </row>
    <row r="318" spans="1:5">
      <c r="A318">
        <v>316</v>
      </c>
      <c r="B318">
        <v>4908.625941640244</v>
      </c>
      <c r="C318">
        <v>4908.625941640244</v>
      </c>
      <c r="D318">
        <v>1138.068585553741</v>
      </c>
      <c r="E318">
        <v>658.6921760931541</v>
      </c>
    </row>
    <row r="319" spans="1:5">
      <c r="A319">
        <v>317</v>
      </c>
      <c r="B319">
        <v>4908.625941640244</v>
      </c>
      <c r="C319">
        <v>4908.625941640244</v>
      </c>
      <c r="D319">
        <v>1136.972592486494</v>
      </c>
      <c r="E319">
        <v>657.596183025908</v>
      </c>
    </row>
    <row r="320" spans="1:5">
      <c r="A320">
        <v>318</v>
      </c>
      <c r="B320">
        <v>4908.625941640244</v>
      </c>
      <c r="C320">
        <v>4908.625941640244</v>
      </c>
      <c r="D320">
        <v>1136.975839549516</v>
      </c>
      <c r="E320">
        <v>657.5994300889288</v>
      </c>
    </row>
    <row r="321" spans="1:5">
      <c r="A321">
        <v>319</v>
      </c>
      <c r="B321">
        <v>4908.625941640244</v>
      </c>
      <c r="C321">
        <v>4908.625941640244</v>
      </c>
      <c r="D321">
        <v>1134.472195506703</v>
      </c>
      <c r="E321">
        <v>655.0957860461168</v>
      </c>
    </row>
    <row r="322" spans="1:5">
      <c r="A322">
        <v>320</v>
      </c>
      <c r="B322">
        <v>4908.625941640244</v>
      </c>
      <c r="C322">
        <v>4908.625941640244</v>
      </c>
      <c r="D322">
        <v>1131.835906230592</v>
      </c>
      <c r="E322">
        <v>652.4594967700057</v>
      </c>
    </row>
    <row r="323" spans="1:5">
      <c r="A323">
        <v>321</v>
      </c>
      <c r="B323">
        <v>4908.625941640244</v>
      </c>
      <c r="C323">
        <v>4908.625941640244</v>
      </c>
      <c r="D323">
        <v>1129.62394771083</v>
      </c>
      <c r="E323">
        <v>650.2475382502427</v>
      </c>
    </row>
    <row r="324" spans="1:5">
      <c r="A324">
        <v>322</v>
      </c>
      <c r="B324">
        <v>4908.625941640244</v>
      </c>
      <c r="C324">
        <v>4908.625941640244</v>
      </c>
      <c r="D324">
        <v>1126.227944487803</v>
      </c>
      <c r="E324">
        <v>646.8515350272158</v>
      </c>
    </row>
    <row r="325" spans="1:5">
      <c r="A325">
        <v>323</v>
      </c>
      <c r="B325">
        <v>4908.625941640244</v>
      </c>
      <c r="C325">
        <v>4908.625941640244</v>
      </c>
      <c r="D325">
        <v>1123.756602863302</v>
      </c>
      <c r="E325">
        <v>644.3801934027138</v>
      </c>
    </row>
    <row r="326" spans="1:5">
      <c r="A326">
        <v>324</v>
      </c>
      <c r="B326">
        <v>4908.625941640244</v>
      </c>
      <c r="C326">
        <v>4908.625941640244</v>
      </c>
      <c r="D326">
        <v>1121.089441065216</v>
      </c>
      <c r="E326">
        <v>641.713031604629</v>
      </c>
    </row>
    <row r="327" spans="1:5">
      <c r="A327">
        <v>325</v>
      </c>
      <c r="B327">
        <v>4908.625941640244</v>
      </c>
      <c r="C327">
        <v>4908.625941640244</v>
      </c>
      <c r="D327">
        <v>1118.555096649768</v>
      </c>
      <c r="E327">
        <v>639.1786871891815</v>
      </c>
    </row>
    <row r="328" spans="1:5">
      <c r="A328">
        <v>326</v>
      </c>
      <c r="B328">
        <v>4908.625941640244</v>
      </c>
      <c r="C328">
        <v>4908.625941640244</v>
      </c>
      <c r="D328">
        <v>1116.446158701977</v>
      </c>
      <c r="E328">
        <v>637.0697492413897</v>
      </c>
    </row>
    <row r="329" spans="1:5">
      <c r="A329">
        <v>327</v>
      </c>
      <c r="B329">
        <v>4908.625941640244</v>
      </c>
      <c r="C329">
        <v>4908.625941640244</v>
      </c>
      <c r="D329">
        <v>1114.283667825227</v>
      </c>
      <c r="E329">
        <v>634.9072583646391</v>
      </c>
    </row>
    <row r="330" spans="1:5">
      <c r="A330">
        <v>328</v>
      </c>
      <c r="B330">
        <v>4908.625941640244</v>
      </c>
      <c r="C330">
        <v>4908.625941640244</v>
      </c>
      <c r="D330">
        <v>1111.375358694012</v>
      </c>
      <c r="E330">
        <v>631.9989492334246</v>
      </c>
    </row>
    <row r="331" spans="1:5">
      <c r="A331">
        <v>329</v>
      </c>
      <c r="B331">
        <v>4908.625941640244</v>
      </c>
      <c r="C331">
        <v>4908.625941640244</v>
      </c>
      <c r="D331">
        <v>1108.776672287906</v>
      </c>
      <c r="E331">
        <v>629.4002628273183</v>
      </c>
    </row>
    <row r="332" spans="1:5">
      <c r="A332">
        <v>330</v>
      </c>
      <c r="B332">
        <v>4908.625941640244</v>
      </c>
      <c r="C332">
        <v>4908.625941640244</v>
      </c>
      <c r="D332">
        <v>1106.034549712159</v>
      </c>
      <c r="E332">
        <v>626.6581402515725</v>
      </c>
    </row>
    <row r="333" spans="1:5">
      <c r="A333">
        <v>331</v>
      </c>
      <c r="B333">
        <v>4908.625941640244</v>
      </c>
      <c r="C333">
        <v>4908.625941640244</v>
      </c>
      <c r="D333">
        <v>1103.276339240265</v>
      </c>
      <c r="E333">
        <v>623.8999297796778</v>
      </c>
    </row>
    <row r="334" spans="1:5">
      <c r="A334">
        <v>332</v>
      </c>
      <c r="B334">
        <v>4908.625941640244</v>
      </c>
      <c r="C334">
        <v>4908.625941640244</v>
      </c>
      <c r="D334">
        <v>1100.446807008554</v>
      </c>
      <c r="E334">
        <v>621.0703975479679</v>
      </c>
    </row>
    <row r="335" spans="1:5">
      <c r="A335">
        <v>333</v>
      </c>
      <c r="B335">
        <v>4908.625941640244</v>
      </c>
      <c r="C335">
        <v>4908.625941640244</v>
      </c>
      <c r="D335">
        <v>1098.079914751226</v>
      </c>
      <c r="E335">
        <v>618.70350529064</v>
      </c>
    </row>
    <row r="336" spans="1:5">
      <c r="A336">
        <v>334</v>
      </c>
      <c r="B336">
        <v>4908.625941640244</v>
      </c>
      <c r="C336">
        <v>4908.625941640244</v>
      </c>
      <c r="D336">
        <v>1096.671699171038</v>
      </c>
      <c r="E336">
        <v>617.2952897104509</v>
      </c>
    </row>
    <row r="337" spans="1:5">
      <c r="A337">
        <v>335</v>
      </c>
      <c r="B337">
        <v>4908.625941640244</v>
      </c>
      <c r="C337">
        <v>4908.625941640244</v>
      </c>
      <c r="D337">
        <v>1095.829900691805</v>
      </c>
      <c r="E337">
        <v>616.4534912312192</v>
      </c>
    </row>
    <row r="338" spans="1:5">
      <c r="A338">
        <v>336</v>
      </c>
      <c r="B338">
        <v>4908.625941640244</v>
      </c>
      <c r="C338">
        <v>4908.625941640244</v>
      </c>
      <c r="D338">
        <v>1095.860062768265</v>
      </c>
      <c r="E338">
        <v>616.4836533076787</v>
      </c>
    </row>
    <row r="339" spans="1:5">
      <c r="A339">
        <v>337</v>
      </c>
      <c r="B339">
        <v>4908.625941640244</v>
      </c>
      <c r="C339">
        <v>4908.625941640244</v>
      </c>
      <c r="D339">
        <v>1093.526750964063</v>
      </c>
      <c r="E339">
        <v>614.1503415034746</v>
      </c>
    </row>
    <row r="340" spans="1:5">
      <c r="A340">
        <v>338</v>
      </c>
      <c r="B340">
        <v>4908.625941640244</v>
      </c>
      <c r="C340">
        <v>4908.625941640244</v>
      </c>
      <c r="D340">
        <v>1091.236403898723</v>
      </c>
      <c r="E340">
        <v>611.8599944381372</v>
      </c>
    </row>
    <row r="341" spans="1:5">
      <c r="A341">
        <v>339</v>
      </c>
      <c r="B341">
        <v>4908.625941640244</v>
      </c>
      <c r="C341">
        <v>4908.625941640244</v>
      </c>
      <c r="D341">
        <v>1089.430136823157</v>
      </c>
      <c r="E341">
        <v>610.05372736257</v>
      </c>
    </row>
    <row r="342" spans="1:5">
      <c r="A342">
        <v>340</v>
      </c>
      <c r="B342">
        <v>4908.625941640244</v>
      </c>
      <c r="C342">
        <v>4908.625941640244</v>
      </c>
      <c r="D342">
        <v>1086.376396700567</v>
      </c>
      <c r="E342">
        <v>606.9999872399789</v>
      </c>
    </row>
    <row r="343" spans="1:5">
      <c r="A343">
        <v>341</v>
      </c>
      <c r="B343">
        <v>4908.625941640244</v>
      </c>
      <c r="C343">
        <v>4908.625941640244</v>
      </c>
      <c r="D343">
        <v>1084.291107077423</v>
      </c>
      <c r="E343">
        <v>604.9146976168358</v>
      </c>
    </row>
    <row r="344" spans="1:5">
      <c r="A344">
        <v>342</v>
      </c>
      <c r="B344">
        <v>4908.625941640244</v>
      </c>
      <c r="C344">
        <v>4908.625941640244</v>
      </c>
      <c r="D344">
        <v>1081.921921909392</v>
      </c>
      <c r="E344">
        <v>602.5455124488039</v>
      </c>
    </row>
    <row r="345" spans="1:5">
      <c r="A345">
        <v>343</v>
      </c>
      <c r="B345">
        <v>4908.625941640244</v>
      </c>
      <c r="C345">
        <v>4908.625941640244</v>
      </c>
      <c r="D345">
        <v>1079.797327848877</v>
      </c>
      <c r="E345">
        <v>600.4209183882895</v>
      </c>
    </row>
    <row r="346" spans="1:5">
      <c r="A346">
        <v>344</v>
      </c>
      <c r="B346">
        <v>4908.625941640244</v>
      </c>
      <c r="C346">
        <v>4908.625941640244</v>
      </c>
      <c r="D346">
        <v>1078.387534275994</v>
      </c>
      <c r="E346">
        <v>599.0111248154074</v>
      </c>
    </row>
    <row r="347" spans="1:5">
      <c r="A347">
        <v>345</v>
      </c>
      <c r="B347">
        <v>4908.625941640244</v>
      </c>
      <c r="C347">
        <v>4908.625941640244</v>
      </c>
      <c r="D347">
        <v>1076.498441948662</v>
      </c>
      <c r="E347">
        <v>597.1220324880748</v>
      </c>
    </row>
    <row r="348" spans="1:5">
      <c r="A348">
        <v>346</v>
      </c>
      <c r="B348">
        <v>4908.625941640244</v>
      </c>
      <c r="C348">
        <v>4908.625941640244</v>
      </c>
      <c r="D348">
        <v>1074.294210580711</v>
      </c>
      <c r="E348">
        <v>594.917801120124</v>
      </c>
    </row>
    <row r="349" spans="1:5">
      <c r="A349">
        <v>347</v>
      </c>
      <c r="B349">
        <v>4908.625941640244</v>
      </c>
      <c r="C349">
        <v>4908.625941640244</v>
      </c>
      <c r="D349">
        <v>1071.749996546965</v>
      </c>
      <c r="E349">
        <v>592.3735870863785</v>
      </c>
    </row>
    <row r="350" spans="1:5">
      <c r="A350">
        <v>348</v>
      </c>
      <c r="B350">
        <v>4908.625941640244</v>
      </c>
      <c r="C350">
        <v>4908.625941640244</v>
      </c>
      <c r="D350">
        <v>1069.262705103841</v>
      </c>
      <c r="E350">
        <v>589.8862956432532</v>
      </c>
    </row>
    <row r="351" spans="1:5">
      <c r="A351">
        <v>349</v>
      </c>
      <c r="B351">
        <v>4908.625941640244</v>
      </c>
      <c r="C351">
        <v>4908.625941640244</v>
      </c>
      <c r="D351">
        <v>1066.817229217547</v>
      </c>
      <c r="E351">
        <v>587.4408197569603</v>
      </c>
    </row>
    <row r="352" spans="1:5">
      <c r="A352">
        <v>350</v>
      </c>
      <c r="B352">
        <v>4908.625941640244</v>
      </c>
      <c r="C352">
        <v>4908.625941640244</v>
      </c>
      <c r="D352">
        <v>1064.225446593011</v>
      </c>
      <c r="E352">
        <v>584.8490371324244</v>
      </c>
    </row>
    <row r="353" spans="1:5">
      <c r="A353">
        <v>351</v>
      </c>
      <c r="B353">
        <v>4908.625941640244</v>
      </c>
      <c r="C353">
        <v>4908.625941640244</v>
      </c>
      <c r="D353">
        <v>1062.199444662789</v>
      </c>
      <c r="E353">
        <v>582.8230352022017</v>
      </c>
    </row>
    <row r="354" spans="1:5">
      <c r="A354">
        <v>352</v>
      </c>
      <c r="B354">
        <v>4908.625941640244</v>
      </c>
      <c r="C354">
        <v>4908.625941640244</v>
      </c>
      <c r="D354">
        <v>1060.94605771309</v>
      </c>
      <c r="E354">
        <v>581.5696482525042</v>
      </c>
    </row>
    <row r="355" spans="1:5">
      <c r="A355">
        <v>353</v>
      </c>
      <c r="B355">
        <v>4908.625941640244</v>
      </c>
      <c r="C355">
        <v>4908.625941640244</v>
      </c>
      <c r="D355">
        <v>1060.13450077915</v>
      </c>
      <c r="E355">
        <v>580.7580913185642</v>
      </c>
    </row>
    <row r="356" spans="1:5">
      <c r="A356">
        <v>354</v>
      </c>
      <c r="B356">
        <v>4908.625941640244</v>
      </c>
      <c r="C356">
        <v>4908.625941640244</v>
      </c>
      <c r="D356">
        <v>1060.13294648828</v>
      </c>
      <c r="E356">
        <v>580.7565370276924</v>
      </c>
    </row>
    <row r="357" spans="1:5">
      <c r="A357">
        <v>355</v>
      </c>
      <c r="B357">
        <v>4908.625941640244</v>
      </c>
      <c r="C357">
        <v>4908.625941640244</v>
      </c>
      <c r="D357">
        <v>1058.36090577783</v>
      </c>
      <c r="E357">
        <v>578.9844963172428</v>
      </c>
    </row>
    <row r="358" spans="1:5">
      <c r="A358">
        <v>356</v>
      </c>
      <c r="B358">
        <v>4908.625941640244</v>
      </c>
      <c r="C358">
        <v>4908.625941640244</v>
      </c>
      <c r="D358">
        <v>1056.474991211004</v>
      </c>
      <c r="E358">
        <v>577.0985817504173</v>
      </c>
    </row>
    <row r="359" spans="1:5">
      <c r="A359">
        <v>357</v>
      </c>
      <c r="B359">
        <v>4908.625941640244</v>
      </c>
      <c r="C359">
        <v>4908.625941640244</v>
      </c>
      <c r="D359">
        <v>1054.915729359824</v>
      </c>
      <c r="E359">
        <v>575.5393198992374</v>
      </c>
    </row>
    <row r="360" spans="1:5">
      <c r="A360">
        <v>358</v>
      </c>
      <c r="B360">
        <v>4908.625941640244</v>
      </c>
      <c r="C360">
        <v>4908.625941640244</v>
      </c>
      <c r="D360">
        <v>1052.351860404646</v>
      </c>
      <c r="E360">
        <v>572.9754509440593</v>
      </c>
    </row>
    <row r="361" spans="1:5">
      <c r="A361">
        <v>359</v>
      </c>
      <c r="B361">
        <v>4908.625941640244</v>
      </c>
      <c r="C361">
        <v>4908.625941640244</v>
      </c>
      <c r="D361">
        <v>1050.396168600185</v>
      </c>
      <c r="E361">
        <v>571.0197591395981</v>
      </c>
    </row>
    <row r="362" spans="1:5">
      <c r="A362">
        <v>360</v>
      </c>
      <c r="B362">
        <v>4908.625941640244</v>
      </c>
      <c r="C362">
        <v>4908.625941640244</v>
      </c>
      <c r="D362">
        <v>1048.326625238645</v>
      </c>
      <c r="E362">
        <v>568.9502157780576</v>
      </c>
    </row>
    <row r="363" spans="1:5">
      <c r="A363">
        <v>361</v>
      </c>
      <c r="B363">
        <v>4908.625941640244</v>
      </c>
      <c r="C363">
        <v>4908.625941640244</v>
      </c>
      <c r="D363">
        <v>1046.347970128002</v>
      </c>
      <c r="E363">
        <v>566.9715606674156</v>
      </c>
    </row>
    <row r="364" spans="1:5">
      <c r="A364">
        <v>362</v>
      </c>
      <c r="B364">
        <v>4908.625941640244</v>
      </c>
      <c r="C364">
        <v>4908.625941640244</v>
      </c>
      <c r="D364">
        <v>1044.630793359366</v>
      </c>
      <c r="E364">
        <v>565.2543838987797</v>
      </c>
    </row>
    <row r="365" spans="1:5">
      <c r="A365">
        <v>363</v>
      </c>
      <c r="B365">
        <v>4908.625941640244</v>
      </c>
      <c r="C365">
        <v>4908.625941640244</v>
      </c>
      <c r="D365">
        <v>1043.03166274624</v>
      </c>
      <c r="E365">
        <v>563.6552532856526</v>
      </c>
    </row>
    <row r="366" spans="1:5">
      <c r="A366">
        <v>364</v>
      </c>
      <c r="B366">
        <v>4908.625941640244</v>
      </c>
      <c r="C366">
        <v>4908.625941640244</v>
      </c>
      <c r="D366">
        <v>1040.740748886408</v>
      </c>
      <c r="E366">
        <v>561.364339425822</v>
      </c>
    </row>
    <row r="367" spans="1:5">
      <c r="A367">
        <v>365</v>
      </c>
      <c r="B367">
        <v>4908.625941640244</v>
      </c>
      <c r="C367">
        <v>4908.625941640244</v>
      </c>
      <c r="D367">
        <v>1038.854330291808</v>
      </c>
      <c r="E367">
        <v>559.4779208312202</v>
      </c>
    </row>
    <row r="368" spans="1:5">
      <c r="A368">
        <v>366</v>
      </c>
      <c r="B368">
        <v>4908.625941640244</v>
      </c>
      <c r="C368">
        <v>4908.625941640244</v>
      </c>
      <c r="D368">
        <v>1036.815029828807</v>
      </c>
      <c r="E368">
        <v>557.4386203682194</v>
      </c>
    </row>
    <row r="369" spans="1:5">
      <c r="A369">
        <v>367</v>
      </c>
      <c r="B369">
        <v>4908.625941640244</v>
      </c>
      <c r="C369">
        <v>4908.625941640244</v>
      </c>
      <c r="D369">
        <v>1034.744024121055</v>
      </c>
      <c r="E369">
        <v>555.3676146604676</v>
      </c>
    </row>
    <row r="370" spans="1:5">
      <c r="A370">
        <v>368</v>
      </c>
      <c r="B370">
        <v>4908.625941640244</v>
      </c>
      <c r="C370">
        <v>4908.625941640244</v>
      </c>
      <c r="D370">
        <v>1032.615789955824</v>
      </c>
      <c r="E370">
        <v>553.2393804952384</v>
      </c>
    </row>
    <row r="371" spans="1:5">
      <c r="A371">
        <v>369</v>
      </c>
      <c r="B371">
        <v>4908.625941640244</v>
      </c>
      <c r="C371">
        <v>4908.625941640244</v>
      </c>
      <c r="D371">
        <v>1030.805342838789</v>
      </c>
      <c r="E371">
        <v>551.4289333782011</v>
      </c>
    </row>
    <row r="372" spans="1:5">
      <c r="A372">
        <v>370</v>
      </c>
      <c r="B372">
        <v>4908.625941640244</v>
      </c>
      <c r="C372">
        <v>4908.625941640244</v>
      </c>
      <c r="D372">
        <v>1029.788668716671</v>
      </c>
      <c r="E372">
        <v>550.4122592560842</v>
      </c>
    </row>
    <row r="373" spans="1:5">
      <c r="A373">
        <v>371</v>
      </c>
      <c r="B373">
        <v>4908.625941640244</v>
      </c>
      <c r="C373">
        <v>4908.625941640244</v>
      </c>
      <c r="D373">
        <v>1029.216342761752</v>
      </c>
      <c r="E373">
        <v>549.8399333011668</v>
      </c>
    </row>
    <row r="374" spans="1:5">
      <c r="A374">
        <v>372</v>
      </c>
      <c r="B374">
        <v>4908.625941640244</v>
      </c>
      <c r="C374">
        <v>4908.625941640244</v>
      </c>
      <c r="D374">
        <v>1029.246991090571</v>
      </c>
      <c r="E374">
        <v>549.8705816299838</v>
      </c>
    </row>
    <row r="375" spans="1:5">
      <c r="A375">
        <v>373</v>
      </c>
      <c r="B375">
        <v>4908.625941640244</v>
      </c>
      <c r="C375">
        <v>4908.625941640244</v>
      </c>
      <c r="D375">
        <v>1027.482990325255</v>
      </c>
      <c r="E375">
        <v>548.1065808646672</v>
      </c>
    </row>
    <row r="376" spans="1:5">
      <c r="A376">
        <v>374</v>
      </c>
      <c r="B376">
        <v>4908.625941640244</v>
      </c>
      <c r="C376">
        <v>4908.625941640244</v>
      </c>
      <c r="D376">
        <v>1025.824817397584</v>
      </c>
      <c r="E376">
        <v>546.448407936997</v>
      </c>
    </row>
    <row r="377" spans="1:5">
      <c r="A377">
        <v>375</v>
      </c>
      <c r="B377">
        <v>4908.625941640244</v>
      </c>
      <c r="C377">
        <v>4908.625941640244</v>
      </c>
      <c r="D377">
        <v>1024.600574672403</v>
      </c>
      <c r="E377">
        <v>545.2241652118162</v>
      </c>
    </row>
    <row r="378" spans="1:5">
      <c r="A378">
        <v>376</v>
      </c>
      <c r="B378">
        <v>4908.625941640244</v>
      </c>
      <c r="C378">
        <v>4908.625941640244</v>
      </c>
      <c r="D378">
        <v>1022.196397961913</v>
      </c>
      <c r="E378">
        <v>542.8199885013269</v>
      </c>
    </row>
    <row r="379" spans="1:5">
      <c r="A379">
        <v>377</v>
      </c>
      <c r="B379">
        <v>4908.625941640244</v>
      </c>
      <c r="C379">
        <v>4908.625941640244</v>
      </c>
      <c r="D379">
        <v>1020.590978009242</v>
      </c>
      <c r="E379">
        <v>541.2145685486546</v>
      </c>
    </row>
    <row r="380" spans="1:5">
      <c r="A380">
        <v>378</v>
      </c>
      <c r="B380">
        <v>4908.625941640244</v>
      </c>
      <c r="C380">
        <v>4908.625941640244</v>
      </c>
      <c r="D380">
        <v>1018.730770605189</v>
      </c>
      <c r="E380">
        <v>539.3543611446029</v>
      </c>
    </row>
    <row r="381" spans="1:5">
      <c r="A381">
        <v>379</v>
      </c>
      <c r="B381">
        <v>4908.625941640244</v>
      </c>
      <c r="C381">
        <v>4908.625941640244</v>
      </c>
      <c r="D381">
        <v>1017.099124953798</v>
      </c>
      <c r="E381">
        <v>537.7227154932096</v>
      </c>
    </row>
    <row r="382" spans="1:5">
      <c r="A382">
        <v>380</v>
      </c>
      <c r="B382">
        <v>4908.625941640244</v>
      </c>
      <c r="C382">
        <v>4908.625941640244</v>
      </c>
      <c r="D382">
        <v>1016.190642979728</v>
      </c>
      <c r="E382">
        <v>536.8142335191408</v>
      </c>
    </row>
    <row r="383" spans="1:5">
      <c r="A383">
        <v>381</v>
      </c>
      <c r="B383">
        <v>4908.625941640244</v>
      </c>
      <c r="C383">
        <v>4908.625941640244</v>
      </c>
      <c r="D383">
        <v>1014.785820883051</v>
      </c>
      <c r="E383">
        <v>535.4094114224644</v>
      </c>
    </row>
    <row r="384" spans="1:5">
      <c r="A384">
        <v>382</v>
      </c>
      <c r="B384">
        <v>4908.625941640244</v>
      </c>
      <c r="C384">
        <v>4908.625941640244</v>
      </c>
      <c r="D384">
        <v>1013.280497514176</v>
      </c>
      <c r="E384">
        <v>533.9040880535895</v>
      </c>
    </row>
    <row r="385" spans="1:5">
      <c r="A385">
        <v>383</v>
      </c>
      <c r="B385">
        <v>4908.625941640244</v>
      </c>
      <c r="C385">
        <v>4908.625941640244</v>
      </c>
      <c r="D385">
        <v>1011.307676927158</v>
      </c>
      <c r="E385">
        <v>531.9312674665709</v>
      </c>
    </row>
    <row r="386" spans="1:5">
      <c r="A386">
        <v>384</v>
      </c>
      <c r="B386">
        <v>4908.625941640244</v>
      </c>
      <c r="C386">
        <v>4908.625941640244</v>
      </c>
      <c r="D386">
        <v>1009.411656296048</v>
      </c>
      <c r="E386">
        <v>530.0352468354621</v>
      </c>
    </row>
    <row r="387" spans="1:5">
      <c r="A387">
        <v>385</v>
      </c>
      <c r="B387">
        <v>4908.625941640244</v>
      </c>
      <c r="C387">
        <v>4908.625941640244</v>
      </c>
      <c r="D387">
        <v>1007.538074478499</v>
      </c>
      <c r="E387">
        <v>528.1616650179118</v>
      </c>
    </row>
    <row r="388" spans="1:5">
      <c r="A388">
        <v>386</v>
      </c>
      <c r="B388">
        <v>4908.625941640244</v>
      </c>
      <c r="C388">
        <v>4908.625941640244</v>
      </c>
      <c r="D388">
        <v>1005.482328341497</v>
      </c>
      <c r="E388">
        <v>526.1059188809108</v>
      </c>
    </row>
    <row r="389" spans="1:5">
      <c r="A389">
        <v>387</v>
      </c>
      <c r="B389">
        <v>4908.625941640244</v>
      </c>
      <c r="C389">
        <v>4908.625941640244</v>
      </c>
      <c r="D389">
        <v>1003.942453005708</v>
      </c>
      <c r="E389">
        <v>524.5660435451205</v>
      </c>
    </row>
    <row r="390" spans="1:5">
      <c r="A390">
        <v>388</v>
      </c>
      <c r="B390">
        <v>4908.625941640244</v>
      </c>
      <c r="C390">
        <v>4908.625941640244</v>
      </c>
      <c r="D390">
        <v>1003.013300872468</v>
      </c>
      <c r="E390">
        <v>523.6368914118829</v>
      </c>
    </row>
    <row r="391" spans="1:5">
      <c r="A391">
        <v>389</v>
      </c>
      <c r="B391">
        <v>4908.625941640244</v>
      </c>
      <c r="C391">
        <v>4908.625941640244</v>
      </c>
      <c r="D391">
        <v>1002.407269735022</v>
      </c>
      <c r="E391">
        <v>523.0308602744348</v>
      </c>
    </row>
    <row r="392" spans="1:5">
      <c r="A392">
        <v>390</v>
      </c>
      <c r="B392">
        <v>4908.625941640244</v>
      </c>
      <c r="C392">
        <v>4908.625941640244</v>
      </c>
      <c r="D392">
        <v>1002.404526001896</v>
      </c>
      <c r="E392">
        <v>523.0281165413088</v>
      </c>
    </row>
    <row r="393" spans="1:5">
      <c r="A393">
        <v>391</v>
      </c>
      <c r="B393">
        <v>4908.625941640244</v>
      </c>
      <c r="C393">
        <v>4908.625941640244</v>
      </c>
      <c r="D393">
        <v>1001.201398643257</v>
      </c>
      <c r="E393">
        <v>521.8249891826705</v>
      </c>
    </row>
    <row r="394" spans="1:5">
      <c r="A394">
        <v>392</v>
      </c>
      <c r="B394">
        <v>4908.625941640244</v>
      </c>
      <c r="C394">
        <v>4908.625941640244</v>
      </c>
      <c r="D394">
        <v>999.8989788142662</v>
      </c>
      <c r="E394">
        <v>520.522569353679</v>
      </c>
    </row>
    <row r="395" spans="1:5">
      <c r="A395">
        <v>393</v>
      </c>
      <c r="B395">
        <v>4908.625941640244</v>
      </c>
      <c r="C395">
        <v>4908.625941640244</v>
      </c>
      <c r="D395">
        <v>998.8320521893576</v>
      </c>
      <c r="E395">
        <v>519.455642728771</v>
      </c>
    </row>
    <row r="396" spans="1:5">
      <c r="A396">
        <v>394</v>
      </c>
      <c r="B396">
        <v>4908.625941640244</v>
      </c>
      <c r="C396">
        <v>4908.625941640244</v>
      </c>
      <c r="D396">
        <v>996.9245967630887</v>
      </c>
      <c r="E396">
        <v>517.5481873025026</v>
      </c>
    </row>
    <row r="397" spans="1:5">
      <c r="A397">
        <v>395</v>
      </c>
      <c r="B397">
        <v>4908.625941640244</v>
      </c>
      <c r="C397">
        <v>4908.625941640244</v>
      </c>
      <c r="D397">
        <v>995.3930782432444</v>
      </c>
      <c r="E397">
        <v>516.0166687826572</v>
      </c>
    </row>
    <row r="398" spans="1:5">
      <c r="A398">
        <v>396</v>
      </c>
      <c r="B398">
        <v>4908.625941640244</v>
      </c>
      <c r="C398">
        <v>4908.625941640244</v>
      </c>
      <c r="D398">
        <v>993.812903475382</v>
      </c>
      <c r="E398">
        <v>514.4364940147946</v>
      </c>
    </row>
    <row r="399" spans="1:5">
      <c r="A399">
        <v>397</v>
      </c>
      <c r="B399">
        <v>4908.625941640244</v>
      </c>
      <c r="C399">
        <v>4908.625941640244</v>
      </c>
      <c r="D399">
        <v>992.2781111067045</v>
      </c>
      <c r="E399">
        <v>512.9017016461177</v>
      </c>
    </row>
    <row r="400" spans="1:5">
      <c r="A400">
        <v>398</v>
      </c>
      <c r="B400">
        <v>4908.625941640244</v>
      </c>
      <c r="C400">
        <v>4908.625941640244</v>
      </c>
      <c r="D400">
        <v>990.8287349082958</v>
      </c>
      <c r="E400">
        <v>511.4523254477104</v>
      </c>
    </row>
    <row r="401" spans="1:5">
      <c r="A401">
        <v>399</v>
      </c>
      <c r="B401">
        <v>4908.625941640244</v>
      </c>
      <c r="C401">
        <v>4908.625941640244</v>
      </c>
      <c r="D401">
        <v>989.685253164159</v>
      </c>
      <c r="E401">
        <v>510.3088437035723</v>
      </c>
    </row>
    <row r="402" spans="1:5">
      <c r="A402">
        <v>400</v>
      </c>
      <c r="B402">
        <v>4908.625941640244</v>
      </c>
      <c r="C402">
        <v>4908.625941640244</v>
      </c>
      <c r="D402">
        <v>987.8254965959893</v>
      </c>
      <c r="E402">
        <v>508.4490871354032</v>
      </c>
    </row>
    <row r="403" spans="1:5">
      <c r="A403">
        <v>401</v>
      </c>
      <c r="B403">
        <v>4908.625941640244</v>
      </c>
      <c r="C403">
        <v>4908.625941640244</v>
      </c>
      <c r="D403">
        <v>986.5271866107013</v>
      </c>
      <c r="E403">
        <v>507.1507771501146</v>
      </c>
    </row>
    <row r="404" spans="1:5">
      <c r="A404">
        <v>402</v>
      </c>
      <c r="B404">
        <v>4908.625941640244</v>
      </c>
      <c r="C404">
        <v>4908.625941640244</v>
      </c>
      <c r="D404">
        <v>985.0662271545378</v>
      </c>
      <c r="E404">
        <v>505.6898176939503</v>
      </c>
    </row>
    <row r="405" spans="1:5">
      <c r="A405">
        <v>403</v>
      </c>
      <c r="B405">
        <v>4908.625941640244</v>
      </c>
      <c r="C405">
        <v>4908.625941640244</v>
      </c>
      <c r="D405">
        <v>983.5648720335621</v>
      </c>
      <c r="E405">
        <v>504.1884625729766</v>
      </c>
    </row>
    <row r="406" spans="1:5">
      <c r="A406">
        <v>404</v>
      </c>
      <c r="B406">
        <v>4908.625941640244</v>
      </c>
      <c r="C406">
        <v>4908.625941640244</v>
      </c>
      <c r="D406">
        <v>982.0348585965385</v>
      </c>
      <c r="E406">
        <v>502.6584491359513</v>
      </c>
    </row>
    <row r="407" spans="1:5">
      <c r="A407">
        <v>405</v>
      </c>
      <c r="B407">
        <v>4908.625941640244</v>
      </c>
      <c r="C407">
        <v>4908.625941640244</v>
      </c>
      <c r="D407">
        <v>980.6912622335927</v>
      </c>
      <c r="E407">
        <v>501.3148527730059</v>
      </c>
    </row>
    <row r="408" spans="1:5">
      <c r="A408">
        <v>406</v>
      </c>
      <c r="B408">
        <v>4908.625941640244</v>
      </c>
      <c r="C408">
        <v>4908.625941640244</v>
      </c>
      <c r="D408">
        <v>980.0154041831419</v>
      </c>
      <c r="E408">
        <v>500.6389947225543</v>
      </c>
    </row>
    <row r="409" spans="1:5">
      <c r="A409">
        <v>407</v>
      </c>
      <c r="B409">
        <v>4908.625941640244</v>
      </c>
      <c r="C409">
        <v>4908.625941640244</v>
      </c>
      <c r="D409">
        <v>979.6764192637253</v>
      </c>
      <c r="E409">
        <v>500.3000098031379</v>
      </c>
    </row>
    <row r="410" spans="1:5">
      <c r="A410">
        <v>408</v>
      </c>
      <c r="B410">
        <v>4908.625941640244</v>
      </c>
      <c r="C410">
        <v>4908.625941640244</v>
      </c>
      <c r="D410">
        <v>979.7090570621991</v>
      </c>
      <c r="E410">
        <v>500.3326476016125</v>
      </c>
    </row>
    <row r="411" spans="1:5">
      <c r="A411">
        <v>409</v>
      </c>
      <c r="B411">
        <v>4908.625941640244</v>
      </c>
      <c r="C411">
        <v>4908.625941640244</v>
      </c>
      <c r="D411">
        <v>978.3903606641821</v>
      </c>
      <c r="E411">
        <v>499.0139512035951</v>
      </c>
    </row>
    <row r="412" spans="1:5">
      <c r="A412">
        <v>410</v>
      </c>
      <c r="B412">
        <v>4908.625941640244</v>
      </c>
      <c r="C412">
        <v>4908.625941640244</v>
      </c>
      <c r="D412">
        <v>977.2546078445093</v>
      </c>
      <c r="E412">
        <v>497.8781983839231</v>
      </c>
    </row>
    <row r="413" spans="1:5">
      <c r="A413">
        <v>411</v>
      </c>
      <c r="B413">
        <v>4908.625941640244</v>
      </c>
      <c r="C413">
        <v>4908.625941640244</v>
      </c>
      <c r="D413">
        <v>976.5120950287805</v>
      </c>
      <c r="E413">
        <v>497.1356855681946</v>
      </c>
    </row>
    <row r="414" spans="1:5">
      <c r="A414">
        <v>412</v>
      </c>
      <c r="B414">
        <v>4908.625941640244</v>
      </c>
      <c r="C414">
        <v>4908.625941640244</v>
      </c>
      <c r="D414">
        <v>974.6042332882774</v>
      </c>
      <c r="E414">
        <v>495.22782382769</v>
      </c>
    </row>
    <row r="415" spans="1:5">
      <c r="A415">
        <v>413</v>
      </c>
      <c r="B415">
        <v>4908.625941640244</v>
      </c>
      <c r="C415">
        <v>4908.625941640244</v>
      </c>
      <c r="D415">
        <v>973.4161697386559</v>
      </c>
      <c r="E415">
        <v>494.0397602780687</v>
      </c>
    </row>
    <row r="416" spans="1:5">
      <c r="A416">
        <v>414</v>
      </c>
      <c r="B416">
        <v>4908.625941640244</v>
      </c>
      <c r="C416">
        <v>4908.625941640244</v>
      </c>
      <c r="D416">
        <v>971.9667728264784</v>
      </c>
      <c r="E416">
        <v>492.5903633658919</v>
      </c>
    </row>
    <row r="417" spans="1:5">
      <c r="A417">
        <v>415</v>
      </c>
      <c r="B417">
        <v>4908.625941640244</v>
      </c>
      <c r="C417">
        <v>4908.625941640244</v>
      </c>
      <c r="D417">
        <v>970.7460043635535</v>
      </c>
      <c r="E417">
        <v>491.3695949029668</v>
      </c>
    </row>
    <row r="418" spans="1:5">
      <c r="A418">
        <v>416</v>
      </c>
      <c r="B418">
        <v>4908.625941640244</v>
      </c>
      <c r="C418">
        <v>4908.625941640244</v>
      </c>
      <c r="D418">
        <v>970.3441902225828</v>
      </c>
      <c r="E418">
        <v>490.9677807619958</v>
      </c>
    </row>
    <row r="419" spans="1:5">
      <c r="A419">
        <v>417</v>
      </c>
      <c r="B419">
        <v>4908.625941640244</v>
      </c>
      <c r="C419">
        <v>4908.625941640244</v>
      </c>
      <c r="D419">
        <v>969.3562574295198</v>
      </c>
      <c r="E419">
        <v>489.9798479689315</v>
      </c>
    </row>
    <row r="420" spans="1:5">
      <c r="A420">
        <v>418</v>
      </c>
      <c r="B420">
        <v>4908.625941640244</v>
      </c>
      <c r="C420">
        <v>4908.625941640244</v>
      </c>
      <c r="D420">
        <v>968.5609454104565</v>
      </c>
      <c r="E420">
        <v>489.1845359498696</v>
      </c>
    </row>
    <row r="421" spans="1:5">
      <c r="A421">
        <v>419</v>
      </c>
      <c r="B421">
        <v>4908.625941640244</v>
      </c>
      <c r="C421">
        <v>4908.625941640244</v>
      </c>
      <c r="D421">
        <v>967.0824241107447</v>
      </c>
      <c r="E421">
        <v>487.7060146501566</v>
      </c>
    </row>
    <row r="422" spans="1:5">
      <c r="A422">
        <v>420</v>
      </c>
      <c r="B422">
        <v>4908.625941640244</v>
      </c>
      <c r="C422">
        <v>4908.625941640244</v>
      </c>
      <c r="D422">
        <v>965.714465575948</v>
      </c>
      <c r="E422">
        <v>486.3380561153616</v>
      </c>
    </row>
    <row r="423" spans="1:5">
      <c r="A423">
        <v>421</v>
      </c>
      <c r="B423">
        <v>4908.625941640244</v>
      </c>
      <c r="C423">
        <v>4908.625941640244</v>
      </c>
      <c r="D423">
        <v>964.343107343414</v>
      </c>
      <c r="E423">
        <v>484.9666978828276</v>
      </c>
    </row>
    <row r="424" spans="1:5">
      <c r="A424">
        <v>422</v>
      </c>
      <c r="B424">
        <v>4908.625941640244</v>
      </c>
      <c r="C424">
        <v>4908.625941640244</v>
      </c>
      <c r="D424">
        <v>962.720767524678</v>
      </c>
      <c r="E424">
        <v>483.3443580640915</v>
      </c>
    </row>
    <row r="425" spans="1:5">
      <c r="A425">
        <v>423</v>
      </c>
      <c r="B425">
        <v>4908.625941640244</v>
      </c>
      <c r="C425">
        <v>4908.625941640244</v>
      </c>
      <c r="D425">
        <v>961.6028123122445</v>
      </c>
      <c r="E425">
        <v>482.2264028516574</v>
      </c>
    </row>
    <row r="426" spans="1:5">
      <c r="A426">
        <v>424</v>
      </c>
      <c r="B426">
        <v>4908.625941640244</v>
      </c>
      <c r="C426">
        <v>4908.625941640244</v>
      </c>
      <c r="D426">
        <v>960.9403886121793</v>
      </c>
      <c r="E426">
        <v>481.5639791515925</v>
      </c>
    </row>
    <row r="427" spans="1:5">
      <c r="A427">
        <v>425</v>
      </c>
      <c r="B427">
        <v>4908.625941640244</v>
      </c>
      <c r="C427">
        <v>4908.625941640244</v>
      </c>
      <c r="D427">
        <v>960.9332402925313</v>
      </c>
      <c r="E427">
        <v>481.556830831945</v>
      </c>
    </row>
    <row r="428" spans="1:5">
      <c r="A428">
        <v>426</v>
      </c>
      <c r="B428">
        <v>4908.625941640244</v>
      </c>
      <c r="C428">
        <v>4908.625941640244</v>
      </c>
      <c r="D428">
        <v>960.4823046967487</v>
      </c>
      <c r="E428">
        <v>481.1058952361619</v>
      </c>
    </row>
    <row r="429" spans="1:5">
      <c r="A429">
        <v>427</v>
      </c>
      <c r="B429">
        <v>4908.625941640244</v>
      </c>
      <c r="C429">
        <v>4908.625941640244</v>
      </c>
      <c r="D429">
        <v>960.5202529991499</v>
      </c>
      <c r="E429">
        <v>481.1438435385626</v>
      </c>
    </row>
    <row r="430" spans="1:5">
      <c r="A430">
        <v>428</v>
      </c>
      <c r="B430">
        <v>4908.625941640244</v>
      </c>
      <c r="C430">
        <v>4908.625941640244</v>
      </c>
      <c r="D430">
        <v>959.5545623182172</v>
      </c>
      <c r="E430">
        <v>480.1781528576298</v>
      </c>
    </row>
    <row r="431" spans="1:5">
      <c r="A431">
        <v>429</v>
      </c>
      <c r="B431">
        <v>4908.625941640244</v>
      </c>
      <c r="C431">
        <v>4908.625941640244</v>
      </c>
      <c r="D431">
        <v>958.8792140588257</v>
      </c>
      <c r="E431">
        <v>479.5028045982386</v>
      </c>
    </row>
    <row r="432" spans="1:5">
      <c r="A432">
        <v>430</v>
      </c>
      <c r="B432">
        <v>4908.625941640244</v>
      </c>
      <c r="C432">
        <v>4908.625941640244</v>
      </c>
      <c r="D432">
        <v>958.9620190588792</v>
      </c>
      <c r="E432">
        <v>479.5856095982915</v>
      </c>
    </row>
    <row r="433" spans="1:5">
      <c r="A433">
        <v>431</v>
      </c>
      <c r="B433">
        <v>4908.625941640244</v>
      </c>
      <c r="C433">
        <v>4908.625941640244</v>
      </c>
      <c r="D433">
        <v>957.5706121048989</v>
      </c>
      <c r="E433">
        <v>478.1942026443127</v>
      </c>
    </row>
    <row r="434" spans="1:5">
      <c r="A434">
        <v>432</v>
      </c>
      <c r="B434">
        <v>4908.625941640244</v>
      </c>
      <c r="C434">
        <v>4908.625941640244</v>
      </c>
      <c r="D434">
        <v>956.463615615939</v>
      </c>
      <c r="E434">
        <v>477.0872061553522</v>
      </c>
    </row>
    <row r="435" spans="1:5">
      <c r="A435">
        <v>433</v>
      </c>
      <c r="B435">
        <v>4908.625941640244</v>
      </c>
      <c r="C435">
        <v>4908.625941640244</v>
      </c>
      <c r="D435">
        <v>955.322080514939</v>
      </c>
      <c r="E435">
        <v>475.9456710543524</v>
      </c>
    </row>
    <row r="436" spans="1:5">
      <c r="A436">
        <v>434</v>
      </c>
      <c r="B436">
        <v>4908.625941640244</v>
      </c>
      <c r="C436">
        <v>4908.625941640244</v>
      </c>
      <c r="D436">
        <v>953.9806269172055</v>
      </c>
      <c r="E436">
        <v>474.6042174566185</v>
      </c>
    </row>
    <row r="437" spans="1:5">
      <c r="A437">
        <v>435</v>
      </c>
      <c r="B437">
        <v>4908.625941640244</v>
      </c>
      <c r="C437">
        <v>4908.625941640244</v>
      </c>
      <c r="D437">
        <v>953.2089746522323</v>
      </c>
      <c r="E437">
        <v>473.8325651916452</v>
      </c>
    </row>
    <row r="438" spans="1:5">
      <c r="A438">
        <v>436</v>
      </c>
      <c r="B438">
        <v>4908.625941640244</v>
      </c>
      <c r="C438">
        <v>4908.625941640244</v>
      </c>
      <c r="D438">
        <v>951.6035221471919</v>
      </c>
      <c r="E438">
        <v>472.2271126866041</v>
      </c>
    </row>
    <row r="439" spans="1:5">
      <c r="A439">
        <v>437</v>
      </c>
      <c r="B439">
        <v>4908.625941640244</v>
      </c>
      <c r="C439">
        <v>4908.625941640244</v>
      </c>
      <c r="D439">
        <v>950.8053435704441</v>
      </c>
      <c r="E439">
        <v>471.4289341098564</v>
      </c>
    </row>
    <row r="440" spans="1:5">
      <c r="A440">
        <v>438</v>
      </c>
      <c r="B440">
        <v>4908.625941640244</v>
      </c>
      <c r="C440">
        <v>4908.625941640244</v>
      </c>
      <c r="D440">
        <v>949.8666401155155</v>
      </c>
      <c r="E440">
        <v>470.4902306549272</v>
      </c>
    </row>
    <row r="441" spans="1:5">
      <c r="A441">
        <v>439</v>
      </c>
      <c r="B441">
        <v>4908.625941640244</v>
      </c>
      <c r="C441">
        <v>4908.625941640244</v>
      </c>
      <c r="D441">
        <v>948.9174307839349</v>
      </c>
      <c r="E441">
        <v>469.5410213233482</v>
      </c>
    </row>
    <row r="442" spans="1:5">
      <c r="A442">
        <v>440</v>
      </c>
      <c r="B442">
        <v>4908.625941640244</v>
      </c>
      <c r="C442">
        <v>4908.625941640244</v>
      </c>
      <c r="D442">
        <v>948.0594386424845</v>
      </c>
      <c r="E442">
        <v>468.6830291818961</v>
      </c>
    </row>
    <row r="443" spans="1:5">
      <c r="A443">
        <v>441</v>
      </c>
      <c r="B443">
        <v>4908.625941640244</v>
      </c>
      <c r="C443">
        <v>4908.625941640244</v>
      </c>
      <c r="D443">
        <v>947.236249372217</v>
      </c>
      <c r="E443">
        <v>467.8598399116312</v>
      </c>
    </row>
    <row r="444" spans="1:5">
      <c r="A444">
        <v>442</v>
      </c>
      <c r="B444">
        <v>4908.625941640244</v>
      </c>
      <c r="C444">
        <v>4908.625941640244</v>
      </c>
      <c r="D444">
        <v>946.9526066060886</v>
      </c>
      <c r="E444">
        <v>467.5761971455029</v>
      </c>
    </row>
    <row r="445" spans="1:5">
      <c r="A445">
        <v>443</v>
      </c>
      <c r="B445">
        <v>4908.625941640244</v>
      </c>
      <c r="C445">
        <v>4908.625941640244</v>
      </c>
      <c r="D445">
        <v>947.0053293735079</v>
      </c>
      <c r="E445">
        <v>467.6289199129201</v>
      </c>
    </row>
    <row r="446" spans="1:5">
      <c r="A446">
        <v>444</v>
      </c>
      <c r="B446">
        <v>4908.625941640244</v>
      </c>
      <c r="C446">
        <v>4908.625941640244</v>
      </c>
      <c r="D446">
        <v>946.5089170207382</v>
      </c>
      <c r="E446">
        <v>467.1325075601522</v>
      </c>
    </row>
    <row r="447" spans="1:5">
      <c r="A447">
        <v>445</v>
      </c>
      <c r="B447">
        <v>4908.625941640244</v>
      </c>
      <c r="C447">
        <v>4908.625941640244</v>
      </c>
      <c r="D447">
        <v>946.5998174089405</v>
      </c>
      <c r="E447">
        <v>467.2234079483522</v>
      </c>
    </row>
    <row r="448" spans="1:5">
      <c r="A448">
        <v>446</v>
      </c>
      <c r="B448">
        <v>4908.625941640244</v>
      </c>
      <c r="C448">
        <v>4908.625941640244</v>
      </c>
      <c r="D448">
        <v>945.6951014377869</v>
      </c>
      <c r="E448">
        <v>466.3186919771997</v>
      </c>
    </row>
    <row r="449" spans="1:5">
      <c r="A449">
        <v>447</v>
      </c>
      <c r="B449">
        <v>4908.625941640244</v>
      </c>
      <c r="C449">
        <v>4908.625941640244</v>
      </c>
      <c r="D449">
        <v>945.4297019140394</v>
      </c>
      <c r="E449">
        <v>466.0532924534515</v>
      </c>
    </row>
    <row r="450" spans="1:5">
      <c r="A450">
        <v>448</v>
      </c>
      <c r="B450">
        <v>4908.625941640244</v>
      </c>
      <c r="C450">
        <v>4908.625941640244</v>
      </c>
      <c r="D450">
        <v>945.533178457363</v>
      </c>
      <c r="E450">
        <v>466.1567689967767</v>
      </c>
    </row>
    <row r="451" spans="1:5">
      <c r="A451">
        <v>449</v>
      </c>
      <c r="B451">
        <v>4908.625941640244</v>
      </c>
      <c r="C451">
        <v>4908.625941640244</v>
      </c>
      <c r="D451">
        <v>943.9960194564206</v>
      </c>
      <c r="E451">
        <v>464.6196099958342</v>
      </c>
    </row>
    <row r="452" spans="1:5">
      <c r="A452">
        <v>450</v>
      </c>
      <c r="B452">
        <v>4908.625941640244</v>
      </c>
      <c r="C452">
        <v>4908.625941640244</v>
      </c>
      <c r="D452">
        <v>942.8815101774996</v>
      </c>
      <c r="E452">
        <v>463.5051007169127</v>
      </c>
    </row>
    <row r="453" spans="1:5">
      <c r="A453">
        <v>451</v>
      </c>
      <c r="B453">
        <v>4908.625941640244</v>
      </c>
      <c r="C453">
        <v>4908.625941640244</v>
      </c>
      <c r="D453">
        <v>941.9655502435515</v>
      </c>
      <c r="E453">
        <v>462.589140782966</v>
      </c>
    </row>
    <row r="454" spans="1:5">
      <c r="A454">
        <v>452</v>
      </c>
      <c r="B454">
        <v>4908.625941640244</v>
      </c>
      <c r="C454">
        <v>4908.625941640244</v>
      </c>
      <c r="D454">
        <v>942.1064821447151</v>
      </c>
      <c r="E454">
        <v>462.7300726841279</v>
      </c>
    </row>
    <row r="455" spans="1:5">
      <c r="A455">
        <v>453</v>
      </c>
      <c r="B455">
        <v>4908.625941640244</v>
      </c>
      <c r="C455">
        <v>4908.625941640244</v>
      </c>
      <c r="D455">
        <v>941.4855443972822</v>
      </c>
      <c r="E455">
        <v>462.109134936696</v>
      </c>
    </row>
    <row r="456" spans="1:5">
      <c r="A456">
        <v>454</v>
      </c>
      <c r="B456">
        <v>4908.625941640244</v>
      </c>
      <c r="C456">
        <v>4908.625941640244</v>
      </c>
      <c r="D456">
        <v>941.5511412895365</v>
      </c>
      <c r="E456">
        <v>462.1747318289495</v>
      </c>
    </row>
    <row r="457" spans="1:5">
      <c r="A457">
        <v>455</v>
      </c>
      <c r="B457">
        <v>4908.625941640244</v>
      </c>
      <c r="C457">
        <v>4908.625941640244</v>
      </c>
      <c r="D457">
        <v>940.6053020152182</v>
      </c>
      <c r="E457">
        <v>461.2288925546306</v>
      </c>
    </row>
    <row r="458" spans="1:5">
      <c r="A458">
        <v>456</v>
      </c>
      <c r="B458">
        <v>4908.625941640244</v>
      </c>
      <c r="C458">
        <v>4908.625941640244</v>
      </c>
      <c r="D458">
        <v>939.8164285446934</v>
      </c>
      <c r="E458">
        <v>460.4400190841072</v>
      </c>
    </row>
    <row r="459" spans="1:5">
      <c r="A459">
        <v>457</v>
      </c>
      <c r="B459">
        <v>4908.625941640244</v>
      </c>
      <c r="C459">
        <v>4908.625941640244</v>
      </c>
      <c r="D459">
        <v>938.9766762656872</v>
      </c>
      <c r="E459">
        <v>459.6002668050992</v>
      </c>
    </row>
    <row r="460" spans="1:5">
      <c r="A460">
        <v>458</v>
      </c>
      <c r="B460">
        <v>4908.625941640244</v>
      </c>
      <c r="C460">
        <v>4908.625941640244</v>
      </c>
      <c r="D460">
        <v>937.8091106573838</v>
      </c>
      <c r="E460">
        <v>458.4327011967964</v>
      </c>
    </row>
    <row r="461" spans="1:5">
      <c r="A461">
        <v>459</v>
      </c>
      <c r="B461">
        <v>4908.625941640244</v>
      </c>
      <c r="C461">
        <v>4908.625941640244</v>
      </c>
      <c r="D461">
        <v>937.1706870301255</v>
      </c>
      <c r="E461">
        <v>457.7942775695388</v>
      </c>
    </row>
    <row r="462" spans="1:5">
      <c r="A462">
        <v>460</v>
      </c>
      <c r="B462">
        <v>4908.625941640244</v>
      </c>
      <c r="C462">
        <v>4908.625941640244</v>
      </c>
      <c r="D462">
        <v>936.7633178903208</v>
      </c>
      <c r="E462">
        <v>457.3869084297332</v>
      </c>
    </row>
    <row r="463" spans="1:5">
      <c r="A463">
        <v>461</v>
      </c>
      <c r="B463">
        <v>4908.625941640244</v>
      </c>
      <c r="C463">
        <v>4908.625941640244</v>
      </c>
      <c r="D463">
        <v>936.7415987139459</v>
      </c>
      <c r="E463">
        <v>457.3651892533587</v>
      </c>
    </row>
    <row r="464" spans="1:5">
      <c r="A464">
        <v>462</v>
      </c>
      <c r="B464">
        <v>4908.625941640244</v>
      </c>
      <c r="C464">
        <v>4908.625941640244</v>
      </c>
      <c r="D464">
        <v>936.6127092470624</v>
      </c>
      <c r="E464">
        <v>457.2362997864752</v>
      </c>
    </row>
    <row r="465" spans="1:5">
      <c r="A465">
        <v>463</v>
      </c>
      <c r="B465">
        <v>4908.625941640244</v>
      </c>
      <c r="C465">
        <v>4908.625941640244</v>
      </c>
      <c r="D465">
        <v>936.7463987318583</v>
      </c>
      <c r="E465">
        <v>457.3699892712707</v>
      </c>
    </row>
    <row r="466" spans="1:5">
      <c r="A466">
        <v>464</v>
      </c>
      <c r="B466">
        <v>4908.625941640244</v>
      </c>
      <c r="C466">
        <v>4908.625941640244</v>
      </c>
      <c r="D466">
        <v>936.1881166175123</v>
      </c>
      <c r="E466">
        <v>456.8117071569258</v>
      </c>
    </row>
    <row r="467" spans="1:5">
      <c r="A467">
        <v>465</v>
      </c>
      <c r="B467">
        <v>4908.625941640244</v>
      </c>
      <c r="C467">
        <v>4908.625941640244</v>
      </c>
      <c r="D467">
        <v>935.8310906363898</v>
      </c>
      <c r="E467">
        <v>456.4546811758032</v>
      </c>
    </row>
    <row r="468" spans="1:5">
      <c r="A468">
        <v>466</v>
      </c>
      <c r="B468">
        <v>4908.625941640244</v>
      </c>
      <c r="C468">
        <v>4908.625941640244</v>
      </c>
      <c r="D468">
        <v>935.7473787594448</v>
      </c>
      <c r="E468">
        <v>456.3709692988583</v>
      </c>
    </row>
    <row r="469" spans="1:5">
      <c r="A469">
        <v>467</v>
      </c>
      <c r="B469">
        <v>4908.625941640244</v>
      </c>
      <c r="C469">
        <v>4908.625941640244</v>
      </c>
      <c r="D469">
        <v>935.3751759249202</v>
      </c>
      <c r="E469">
        <v>455.9987664643332</v>
      </c>
    </row>
    <row r="470" spans="1:5">
      <c r="A470">
        <v>468</v>
      </c>
      <c r="B470">
        <v>4908.625941640244</v>
      </c>
      <c r="C470">
        <v>4908.625941640244</v>
      </c>
      <c r="D470">
        <v>935.1524491035459</v>
      </c>
      <c r="E470">
        <v>455.7760396429592</v>
      </c>
    </row>
    <row r="471" spans="1:5">
      <c r="A471">
        <v>469</v>
      </c>
      <c r="B471">
        <v>4908.625941640244</v>
      </c>
      <c r="C471">
        <v>4908.625941640244</v>
      </c>
      <c r="D471">
        <v>934.8701610496066</v>
      </c>
      <c r="E471">
        <v>455.4937515890192</v>
      </c>
    </row>
    <row r="472" spans="1:5">
      <c r="A472">
        <v>470</v>
      </c>
      <c r="B472">
        <v>4908.625941640244</v>
      </c>
      <c r="C472">
        <v>4908.625941640244</v>
      </c>
      <c r="D472">
        <v>933.7003012844523</v>
      </c>
      <c r="E472">
        <v>454.323891823865</v>
      </c>
    </row>
    <row r="473" spans="1:5">
      <c r="A473">
        <v>471</v>
      </c>
      <c r="B473">
        <v>4908.625941640244</v>
      </c>
      <c r="C473">
        <v>4908.625941640244</v>
      </c>
      <c r="D473">
        <v>933.9882215191689</v>
      </c>
      <c r="E473">
        <v>454.6118120585814</v>
      </c>
    </row>
    <row r="474" spans="1:5">
      <c r="A474">
        <v>472</v>
      </c>
      <c r="B474">
        <v>4908.625941640244</v>
      </c>
      <c r="C474">
        <v>4908.625941640244</v>
      </c>
      <c r="D474">
        <v>932.9062951157463</v>
      </c>
      <c r="E474">
        <v>453.5298856551602</v>
      </c>
    </row>
    <row r="475" spans="1:5">
      <c r="A475">
        <v>473</v>
      </c>
      <c r="B475">
        <v>4908.625941640244</v>
      </c>
      <c r="C475">
        <v>4908.625941640244</v>
      </c>
      <c r="D475">
        <v>932.9122056859295</v>
      </c>
      <c r="E475">
        <v>453.5357962253435</v>
      </c>
    </row>
    <row r="476" spans="1:5">
      <c r="A476">
        <v>474</v>
      </c>
      <c r="B476">
        <v>4908.625941640244</v>
      </c>
      <c r="C476">
        <v>4908.625941640244</v>
      </c>
      <c r="D476">
        <v>932.5610139980344</v>
      </c>
      <c r="E476">
        <v>453.1846045374477</v>
      </c>
    </row>
    <row r="477" spans="1:5">
      <c r="A477">
        <v>475</v>
      </c>
      <c r="B477">
        <v>4908.625941640244</v>
      </c>
      <c r="C477">
        <v>4908.625941640244</v>
      </c>
      <c r="D477">
        <v>932.3711261140593</v>
      </c>
      <c r="E477">
        <v>452.994716653474</v>
      </c>
    </row>
    <row r="478" spans="1:5">
      <c r="A478">
        <v>476</v>
      </c>
      <c r="B478">
        <v>4908.625941640244</v>
      </c>
      <c r="C478">
        <v>4908.625941640244</v>
      </c>
      <c r="D478">
        <v>932.4557313878825</v>
      </c>
      <c r="E478">
        <v>453.0793219272951</v>
      </c>
    </row>
    <row r="479" spans="1:5">
      <c r="A479">
        <v>477</v>
      </c>
      <c r="B479">
        <v>4908.625941640244</v>
      </c>
      <c r="C479">
        <v>4908.625941640244</v>
      </c>
      <c r="D479">
        <v>932.5970618701367</v>
      </c>
      <c r="E479">
        <v>453.2206524095492</v>
      </c>
    </row>
    <row r="480" spans="1:5">
      <c r="A480">
        <v>478</v>
      </c>
      <c r="B480">
        <v>4908.625941640244</v>
      </c>
      <c r="C480">
        <v>4908.625941640244</v>
      </c>
      <c r="D480">
        <v>932.4374568180946</v>
      </c>
      <c r="E480">
        <v>453.0610473575081</v>
      </c>
    </row>
    <row r="481" spans="1:5">
      <c r="A481">
        <v>479</v>
      </c>
      <c r="B481">
        <v>4908.625941640244</v>
      </c>
      <c r="C481">
        <v>4908.625941640244</v>
      </c>
      <c r="D481">
        <v>932.550999921933</v>
      </c>
      <c r="E481">
        <v>453.1745904613451</v>
      </c>
    </row>
    <row r="482" spans="1:5">
      <c r="A482">
        <v>480</v>
      </c>
      <c r="B482">
        <v>4908.625941640244</v>
      </c>
      <c r="C482">
        <v>4908.625941640244</v>
      </c>
      <c r="D482">
        <v>932.5188852698536</v>
      </c>
      <c r="E482">
        <v>453.1424758092676</v>
      </c>
    </row>
    <row r="483" spans="1:5">
      <c r="A483">
        <v>481</v>
      </c>
      <c r="B483">
        <v>4908.625941640244</v>
      </c>
      <c r="C483">
        <v>4908.625941640244</v>
      </c>
      <c r="D483">
        <v>932.5472398190088</v>
      </c>
      <c r="E483">
        <v>453.1708303584226</v>
      </c>
    </row>
    <row r="484" spans="1:5">
      <c r="A484">
        <v>482</v>
      </c>
      <c r="B484">
        <v>4908.625941640244</v>
      </c>
      <c r="C484">
        <v>4908.625941640244</v>
      </c>
      <c r="D484">
        <v>932.5826932730841</v>
      </c>
      <c r="E484">
        <v>453.2062838124975</v>
      </c>
    </row>
    <row r="485" spans="1:5">
      <c r="A485">
        <v>483</v>
      </c>
      <c r="B485">
        <v>4908.625941640244</v>
      </c>
      <c r="C485">
        <v>4908.625941640244</v>
      </c>
      <c r="D485">
        <v>932.7397826305468</v>
      </c>
      <c r="E485">
        <v>453.3633731699604</v>
      </c>
    </row>
    <row r="486" spans="1:5">
      <c r="A486">
        <v>484</v>
      </c>
      <c r="B486">
        <v>4908.625941640244</v>
      </c>
      <c r="C486">
        <v>4908.625941640244</v>
      </c>
      <c r="D486">
        <v>932.8678991787965</v>
      </c>
      <c r="E486">
        <v>453.4914897182107</v>
      </c>
    </row>
    <row r="487" spans="1:5">
      <c r="A487">
        <v>485</v>
      </c>
      <c r="B487">
        <v>4908.625941640244</v>
      </c>
      <c r="C487">
        <v>4908.625941640244</v>
      </c>
      <c r="D487">
        <v>932.5369813574149</v>
      </c>
      <c r="E487">
        <v>453.1605718968294</v>
      </c>
    </row>
    <row r="488" spans="1:5">
      <c r="A488">
        <v>486</v>
      </c>
      <c r="B488">
        <v>4908.625941640244</v>
      </c>
      <c r="C488">
        <v>4908.625941640244</v>
      </c>
      <c r="D488">
        <v>932.5117664518532</v>
      </c>
      <c r="E488">
        <v>453.1353569912652</v>
      </c>
    </row>
    <row r="489" spans="1:5">
      <c r="A489">
        <v>487</v>
      </c>
      <c r="B489">
        <v>4908.625941640244</v>
      </c>
      <c r="C489">
        <v>4908.625941640244</v>
      </c>
      <c r="D489">
        <v>932.0451111620062</v>
      </c>
      <c r="E489">
        <v>452.6687017014195</v>
      </c>
    </row>
    <row r="490" spans="1:5">
      <c r="A490">
        <v>488</v>
      </c>
      <c r="B490">
        <v>4908.625941640244</v>
      </c>
      <c r="C490">
        <v>4908.625941640244</v>
      </c>
      <c r="D490">
        <v>932.0074521970516</v>
      </c>
      <c r="E490">
        <v>452.6310427364642</v>
      </c>
    </row>
    <row r="491" spans="1:5">
      <c r="A491">
        <v>489</v>
      </c>
      <c r="B491">
        <v>4908.625941640244</v>
      </c>
      <c r="C491">
        <v>4908.625941640244</v>
      </c>
      <c r="D491">
        <v>933.016193099038</v>
      </c>
      <c r="E491">
        <v>453.6397836384522</v>
      </c>
    </row>
    <row r="492" spans="1:5">
      <c r="A492">
        <v>490</v>
      </c>
      <c r="B492">
        <v>4908.625941640244</v>
      </c>
      <c r="C492">
        <v>4908.625941640244</v>
      </c>
      <c r="D492">
        <v>931.9468078286139</v>
      </c>
      <c r="E492">
        <v>452.5703983680263</v>
      </c>
    </row>
    <row r="493" spans="1:5">
      <c r="A493">
        <v>491</v>
      </c>
      <c r="B493">
        <v>4908.625941640244</v>
      </c>
      <c r="C493">
        <v>4908.625941640244</v>
      </c>
      <c r="D493">
        <v>932.3806202612699</v>
      </c>
      <c r="E493">
        <v>453.004210800683</v>
      </c>
    </row>
    <row r="494" spans="1:5">
      <c r="A494">
        <v>492</v>
      </c>
      <c r="B494">
        <v>4908.625941640244</v>
      </c>
      <c r="C494">
        <v>4908.625941640244</v>
      </c>
      <c r="D494">
        <v>931.9829344355504</v>
      </c>
      <c r="E494">
        <v>452.6065249749635</v>
      </c>
    </row>
    <row r="495" spans="1:5">
      <c r="A495">
        <v>493</v>
      </c>
      <c r="B495">
        <v>4908.625941640244</v>
      </c>
      <c r="C495">
        <v>4908.625941640244</v>
      </c>
      <c r="D495">
        <v>932.3459035373277</v>
      </c>
      <c r="E495">
        <v>452.9694940767411</v>
      </c>
    </row>
    <row r="496" spans="1:5">
      <c r="A496">
        <v>494</v>
      </c>
      <c r="B496">
        <v>4908.625941640244</v>
      </c>
      <c r="C496">
        <v>4908.625941640244</v>
      </c>
      <c r="D496">
        <v>932.0624795055486</v>
      </c>
      <c r="E496">
        <v>452.6860700449613</v>
      </c>
    </row>
    <row r="497" spans="1:5">
      <c r="A497">
        <v>495</v>
      </c>
      <c r="B497">
        <v>4908.625941640244</v>
      </c>
      <c r="C497">
        <v>4908.625941640244</v>
      </c>
      <c r="D497">
        <v>932.140180254122</v>
      </c>
      <c r="E497">
        <v>452.7637707935357</v>
      </c>
    </row>
    <row r="498" spans="1:5">
      <c r="A498">
        <v>496</v>
      </c>
      <c r="B498">
        <v>4908.625941640244</v>
      </c>
      <c r="C498">
        <v>4908.625941640244</v>
      </c>
      <c r="D498">
        <v>932.1944843898359</v>
      </c>
      <c r="E498">
        <v>452.8180749292477</v>
      </c>
    </row>
    <row r="499" spans="1:5">
      <c r="A499">
        <v>497</v>
      </c>
      <c r="B499">
        <v>4908.625941640244</v>
      </c>
      <c r="C499">
        <v>4908.625941640244</v>
      </c>
      <c r="D499">
        <v>930.8596342702593</v>
      </c>
      <c r="E499">
        <v>451.4832248096733</v>
      </c>
    </row>
    <row r="500" spans="1:5">
      <c r="A500">
        <v>498</v>
      </c>
      <c r="B500">
        <v>4908.625941640244</v>
      </c>
      <c r="C500">
        <v>4908.625941640244</v>
      </c>
      <c r="D500">
        <v>931.928937518327</v>
      </c>
      <c r="E500">
        <v>452.5525280577392</v>
      </c>
    </row>
    <row r="501" spans="1:5">
      <c r="A501">
        <v>499</v>
      </c>
      <c r="B501">
        <v>4908.625941640244</v>
      </c>
      <c r="C501">
        <v>4908.625941640244</v>
      </c>
      <c r="D501">
        <v>931.7118867666942</v>
      </c>
      <c r="E501">
        <v>452.3354773061065</v>
      </c>
    </row>
    <row r="502" spans="1:5">
      <c r="A502">
        <v>500</v>
      </c>
      <c r="B502">
        <v>4908.625941640244</v>
      </c>
      <c r="C502">
        <v>4908.625941640244</v>
      </c>
      <c r="D502">
        <v>931.7421916512153</v>
      </c>
      <c r="E502">
        <v>452.3657821906285</v>
      </c>
    </row>
    <row r="503" spans="1:5">
      <c r="A503">
        <v>501</v>
      </c>
      <c r="B503">
        <v>4908.625941640244</v>
      </c>
      <c r="C503">
        <v>4908.625941640244</v>
      </c>
      <c r="D503">
        <v>932.4536806073709</v>
      </c>
      <c r="E503">
        <v>453.0772711467827</v>
      </c>
    </row>
    <row r="504" spans="1:5">
      <c r="A504">
        <v>502</v>
      </c>
      <c r="B504">
        <v>4908.625941640244</v>
      </c>
      <c r="C504">
        <v>4908.625941640244</v>
      </c>
      <c r="D504">
        <v>932.3385354779916</v>
      </c>
      <c r="E504">
        <v>452.9621260174055</v>
      </c>
    </row>
    <row r="505" spans="1:5">
      <c r="A505">
        <v>503</v>
      </c>
      <c r="B505">
        <v>4908.625941640244</v>
      </c>
      <c r="C505">
        <v>4908.625941640244</v>
      </c>
      <c r="D505">
        <v>931.9192203796554</v>
      </c>
      <c r="E505">
        <v>452.5428109190681</v>
      </c>
    </row>
    <row r="506" spans="1:5">
      <c r="A506">
        <v>504</v>
      </c>
      <c r="B506">
        <v>4908.625941640244</v>
      </c>
      <c r="C506">
        <v>4908.625941640244</v>
      </c>
      <c r="D506">
        <v>931.9462567608973</v>
      </c>
      <c r="E506">
        <v>452.5698473003111</v>
      </c>
    </row>
    <row r="507" spans="1:5">
      <c r="A507">
        <v>505</v>
      </c>
      <c r="B507">
        <v>4908.625941640244</v>
      </c>
      <c r="C507">
        <v>4908.625941640244</v>
      </c>
      <c r="D507">
        <v>931.9480728006728</v>
      </c>
      <c r="E507">
        <v>452.571663340086</v>
      </c>
    </row>
    <row r="508" spans="1:5">
      <c r="A508">
        <v>506</v>
      </c>
      <c r="B508">
        <v>4908.625941640244</v>
      </c>
      <c r="C508">
        <v>4908.625941640244</v>
      </c>
      <c r="D508">
        <v>931.8782901024344</v>
      </c>
      <c r="E508">
        <v>452.5018806418468</v>
      </c>
    </row>
    <row r="509" spans="1:5">
      <c r="A509">
        <v>507</v>
      </c>
      <c r="B509">
        <v>4908.625941640244</v>
      </c>
      <c r="C509">
        <v>4908.625941640244</v>
      </c>
      <c r="D509">
        <v>932.1369563499252</v>
      </c>
      <c r="E509">
        <v>452.7605468893377</v>
      </c>
    </row>
    <row r="510" spans="1:5">
      <c r="A510">
        <v>508</v>
      </c>
      <c r="B510">
        <v>4908.625941640244</v>
      </c>
      <c r="C510">
        <v>4908.625941640244</v>
      </c>
      <c r="D510">
        <v>931.5342145670406</v>
      </c>
      <c r="E510">
        <v>452.1578051064529</v>
      </c>
    </row>
    <row r="511" spans="1:5">
      <c r="A511">
        <v>509</v>
      </c>
      <c r="B511">
        <v>4908.625941640244</v>
      </c>
      <c r="C511">
        <v>4908.625941640244</v>
      </c>
      <c r="D511">
        <v>931.8715835664383</v>
      </c>
      <c r="E511">
        <v>452.4951741058523</v>
      </c>
    </row>
    <row r="512" spans="1:5">
      <c r="A512">
        <v>510</v>
      </c>
      <c r="B512">
        <v>4908.625941640244</v>
      </c>
      <c r="C512">
        <v>4908.625941640244</v>
      </c>
      <c r="D512">
        <v>932.0997224533148</v>
      </c>
      <c r="E512">
        <v>452.723312992728</v>
      </c>
    </row>
    <row r="513" spans="1:5">
      <c r="A513">
        <v>511</v>
      </c>
      <c r="B513">
        <v>4908.625941640244</v>
      </c>
      <c r="C513">
        <v>4908.625941640244</v>
      </c>
      <c r="D513">
        <v>932.1212001240389</v>
      </c>
      <c r="E513">
        <v>452.7447906634512</v>
      </c>
    </row>
    <row r="514" spans="1:5">
      <c r="A514">
        <v>512</v>
      </c>
      <c r="B514">
        <v>4908.625941640244</v>
      </c>
      <c r="C514">
        <v>4908.625941640244</v>
      </c>
      <c r="D514">
        <v>932.1223045214433</v>
      </c>
      <c r="E514">
        <v>452.7458950608561</v>
      </c>
    </row>
    <row r="515" spans="1:5">
      <c r="A515">
        <v>513</v>
      </c>
      <c r="B515">
        <v>4908.625941640244</v>
      </c>
      <c r="C515">
        <v>4908.625941640244</v>
      </c>
      <c r="D515">
        <v>932.2678048365912</v>
      </c>
      <c r="E515">
        <v>452.8913953760043</v>
      </c>
    </row>
    <row r="516" spans="1:5">
      <c r="A516">
        <v>514</v>
      </c>
      <c r="B516">
        <v>4908.625941640244</v>
      </c>
      <c r="C516">
        <v>4908.625941640244</v>
      </c>
      <c r="D516">
        <v>932.4689943247097</v>
      </c>
      <c r="E516">
        <v>453.0925848641231</v>
      </c>
    </row>
    <row r="517" spans="1:5">
      <c r="A517">
        <v>515</v>
      </c>
      <c r="B517">
        <v>4908.625941640244</v>
      </c>
      <c r="C517">
        <v>4908.625941640244</v>
      </c>
      <c r="D517">
        <v>932.4068789065751</v>
      </c>
      <c r="E517">
        <v>453.0304694459888</v>
      </c>
    </row>
    <row r="518" spans="1:5">
      <c r="A518">
        <v>516</v>
      </c>
      <c r="B518">
        <v>4908.625941640244</v>
      </c>
      <c r="C518">
        <v>4908.625941640244</v>
      </c>
      <c r="D518">
        <v>932.3549786742777</v>
      </c>
      <c r="E518">
        <v>452.9785692136906</v>
      </c>
    </row>
    <row r="519" spans="1:5">
      <c r="A519">
        <v>517</v>
      </c>
      <c r="B519">
        <v>4908.625941640244</v>
      </c>
      <c r="C519">
        <v>4908.625941640244</v>
      </c>
      <c r="D519">
        <v>932.3227812810403</v>
      </c>
      <c r="E519">
        <v>452.9463718204544</v>
      </c>
    </row>
    <row r="520" spans="1:5">
      <c r="A520">
        <v>518</v>
      </c>
      <c r="B520">
        <v>4908.625941640244</v>
      </c>
      <c r="C520">
        <v>4908.625941640244</v>
      </c>
      <c r="D520">
        <v>932.5508660075477</v>
      </c>
      <c r="E520">
        <v>453.1744565469609</v>
      </c>
    </row>
    <row r="521" spans="1:5">
      <c r="A521">
        <v>519</v>
      </c>
      <c r="B521">
        <v>4908.625941640244</v>
      </c>
      <c r="C521">
        <v>4908.625941640244</v>
      </c>
      <c r="D521">
        <v>932.6108149038344</v>
      </c>
      <c r="E521">
        <v>453.2344054432475</v>
      </c>
    </row>
    <row r="522" spans="1:5">
      <c r="A522">
        <v>520</v>
      </c>
      <c r="B522">
        <v>4908.625941640244</v>
      </c>
      <c r="C522">
        <v>4908.625941640244</v>
      </c>
      <c r="D522">
        <v>932.6382291356418</v>
      </c>
      <c r="E522">
        <v>453.2618196750547</v>
      </c>
    </row>
    <row r="523" spans="1:5">
      <c r="A523">
        <v>521</v>
      </c>
      <c r="B523">
        <v>4908.625941640244</v>
      </c>
      <c r="C523">
        <v>4908.625941640244</v>
      </c>
      <c r="D523">
        <v>932.6474889130366</v>
      </c>
      <c r="E523">
        <v>453.2710794524496</v>
      </c>
    </row>
    <row r="524" spans="1:5">
      <c r="A524">
        <v>522</v>
      </c>
      <c r="B524">
        <v>4908.625941640244</v>
      </c>
      <c r="C524">
        <v>4908.625941640244</v>
      </c>
      <c r="D524">
        <v>932.7828850995555</v>
      </c>
      <c r="E524">
        <v>453.4064756389687</v>
      </c>
    </row>
    <row r="525" spans="1:5">
      <c r="A525">
        <v>523</v>
      </c>
      <c r="B525">
        <v>4908.625941640244</v>
      </c>
      <c r="C525">
        <v>4908.625941640244</v>
      </c>
      <c r="D525">
        <v>932.501910148275</v>
      </c>
      <c r="E525">
        <v>453.1255006876885</v>
      </c>
    </row>
    <row r="526" spans="1:5">
      <c r="A526">
        <v>524</v>
      </c>
      <c r="B526">
        <v>4908.625941640244</v>
      </c>
      <c r="C526">
        <v>4908.625941640244</v>
      </c>
      <c r="D526">
        <v>932.4502361001246</v>
      </c>
      <c r="E526">
        <v>453.0738266395368</v>
      </c>
    </row>
    <row r="527" spans="1:5">
      <c r="A527">
        <v>525</v>
      </c>
      <c r="B527">
        <v>4908.625941640244</v>
      </c>
      <c r="C527">
        <v>4908.625941640244</v>
      </c>
      <c r="D527">
        <v>932.5004698443189</v>
      </c>
      <c r="E527">
        <v>453.124060383731</v>
      </c>
    </row>
    <row r="528" spans="1:5">
      <c r="A528">
        <v>526</v>
      </c>
      <c r="B528">
        <v>4908.625941640244</v>
      </c>
      <c r="C528">
        <v>4908.625941640244</v>
      </c>
      <c r="D528">
        <v>932.5680812468819</v>
      </c>
      <c r="E528">
        <v>453.1916717862958</v>
      </c>
    </row>
    <row r="529" spans="1:5">
      <c r="A529">
        <v>527</v>
      </c>
      <c r="B529">
        <v>4908.625941640244</v>
      </c>
      <c r="C529">
        <v>4908.625941640244</v>
      </c>
      <c r="D529">
        <v>932.5207174155947</v>
      </c>
      <c r="E529">
        <v>453.1443079550087</v>
      </c>
    </row>
    <row r="530" spans="1:5">
      <c r="A530">
        <v>528</v>
      </c>
      <c r="B530">
        <v>4908.625941640244</v>
      </c>
      <c r="C530">
        <v>4908.625941640244</v>
      </c>
      <c r="D530">
        <v>932.6773574355473</v>
      </c>
      <c r="E530">
        <v>453.3009479749608</v>
      </c>
    </row>
    <row r="531" spans="1:5">
      <c r="A531">
        <v>529</v>
      </c>
      <c r="B531">
        <v>4908.625941640244</v>
      </c>
      <c r="C531">
        <v>4908.625941640244</v>
      </c>
      <c r="D531">
        <v>932.5977089228712</v>
      </c>
      <c r="E531">
        <v>453.2212994622844</v>
      </c>
    </row>
    <row r="532" spans="1:5">
      <c r="A532">
        <v>530</v>
      </c>
      <c r="B532">
        <v>4908.625941640244</v>
      </c>
      <c r="C532">
        <v>4908.625941640244</v>
      </c>
      <c r="D532">
        <v>932.4738137890415</v>
      </c>
      <c r="E532">
        <v>453.0974043284546</v>
      </c>
    </row>
    <row r="533" spans="1:5">
      <c r="A533">
        <v>531</v>
      </c>
      <c r="B533">
        <v>4908.625941640244</v>
      </c>
      <c r="C533">
        <v>4908.625941640244</v>
      </c>
      <c r="D533">
        <v>932.3802865214313</v>
      </c>
      <c r="E533">
        <v>453.0038770608442</v>
      </c>
    </row>
    <row r="534" spans="1:5">
      <c r="A534">
        <v>532</v>
      </c>
      <c r="B534">
        <v>4908.625941640244</v>
      </c>
      <c r="C534">
        <v>4908.625941640244</v>
      </c>
      <c r="D534">
        <v>932.6287344797141</v>
      </c>
      <c r="E534">
        <v>453.2523250191266</v>
      </c>
    </row>
    <row r="535" spans="1:5">
      <c r="A535">
        <v>533</v>
      </c>
      <c r="B535">
        <v>4908.625941640244</v>
      </c>
      <c r="C535">
        <v>4908.625941640244</v>
      </c>
      <c r="D535">
        <v>932.4785642633964</v>
      </c>
      <c r="E535">
        <v>453.1021548028091</v>
      </c>
    </row>
    <row r="536" spans="1:5">
      <c r="A536">
        <v>534</v>
      </c>
      <c r="B536">
        <v>4908.625941640244</v>
      </c>
      <c r="C536">
        <v>4908.625941640244</v>
      </c>
      <c r="D536">
        <v>932.4131850248358</v>
      </c>
      <c r="E536">
        <v>453.0367755642468</v>
      </c>
    </row>
    <row r="537" spans="1:5">
      <c r="A537">
        <v>535</v>
      </c>
      <c r="B537">
        <v>4908.625941640244</v>
      </c>
      <c r="C537">
        <v>4908.625941640244</v>
      </c>
      <c r="D537">
        <v>932.613535742115</v>
      </c>
      <c r="E537">
        <v>453.237126281528</v>
      </c>
    </row>
    <row r="538" spans="1:5">
      <c r="A538">
        <v>536</v>
      </c>
      <c r="B538">
        <v>4908.625941640244</v>
      </c>
      <c r="C538">
        <v>4908.625941640244</v>
      </c>
      <c r="D538">
        <v>932.4606035517605</v>
      </c>
      <c r="E538">
        <v>453.0841940911736</v>
      </c>
    </row>
    <row r="539" spans="1:5">
      <c r="A539">
        <v>537</v>
      </c>
      <c r="B539">
        <v>4908.625941640244</v>
      </c>
      <c r="C539">
        <v>4908.625941640244</v>
      </c>
      <c r="D539">
        <v>932.4586110666309</v>
      </c>
      <c r="E539">
        <v>453.0822016060438</v>
      </c>
    </row>
    <row r="540" spans="1:5">
      <c r="A540">
        <v>538</v>
      </c>
      <c r="B540">
        <v>4908.625941640244</v>
      </c>
      <c r="C540">
        <v>4908.625941640244</v>
      </c>
      <c r="D540">
        <v>932.3218694795667</v>
      </c>
      <c r="E540">
        <v>452.9454600189803</v>
      </c>
    </row>
    <row r="541" spans="1:5">
      <c r="A541">
        <v>539</v>
      </c>
      <c r="B541">
        <v>4908.625941640244</v>
      </c>
      <c r="C541">
        <v>4908.625941640244</v>
      </c>
      <c r="D541">
        <v>932.5753147944024</v>
      </c>
      <c r="E541">
        <v>453.1989053338142</v>
      </c>
    </row>
    <row r="542" spans="1:5">
      <c r="A542">
        <v>540</v>
      </c>
      <c r="B542">
        <v>4908.625941640244</v>
      </c>
      <c r="C542">
        <v>4908.625941640244</v>
      </c>
      <c r="D542">
        <v>932.5528813677704</v>
      </c>
      <c r="E542">
        <v>453.1764719071842</v>
      </c>
    </row>
    <row r="543" spans="1:5">
      <c r="A543">
        <v>541</v>
      </c>
      <c r="B543">
        <v>4908.625941640244</v>
      </c>
      <c r="C543">
        <v>4908.625941640244</v>
      </c>
      <c r="D543">
        <v>932.5501641625813</v>
      </c>
      <c r="E543">
        <v>453.1737547019945</v>
      </c>
    </row>
    <row r="544" spans="1:5">
      <c r="A544">
        <v>542</v>
      </c>
      <c r="B544">
        <v>4908.625941640244</v>
      </c>
      <c r="C544">
        <v>4908.625941640244</v>
      </c>
      <c r="D544">
        <v>932.6052088252516</v>
      </c>
      <c r="E544">
        <v>453.2287993646637</v>
      </c>
    </row>
    <row r="545" spans="1:5">
      <c r="A545">
        <v>543</v>
      </c>
      <c r="B545">
        <v>4908.625941640244</v>
      </c>
      <c r="C545">
        <v>4908.625941640244</v>
      </c>
      <c r="D545">
        <v>932.6017319087648</v>
      </c>
      <c r="E545">
        <v>453.2253224481786</v>
      </c>
    </row>
    <row r="546" spans="1:5">
      <c r="A546">
        <v>544</v>
      </c>
      <c r="B546">
        <v>4908.625941640244</v>
      </c>
      <c r="C546">
        <v>4908.625941640244</v>
      </c>
      <c r="D546">
        <v>932.6187968112466</v>
      </c>
      <c r="E546">
        <v>453.2423873506596</v>
      </c>
    </row>
    <row r="547" spans="1:5">
      <c r="A547">
        <v>545</v>
      </c>
      <c r="B547">
        <v>4908.625941640244</v>
      </c>
      <c r="C547">
        <v>4908.625941640244</v>
      </c>
      <c r="D547">
        <v>932.6253600465261</v>
      </c>
      <c r="E547">
        <v>453.2489505859389</v>
      </c>
    </row>
    <row r="548" spans="1:5">
      <c r="A548">
        <v>546</v>
      </c>
      <c r="B548">
        <v>4908.625941640244</v>
      </c>
      <c r="C548">
        <v>4908.625941640244</v>
      </c>
      <c r="D548">
        <v>932.6407587545494</v>
      </c>
      <c r="E548">
        <v>453.264349293963</v>
      </c>
    </row>
    <row r="549" spans="1:5">
      <c r="A549">
        <v>547</v>
      </c>
      <c r="B549">
        <v>4908.625941640244</v>
      </c>
      <c r="C549">
        <v>4908.625941640244</v>
      </c>
      <c r="D549">
        <v>932.6121368609818</v>
      </c>
      <c r="E549">
        <v>453.2357274003938</v>
      </c>
    </row>
    <row r="550" spans="1:5">
      <c r="A550">
        <v>548</v>
      </c>
      <c r="B550">
        <v>4908.625941640244</v>
      </c>
      <c r="C550">
        <v>4908.625941640244</v>
      </c>
      <c r="D550">
        <v>932.6437185735384</v>
      </c>
      <c r="E550">
        <v>453.2673091129523</v>
      </c>
    </row>
    <row r="551" spans="1:5">
      <c r="A551">
        <v>549</v>
      </c>
      <c r="B551">
        <v>4908.625941640244</v>
      </c>
      <c r="C551">
        <v>4908.625941640244</v>
      </c>
      <c r="D551">
        <v>932.6989054070973</v>
      </c>
      <c r="E551">
        <v>453.3224959465112</v>
      </c>
    </row>
    <row r="552" spans="1:5">
      <c r="A552">
        <v>550</v>
      </c>
      <c r="B552">
        <v>4908.625941640244</v>
      </c>
      <c r="C552">
        <v>4908.625941640244</v>
      </c>
      <c r="D552">
        <v>932.6310217144455</v>
      </c>
      <c r="E552">
        <v>453.2546122538588</v>
      </c>
    </row>
    <row r="553" spans="1:5">
      <c r="A553">
        <v>551</v>
      </c>
      <c r="B553">
        <v>4908.625941640244</v>
      </c>
      <c r="C553">
        <v>4908.625941640244</v>
      </c>
      <c r="D553">
        <v>932.6578876180398</v>
      </c>
      <c r="E553">
        <v>453.2814781574527</v>
      </c>
    </row>
    <row r="554" spans="1:5">
      <c r="A554">
        <v>552</v>
      </c>
      <c r="B554">
        <v>4908.625941640244</v>
      </c>
      <c r="C554">
        <v>4908.625941640244</v>
      </c>
      <c r="D554">
        <v>932.6574491430569</v>
      </c>
      <c r="E554">
        <v>453.2810396824701</v>
      </c>
    </row>
    <row r="555" spans="1:5">
      <c r="A555">
        <v>553</v>
      </c>
      <c r="B555">
        <v>4908.625941640244</v>
      </c>
      <c r="C555">
        <v>4908.625941640244</v>
      </c>
      <c r="D555">
        <v>932.6264899769443</v>
      </c>
      <c r="E555">
        <v>453.250080516358</v>
      </c>
    </row>
    <row r="556" spans="1:5">
      <c r="A556">
        <v>554</v>
      </c>
      <c r="B556">
        <v>4908.625941640244</v>
      </c>
      <c r="C556">
        <v>4908.625941640244</v>
      </c>
      <c r="D556">
        <v>932.6597164763157</v>
      </c>
      <c r="E556">
        <v>453.2833070157283</v>
      </c>
    </row>
    <row r="557" spans="1:5">
      <c r="A557">
        <v>555</v>
      </c>
      <c r="B557">
        <v>4908.625941640244</v>
      </c>
      <c r="C557">
        <v>4908.625941640244</v>
      </c>
      <c r="D557">
        <v>932.6032894524565</v>
      </c>
      <c r="E557">
        <v>453.22687999187</v>
      </c>
    </row>
    <row r="558" spans="1:5">
      <c r="A558">
        <v>556</v>
      </c>
      <c r="B558">
        <v>4908.625941640244</v>
      </c>
      <c r="C558">
        <v>4908.625941640244</v>
      </c>
      <c r="D558">
        <v>932.7591340482298</v>
      </c>
      <c r="E558">
        <v>453.3827245876425</v>
      </c>
    </row>
    <row r="559" spans="1:5">
      <c r="A559">
        <v>557</v>
      </c>
      <c r="B559">
        <v>4908.625941640244</v>
      </c>
      <c r="C559">
        <v>4908.625941640244</v>
      </c>
      <c r="D559">
        <v>932.6404686385421</v>
      </c>
      <c r="E559">
        <v>453.2640591779539</v>
      </c>
    </row>
    <row r="560" spans="1:5">
      <c r="A560">
        <v>558</v>
      </c>
      <c r="B560">
        <v>4908.625941640244</v>
      </c>
      <c r="C560">
        <v>4908.625941640244</v>
      </c>
      <c r="D560">
        <v>932.5647244506738</v>
      </c>
      <c r="E560">
        <v>453.1883149900871</v>
      </c>
    </row>
    <row r="561" spans="1:5">
      <c r="A561">
        <v>559</v>
      </c>
      <c r="B561">
        <v>4908.625941640244</v>
      </c>
      <c r="C561">
        <v>4908.625941640244</v>
      </c>
      <c r="D561">
        <v>932.5656249447527</v>
      </c>
      <c r="E561">
        <v>453.1892154841662</v>
      </c>
    </row>
    <row r="562" spans="1:5">
      <c r="A562">
        <v>560</v>
      </c>
      <c r="B562">
        <v>4908.625941640244</v>
      </c>
      <c r="C562">
        <v>4908.625941640244</v>
      </c>
      <c r="D562">
        <v>932.5727161301861</v>
      </c>
      <c r="E562">
        <v>453.1963066695998</v>
      </c>
    </row>
    <row r="563" spans="1:5">
      <c r="A563">
        <v>561</v>
      </c>
      <c r="B563">
        <v>4908.625941640244</v>
      </c>
      <c r="C563">
        <v>4908.625941640244</v>
      </c>
      <c r="D563">
        <v>932.5486382737005</v>
      </c>
      <c r="E563">
        <v>453.1722288131133</v>
      </c>
    </row>
    <row r="564" spans="1:5">
      <c r="A564">
        <v>562</v>
      </c>
      <c r="B564">
        <v>4908.625941640244</v>
      </c>
      <c r="C564">
        <v>4908.625941640244</v>
      </c>
      <c r="D564">
        <v>932.5386738419531</v>
      </c>
      <c r="E564">
        <v>453.1622643813669</v>
      </c>
    </row>
    <row r="565" spans="1:5">
      <c r="A565">
        <v>563</v>
      </c>
      <c r="B565">
        <v>4908.625941640244</v>
      </c>
      <c r="C565">
        <v>4908.625941640244</v>
      </c>
      <c r="D565">
        <v>932.5259495257271</v>
      </c>
      <c r="E565">
        <v>453.1495400651406</v>
      </c>
    </row>
    <row r="566" spans="1:5">
      <c r="A566">
        <v>564</v>
      </c>
      <c r="B566">
        <v>4908.625941640244</v>
      </c>
      <c r="C566">
        <v>4908.625941640244</v>
      </c>
      <c r="D566">
        <v>932.540528262722</v>
      </c>
      <c r="E566">
        <v>453.1641188021344</v>
      </c>
    </row>
    <row r="567" spans="1:5">
      <c r="A567">
        <v>565</v>
      </c>
      <c r="B567">
        <v>4908.625941640244</v>
      </c>
      <c r="C567">
        <v>4908.625941640244</v>
      </c>
      <c r="D567">
        <v>932.5507478216069</v>
      </c>
      <c r="E567">
        <v>453.1743383610201</v>
      </c>
    </row>
    <row r="568" spans="1:5">
      <c r="A568">
        <v>566</v>
      </c>
      <c r="B568">
        <v>4908.625941640244</v>
      </c>
      <c r="C568">
        <v>4908.625941640244</v>
      </c>
      <c r="D568">
        <v>932.5280420648792</v>
      </c>
      <c r="E568">
        <v>453.1516326042935</v>
      </c>
    </row>
    <row r="569" spans="1:5">
      <c r="A569">
        <v>567</v>
      </c>
      <c r="B569">
        <v>4908.625941640244</v>
      </c>
      <c r="C569">
        <v>4908.625941640244</v>
      </c>
      <c r="D569">
        <v>932.4849962922881</v>
      </c>
      <c r="E569">
        <v>453.108586831701</v>
      </c>
    </row>
    <row r="570" spans="1:5">
      <c r="A570">
        <v>568</v>
      </c>
      <c r="B570">
        <v>4908.625941640244</v>
      </c>
      <c r="C570">
        <v>4908.625941640244</v>
      </c>
      <c r="D570">
        <v>932.5807042558085</v>
      </c>
      <c r="E570">
        <v>453.2042947952215</v>
      </c>
    </row>
    <row r="571" spans="1:5">
      <c r="A571">
        <v>569</v>
      </c>
      <c r="B571">
        <v>4908.625941640244</v>
      </c>
      <c r="C571">
        <v>4908.625941640244</v>
      </c>
      <c r="D571">
        <v>932.5965618896444</v>
      </c>
      <c r="E571">
        <v>453.2201524290576</v>
      </c>
    </row>
    <row r="572" spans="1:5">
      <c r="A572">
        <v>570</v>
      </c>
      <c r="B572">
        <v>4908.625941640244</v>
      </c>
      <c r="C572">
        <v>4908.625941640244</v>
      </c>
      <c r="D572">
        <v>932.4974078332617</v>
      </c>
      <c r="E572">
        <v>453.1209983726746</v>
      </c>
    </row>
    <row r="573" spans="1:5">
      <c r="A573">
        <v>571</v>
      </c>
      <c r="B573">
        <v>4908.625941640244</v>
      </c>
      <c r="C573">
        <v>4908.625941640244</v>
      </c>
      <c r="D573">
        <v>932.5402147511368</v>
      </c>
      <c r="E573">
        <v>453.1638052905513</v>
      </c>
    </row>
    <row r="574" spans="1:5">
      <c r="A574">
        <v>572</v>
      </c>
      <c r="B574">
        <v>4908.625941640244</v>
      </c>
      <c r="C574">
        <v>4908.625941640244</v>
      </c>
      <c r="D574">
        <v>932.5090083580574</v>
      </c>
      <c r="E574">
        <v>453.1325988974703</v>
      </c>
    </row>
    <row r="575" spans="1:5">
      <c r="A575">
        <v>573</v>
      </c>
      <c r="B575">
        <v>4908.625941640244</v>
      </c>
      <c r="C575">
        <v>4908.625941640244</v>
      </c>
      <c r="D575">
        <v>932.5665919640139</v>
      </c>
      <c r="E575">
        <v>453.1901825034267</v>
      </c>
    </row>
    <row r="576" spans="1:5">
      <c r="A576">
        <v>574</v>
      </c>
      <c r="B576">
        <v>4908.625941640244</v>
      </c>
      <c r="C576">
        <v>4908.625941640244</v>
      </c>
      <c r="D576">
        <v>932.556943549624</v>
      </c>
      <c r="E576">
        <v>453.1805340890368</v>
      </c>
    </row>
    <row r="577" spans="1:5">
      <c r="A577">
        <v>575</v>
      </c>
      <c r="B577">
        <v>4908.625941640244</v>
      </c>
      <c r="C577">
        <v>4908.625941640244</v>
      </c>
      <c r="D577">
        <v>932.578575360129</v>
      </c>
      <c r="E577">
        <v>453.2021658995397</v>
      </c>
    </row>
    <row r="578" spans="1:5">
      <c r="A578">
        <v>576</v>
      </c>
      <c r="B578">
        <v>4908.625941640244</v>
      </c>
      <c r="C578">
        <v>4908.625941640244</v>
      </c>
      <c r="D578">
        <v>932.5643331327748</v>
      </c>
      <c r="E578">
        <v>453.1879236721871</v>
      </c>
    </row>
    <row r="579" spans="1:5">
      <c r="A579">
        <v>577</v>
      </c>
      <c r="B579">
        <v>4908.625941640244</v>
      </c>
      <c r="C579">
        <v>4908.625941640244</v>
      </c>
      <c r="D579">
        <v>932.6098113730103</v>
      </c>
      <c r="E579">
        <v>453.2334019124224</v>
      </c>
    </row>
    <row r="580" spans="1:5">
      <c r="A580">
        <v>578</v>
      </c>
      <c r="B580">
        <v>4908.625941640244</v>
      </c>
      <c r="C580">
        <v>4908.625941640244</v>
      </c>
      <c r="D580">
        <v>932.6074494896175</v>
      </c>
      <c r="E580">
        <v>453.2310400290302</v>
      </c>
    </row>
    <row r="581" spans="1:5">
      <c r="A581">
        <v>579</v>
      </c>
      <c r="B581">
        <v>4908.625941640244</v>
      </c>
      <c r="C581">
        <v>4908.625941640244</v>
      </c>
      <c r="D581">
        <v>932.6027198867021</v>
      </c>
      <c r="E581">
        <v>453.2263104261149</v>
      </c>
    </row>
    <row r="582" spans="1:5">
      <c r="A582">
        <v>580</v>
      </c>
      <c r="B582">
        <v>4908.625941640244</v>
      </c>
      <c r="C582">
        <v>4908.625941640244</v>
      </c>
      <c r="D582">
        <v>932.6076156815153</v>
      </c>
      <c r="E582">
        <v>453.2312062209293</v>
      </c>
    </row>
    <row r="583" spans="1:5">
      <c r="A583">
        <v>581</v>
      </c>
      <c r="B583">
        <v>4908.625941640244</v>
      </c>
      <c r="C583">
        <v>4908.625941640244</v>
      </c>
      <c r="D583">
        <v>932.646318409396</v>
      </c>
      <c r="E583">
        <v>453.2699089488106</v>
      </c>
    </row>
    <row r="584" spans="1:5">
      <c r="A584">
        <v>582</v>
      </c>
      <c r="B584">
        <v>4908.625941640244</v>
      </c>
      <c r="C584">
        <v>4908.625941640244</v>
      </c>
      <c r="D584">
        <v>932.6425594724283</v>
      </c>
      <c r="E584">
        <v>453.2661500118408</v>
      </c>
    </row>
    <row r="585" spans="1:5">
      <c r="A585">
        <v>583</v>
      </c>
      <c r="B585">
        <v>4908.625941640244</v>
      </c>
      <c r="C585">
        <v>4908.625941640244</v>
      </c>
      <c r="D585">
        <v>932.6515051575819</v>
      </c>
      <c r="E585">
        <v>453.2750956969966</v>
      </c>
    </row>
    <row r="586" spans="1:5">
      <c r="A586">
        <v>584</v>
      </c>
      <c r="B586">
        <v>4908.625941640244</v>
      </c>
      <c r="C586">
        <v>4908.625941640244</v>
      </c>
      <c r="D586">
        <v>932.6544104716435</v>
      </c>
      <c r="E586">
        <v>453.2780010110559</v>
      </c>
    </row>
    <row r="587" spans="1:5">
      <c r="A587">
        <v>585</v>
      </c>
      <c r="B587">
        <v>4908.625941640244</v>
      </c>
      <c r="C587">
        <v>4908.625941640244</v>
      </c>
      <c r="D587">
        <v>932.685556844366</v>
      </c>
      <c r="E587">
        <v>453.3091473837787</v>
      </c>
    </row>
    <row r="588" spans="1:5">
      <c r="A588">
        <v>586</v>
      </c>
      <c r="B588">
        <v>4908.625941640244</v>
      </c>
      <c r="C588">
        <v>4908.625941640244</v>
      </c>
      <c r="D588">
        <v>932.6691847853107</v>
      </c>
      <c r="E588">
        <v>453.2927753247229</v>
      </c>
    </row>
    <row r="589" spans="1:5">
      <c r="A589">
        <v>587</v>
      </c>
      <c r="B589">
        <v>4908.625941640244</v>
      </c>
      <c r="C589">
        <v>4908.625941640244</v>
      </c>
      <c r="D589">
        <v>932.6325752332144</v>
      </c>
      <c r="E589">
        <v>453.2561657726274</v>
      </c>
    </row>
    <row r="590" spans="1:5">
      <c r="A590">
        <v>588</v>
      </c>
      <c r="B590">
        <v>4908.625941640244</v>
      </c>
      <c r="C590">
        <v>4908.625941640244</v>
      </c>
      <c r="D590">
        <v>932.6548570208523</v>
      </c>
      <c r="E590">
        <v>453.2784475602661</v>
      </c>
    </row>
    <row r="591" spans="1:5">
      <c r="A591">
        <v>589</v>
      </c>
      <c r="B591">
        <v>4908.625941640244</v>
      </c>
      <c r="C591">
        <v>4908.625941640244</v>
      </c>
      <c r="D591">
        <v>932.7259072263126</v>
      </c>
      <c r="E591">
        <v>453.3494977657255</v>
      </c>
    </row>
    <row r="592" spans="1:5">
      <c r="A592">
        <v>590</v>
      </c>
      <c r="B592">
        <v>4908.625941640244</v>
      </c>
      <c r="C592">
        <v>4908.625941640244</v>
      </c>
      <c r="D592">
        <v>932.6632141105905</v>
      </c>
      <c r="E592">
        <v>453.2868046500032</v>
      </c>
    </row>
    <row r="593" spans="1:5">
      <c r="A593">
        <v>591</v>
      </c>
      <c r="B593">
        <v>4908.625941640244</v>
      </c>
      <c r="C593">
        <v>4908.625941640244</v>
      </c>
      <c r="D593">
        <v>932.6000846413082</v>
      </c>
      <c r="E593">
        <v>453.2236751807211</v>
      </c>
    </row>
    <row r="594" spans="1:5">
      <c r="A594">
        <v>592</v>
      </c>
      <c r="B594">
        <v>4908.625941640244</v>
      </c>
      <c r="C594">
        <v>4908.625941640244</v>
      </c>
      <c r="D594">
        <v>932.6506603440531</v>
      </c>
      <c r="E594">
        <v>453.2742508834652</v>
      </c>
    </row>
    <row r="595" spans="1:5">
      <c r="A595">
        <v>593</v>
      </c>
      <c r="B595">
        <v>4908.625941640244</v>
      </c>
      <c r="C595">
        <v>4908.625941640244</v>
      </c>
      <c r="D595">
        <v>932.6319651392408</v>
      </c>
      <c r="E595">
        <v>453.2555556786535</v>
      </c>
    </row>
    <row r="596" spans="1:5">
      <c r="A596">
        <v>594</v>
      </c>
      <c r="B596">
        <v>4908.625941640244</v>
      </c>
      <c r="C596">
        <v>4908.625941640244</v>
      </c>
      <c r="D596">
        <v>932.6445952522992</v>
      </c>
      <c r="E596">
        <v>453.2681857917121</v>
      </c>
    </row>
    <row r="597" spans="1:5">
      <c r="A597">
        <v>595</v>
      </c>
      <c r="B597">
        <v>4908.625941640244</v>
      </c>
      <c r="C597">
        <v>4908.625941640244</v>
      </c>
      <c r="D597">
        <v>932.5967272314002</v>
      </c>
      <c r="E597">
        <v>453.2203177708127</v>
      </c>
    </row>
    <row r="598" spans="1:5">
      <c r="A598">
        <v>596</v>
      </c>
      <c r="B598">
        <v>4908.625941640244</v>
      </c>
      <c r="C598">
        <v>4908.625941640244</v>
      </c>
      <c r="D598">
        <v>932.6276937828756</v>
      </c>
      <c r="E598">
        <v>453.2512843222886</v>
      </c>
    </row>
    <row r="599" spans="1:5">
      <c r="A599">
        <v>597</v>
      </c>
      <c r="B599">
        <v>4908.625941640244</v>
      </c>
      <c r="C599">
        <v>4908.625941640244</v>
      </c>
      <c r="D599">
        <v>932.6357621675414</v>
      </c>
      <c r="E599">
        <v>453.2593527069538</v>
      </c>
    </row>
    <row r="600" spans="1:5">
      <c r="A600">
        <v>598</v>
      </c>
      <c r="B600">
        <v>4908.625941640244</v>
      </c>
      <c r="C600">
        <v>4908.625941640244</v>
      </c>
      <c r="D600">
        <v>932.6283938545529</v>
      </c>
      <c r="E600">
        <v>453.2519843939663</v>
      </c>
    </row>
    <row r="601" spans="1:5">
      <c r="A601">
        <v>599</v>
      </c>
      <c r="B601">
        <v>4908.625941640244</v>
      </c>
      <c r="C601">
        <v>4908.625941640244</v>
      </c>
      <c r="D601">
        <v>932.6301665138042</v>
      </c>
      <c r="E601">
        <v>453.2537570532177</v>
      </c>
    </row>
    <row r="602" spans="1:5">
      <c r="A602">
        <v>600</v>
      </c>
      <c r="B602">
        <v>4908.625941640244</v>
      </c>
      <c r="C602">
        <v>4908.625941640244</v>
      </c>
      <c r="D602">
        <v>932.6080668853393</v>
      </c>
      <c r="E602">
        <v>453.2316574247519</v>
      </c>
    </row>
    <row r="603" spans="1:5">
      <c r="A603">
        <v>601</v>
      </c>
      <c r="B603">
        <v>4908.625941640244</v>
      </c>
      <c r="C603">
        <v>4908.625941640244</v>
      </c>
      <c r="D603">
        <v>932.6134834544794</v>
      </c>
      <c r="E603">
        <v>453.2370739938928</v>
      </c>
    </row>
    <row r="604" spans="1:5">
      <c r="A604">
        <v>602</v>
      </c>
      <c r="B604">
        <v>4908.625941640244</v>
      </c>
      <c r="C604">
        <v>4908.625941640244</v>
      </c>
      <c r="D604">
        <v>932.5929125281522</v>
      </c>
      <c r="E604">
        <v>453.2165030675654</v>
      </c>
    </row>
    <row r="605" spans="1:5">
      <c r="A605">
        <v>603</v>
      </c>
      <c r="B605">
        <v>4908.625941640244</v>
      </c>
      <c r="C605">
        <v>4908.625941640244</v>
      </c>
      <c r="D605">
        <v>932.5820791552353</v>
      </c>
      <c r="E605">
        <v>453.2056696946473</v>
      </c>
    </row>
    <row r="606" spans="1:5">
      <c r="A606">
        <v>604</v>
      </c>
      <c r="B606">
        <v>4908.625941640244</v>
      </c>
      <c r="C606">
        <v>4908.625941640244</v>
      </c>
      <c r="D606">
        <v>932.628228027009</v>
      </c>
      <c r="E606">
        <v>453.251818566423</v>
      </c>
    </row>
    <row r="607" spans="1:5">
      <c r="A607">
        <v>605</v>
      </c>
      <c r="B607">
        <v>4908.625941640244</v>
      </c>
      <c r="C607">
        <v>4908.625941640244</v>
      </c>
      <c r="D607">
        <v>932.5955226653937</v>
      </c>
      <c r="E607">
        <v>453.2191132048074</v>
      </c>
    </row>
    <row r="608" spans="1:5">
      <c r="A608">
        <v>606</v>
      </c>
      <c r="B608">
        <v>4908.625941640244</v>
      </c>
      <c r="C608">
        <v>4908.625941640244</v>
      </c>
      <c r="D608">
        <v>932.5877492548397</v>
      </c>
      <c r="E608">
        <v>453.2113397942528</v>
      </c>
    </row>
    <row r="609" spans="1:5">
      <c r="A609">
        <v>607</v>
      </c>
      <c r="B609">
        <v>4908.625941640244</v>
      </c>
      <c r="C609">
        <v>4908.625941640244</v>
      </c>
      <c r="D609">
        <v>932.5948203887802</v>
      </c>
      <c r="E609">
        <v>453.218410928193</v>
      </c>
    </row>
    <row r="610" spans="1:5">
      <c r="A610">
        <v>608</v>
      </c>
      <c r="B610">
        <v>4908.625941640244</v>
      </c>
      <c r="C610">
        <v>4908.625941640244</v>
      </c>
      <c r="D610">
        <v>932.5865776187178</v>
      </c>
      <c r="E610">
        <v>453.2101681581303</v>
      </c>
    </row>
    <row r="611" spans="1:5">
      <c r="A611">
        <v>609</v>
      </c>
      <c r="B611">
        <v>4908.625941640244</v>
      </c>
      <c r="C611">
        <v>4908.625941640244</v>
      </c>
      <c r="D611">
        <v>932.5963427785886</v>
      </c>
      <c r="E611">
        <v>453.219933318002</v>
      </c>
    </row>
    <row r="612" spans="1:5">
      <c r="A612">
        <v>610</v>
      </c>
      <c r="B612">
        <v>4908.625941640244</v>
      </c>
      <c r="C612">
        <v>4908.625941640244</v>
      </c>
      <c r="D612">
        <v>932.5806164876744</v>
      </c>
      <c r="E612">
        <v>453.2042070270878</v>
      </c>
    </row>
    <row r="613" spans="1:5">
      <c r="A613">
        <v>611</v>
      </c>
      <c r="B613">
        <v>4908.625941640244</v>
      </c>
      <c r="C613">
        <v>4908.625941640244</v>
      </c>
      <c r="D613">
        <v>932.5867909293521</v>
      </c>
      <c r="E613">
        <v>453.2103814687658</v>
      </c>
    </row>
    <row r="614" spans="1:5">
      <c r="A614">
        <v>612</v>
      </c>
      <c r="B614">
        <v>4908.625941640244</v>
      </c>
      <c r="C614">
        <v>4908.625941640244</v>
      </c>
      <c r="D614">
        <v>932.5886018419413</v>
      </c>
      <c r="E614">
        <v>453.2121923813547</v>
      </c>
    </row>
    <row r="615" spans="1:5">
      <c r="A615">
        <v>613</v>
      </c>
      <c r="B615">
        <v>4908.625941640244</v>
      </c>
      <c r="C615">
        <v>4908.625941640244</v>
      </c>
      <c r="D615">
        <v>932.5688338090198</v>
      </c>
      <c r="E615">
        <v>453.1924243484331</v>
      </c>
    </row>
    <row r="616" spans="1:5">
      <c r="A616">
        <v>614</v>
      </c>
      <c r="B616">
        <v>4908.625941640244</v>
      </c>
      <c r="C616">
        <v>4908.625941640244</v>
      </c>
      <c r="D616">
        <v>932.5710773678232</v>
      </c>
      <c r="E616">
        <v>453.1946679072371</v>
      </c>
    </row>
    <row r="617" spans="1:5">
      <c r="A617">
        <v>615</v>
      </c>
      <c r="B617">
        <v>4908.625941640244</v>
      </c>
      <c r="C617">
        <v>4908.625941640244</v>
      </c>
      <c r="D617">
        <v>932.5714950107184</v>
      </c>
      <c r="E617">
        <v>453.1950855501313</v>
      </c>
    </row>
    <row r="618" spans="1:5">
      <c r="A618">
        <v>616</v>
      </c>
      <c r="B618">
        <v>4908.625941640244</v>
      </c>
      <c r="C618">
        <v>4908.625941640244</v>
      </c>
      <c r="D618">
        <v>932.5672703834553</v>
      </c>
      <c r="E618">
        <v>453.1908609228682</v>
      </c>
    </row>
    <row r="619" spans="1:5">
      <c r="A619">
        <v>617</v>
      </c>
      <c r="B619">
        <v>4908.625941640244</v>
      </c>
      <c r="C619">
        <v>4908.625941640244</v>
      </c>
      <c r="D619">
        <v>932.5670593327642</v>
      </c>
      <c r="E619">
        <v>453.1906498721768</v>
      </c>
    </row>
    <row r="620" spans="1:5">
      <c r="A620">
        <v>618</v>
      </c>
      <c r="B620">
        <v>4908.625941640244</v>
      </c>
      <c r="C620">
        <v>4908.625941640244</v>
      </c>
      <c r="D620">
        <v>932.5740343663357</v>
      </c>
      <c r="E620">
        <v>453.1976249057493</v>
      </c>
    </row>
    <row r="621" spans="1:5">
      <c r="A621">
        <v>619</v>
      </c>
      <c r="B621">
        <v>4908.625941640244</v>
      </c>
      <c r="C621">
        <v>4908.625941640244</v>
      </c>
      <c r="D621">
        <v>932.6022692483142</v>
      </c>
      <c r="E621">
        <v>453.2258597877284</v>
      </c>
    </row>
    <row r="622" spans="1:5">
      <c r="A622">
        <v>620</v>
      </c>
      <c r="B622">
        <v>4908.625941640244</v>
      </c>
      <c r="C622">
        <v>4908.625941640244</v>
      </c>
      <c r="D622">
        <v>932.6115026108009</v>
      </c>
      <c r="E622">
        <v>453.2350931502151</v>
      </c>
    </row>
    <row r="623" spans="1:5">
      <c r="A623">
        <v>621</v>
      </c>
      <c r="B623">
        <v>4908.625941640244</v>
      </c>
      <c r="C623">
        <v>4908.625941640244</v>
      </c>
      <c r="D623">
        <v>932.5838656442295</v>
      </c>
      <c r="E623">
        <v>453.2074561836429</v>
      </c>
    </row>
    <row r="624" spans="1:5">
      <c r="A624">
        <v>622</v>
      </c>
      <c r="B624">
        <v>4908.625941640244</v>
      </c>
      <c r="C624">
        <v>4908.625941640244</v>
      </c>
      <c r="D624">
        <v>932.5954333994482</v>
      </c>
      <c r="E624">
        <v>453.2190239388615</v>
      </c>
    </row>
    <row r="625" spans="1:5">
      <c r="A625">
        <v>623</v>
      </c>
      <c r="B625">
        <v>4908.625941640244</v>
      </c>
      <c r="C625">
        <v>4908.625941640244</v>
      </c>
      <c r="D625">
        <v>932.6098909987438</v>
      </c>
      <c r="E625">
        <v>453.2334815381561</v>
      </c>
    </row>
    <row r="626" spans="1:5">
      <c r="A626">
        <v>624</v>
      </c>
      <c r="B626">
        <v>4908.625941640244</v>
      </c>
      <c r="C626">
        <v>4908.625941640244</v>
      </c>
      <c r="D626">
        <v>932.5987938531804</v>
      </c>
      <c r="E626">
        <v>453.2223843925934</v>
      </c>
    </row>
    <row r="627" spans="1:5">
      <c r="A627">
        <v>625</v>
      </c>
      <c r="B627">
        <v>4908.625941640244</v>
      </c>
      <c r="C627">
        <v>4908.625941640244</v>
      </c>
      <c r="D627">
        <v>932.5939774469148</v>
      </c>
      <c r="E627">
        <v>453.2175679863273</v>
      </c>
    </row>
    <row r="628" spans="1:5">
      <c r="A628">
        <v>626</v>
      </c>
      <c r="B628">
        <v>4908.625941640244</v>
      </c>
      <c r="C628">
        <v>4908.625941640244</v>
      </c>
      <c r="D628">
        <v>932.5894317021798</v>
      </c>
      <c r="E628">
        <v>453.2130222415926</v>
      </c>
    </row>
    <row r="629" spans="1:5">
      <c r="A629">
        <v>627</v>
      </c>
      <c r="B629">
        <v>4908.625941640244</v>
      </c>
      <c r="C629">
        <v>4908.625941640244</v>
      </c>
      <c r="D629">
        <v>932.5828369440256</v>
      </c>
      <c r="E629">
        <v>453.2064274834379</v>
      </c>
    </row>
    <row r="630" spans="1:5">
      <c r="A630">
        <v>628</v>
      </c>
      <c r="B630">
        <v>4908.625941640244</v>
      </c>
      <c r="C630">
        <v>4908.625941640244</v>
      </c>
      <c r="D630">
        <v>932.6031914742683</v>
      </c>
      <c r="E630">
        <v>453.2267820136818</v>
      </c>
    </row>
    <row r="631" spans="1:5">
      <c r="A631">
        <v>629</v>
      </c>
      <c r="B631">
        <v>4908.625941640244</v>
      </c>
      <c r="C631">
        <v>4908.625941640244</v>
      </c>
      <c r="D631">
        <v>932.600462319709</v>
      </c>
      <c r="E631">
        <v>453.2240528591216</v>
      </c>
    </row>
    <row r="632" spans="1:5">
      <c r="A632">
        <v>630</v>
      </c>
      <c r="B632">
        <v>4908.625941640244</v>
      </c>
      <c r="C632">
        <v>4908.625941640244</v>
      </c>
      <c r="D632">
        <v>932.5955219964751</v>
      </c>
      <c r="E632">
        <v>453.2191125358884</v>
      </c>
    </row>
    <row r="633" spans="1:5">
      <c r="A633">
        <v>631</v>
      </c>
      <c r="B633">
        <v>4908.625941640244</v>
      </c>
      <c r="C633">
        <v>4908.625941640244</v>
      </c>
      <c r="D633">
        <v>932.6308743974449</v>
      </c>
      <c r="E633">
        <v>453.254464936857</v>
      </c>
    </row>
    <row r="634" spans="1:5">
      <c r="A634">
        <v>632</v>
      </c>
      <c r="B634">
        <v>4908.625941640244</v>
      </c>
      <c r="C634">
        <v>4908.625941640244</v>
      </c>
      <c r="D634">
        <v>932.6045097378799</v>
      </c>
      <c r="E634">
        <v>453.2281002772936</v>
      </c>
    </row>
    <row r="635" spans="1:5">
      <c r="A635">
        <v>633</v>
      </c>
      <c r="B635">
        <v>4908.625941640244</v>
      </c>
      <c r="C635">
        <v>4908.625941640244</v>
      </c>
      <c r="D635">
        <v>932.5958909112801</v>
      </c>
      <c r="E635">
        <v>453.2194814506935</v>
      </c>
    </row>
    <row r="636" spans="1:5">
      <c r="A636">
        <v>634</v>
      </c>
      <c r="B636">
        <v>4908.625941640244</v>
      </c>
      <c r="C636">
        <v>4908.625941640244</v>
      </c>
      <c r="D636">
        <v>932.5953748925025</v>
      </c>
      <c r="E636">
        <v>453.2189654319156</v>
      </c>
    </row>
    <row r="637" spans="1:5">
      <c r="A637">
        <v>635</v>
      </c>
      <c r="B637">
        <v>4908.625941640244</v>
      </c>
      <c r="C637">
        <v>4908.625941640244</v>
      </c>
      <c r="D637">
        <v>932.5994912708903</v>
      </c>
      <c r="E637">
        <v>453.2230818103033</v>
      </c>
    </row>
    <row r="638" spans="1:5">
      <c r="A638">
        <v>636</v>
      </c>
      <c r="B638">
        <v>4908.625941640244</v>
      </c>
      <c r="C638">
        <v>4908.625941640244</v>
      </c>
      <c r="D638">
        <v>932.6040516189033</v>
      </c>
      <c r="E638">
        <v>453.2276421583168</v>
      </c>
    </row>
    <row r="639" spans="1:5">
      <c r="A639">
        <v>637</v>
      </c>
      <c r="B639">
        <v>4908.625941640244</v>
      </c>
      <c r="C639">
        <v>4908.625941640244</v>
      </c>
      <c r="D639">
        <v>932.5979241444323</v>
      </c>
      <c r="E639">
        <v>453.221514683845</v>
      </c>
    </row>
    <row r="640" spans="1:5">
      <c r="A640">
        <v>638</v>
      </c>
      <c r="B640">
        <v>4908.625941640244</v>
      </c>
      <c r="C640">
        <v>4908.625941640244</v>
      </c>
      <c r="D640">
        <v>932.597229010959</v>
      </c>
      <c r="E640">
        <v>453.2208195503725</v>
      </c>
    </row>
    <row r="641" spans="1:5">
      <c r="A641">
        <v>639</v>
      </c>
      <c r="B641">
        <v>4908.625941640244</v>
      </c>
      <c r="C641">
        <v>4908.625941640244</v>
      </c>
      <c r="D641">
        <v>932.6024132206902</v>
      </c>
      <c r="E641">
        <v>453.2260037601032</v>
      </c>
    </row>
    <row r="642" spans="1:5">
      <c r="A642">
        <v>640</v>
      </c>
      <c r="B642">
        <v>4908.625941640244</v>
      </c>
      <c r="C642">
        <v>4908.625941640244</v>
      </c>
      <c r="D642">
        <v>932.6009185436118</v>
      </c>
      <c r="E642">
        <v>453.2245090830247</v>
      </c>
    </row>
    <row r="643" spans="1:5">
      <c r="A643">
        <v>641</v>
      </c>
      <c r="B643">
        <v>4908.625941640244</v>
      </c>
      <c r="C643">
        <v>4908.625941640244</v>
      </c>
      <c r="D643">
        <v>932.6042342959626</v>
      </c>
      <c r="E643">
        <v>453.2278248353742</v>
      </c>
    </row>
    <row r="644" spans="1:5">
      <c r="A644">
        <v>642</v>
      </c>
      <c r="B644">
        <v>4908.625941640244</v>
      </c>
      <c r="C644">
        <v>4908.625941640244</v>
      </c>
      <c r="D644">
        <v>932.5937038677832</v>
      </c>
      <c r="E644">
        <v>453.2172944071953</v>
      </c>
    </row>
    <row r="645" spans="1:5">
      <c r="A645">
        <v>643</v>
      </c>
      <c r="B645">
        <v>4908.625941640244</v>
      </c>
      <c r="C645">
        <v>4908.625941640244</v>
      </c>
      <c r="D645">
        <v>932.6053009971491</v>
      </c>
      <c r="E645">
        <v>453.2288915365617</v>
      </c>
    </row>
    <row r="646" spans="1:5">
      <c r="A646">
        <v>644</v>
      </c>
      <c r="B646">
        <v>4908.625941640244</v>
      </c>
      <c r="C646">
        <v>4908.625941640244</v>
      </c>
      <c r="D646">
        <v>932.604266606754</v>
      </c>
      <c r="E646">
        <v>453.2278571461673</v>
      </c>
    </row>
    <row r="647" spans="1:5">
      <c r="A647">
        <v>645</v>
      </c>
      <c r="B647">
        <v>4908.625941640244</v>
      </c>
      <c r="C647">
        <v>4908.625941640244</v>
      </c>
      <c r="D647">
        <v>932.6082212000115</v>
      </c>
      <c r="E647">
        <v>453.2318117394239</v>
      </c>
    </row>
    <row r="648" spans="1:5">
      <c r="A648">
        <v>646</v>
      </c>
      <c r="B648">
        <v>4908.625941640244</v>
      </c>
      <c r="C648">
        <v>4908.625941640244</v>
      </c>
      <c r="D648">
        <v>932.6152966673483</v>
      </c>
      <c r="E648">
        <v>453.238887206763</v>
      </c>
    </row>
    <row r="649" spans="1:5">
      <c r="A649">
        <v>647</v>
      </c>
      <c r="B649">
        <v>4908.625941640244</v>
      </c>
      <c r="C649">
        <v>4908.625941640244</v>
      </c>
      <c r="D649">
        <v>932.6171738659361</v>
      </c>
      <c r="E649">
        <v>453.240764405349</v>
      </c>
    </row>
    <row r="650" spans="1:5">
      <c r="A650">
        <v>648</v>
      </c>
      <c r="B650">
        <v>4908.625941640244</v>
      </c>
      <c r="C650">
        <v>4908.625941640244</v>
      </c>
      <c r="D650">
        <v>932.6121575266519</v>
      </c>
      <c r="E650">
        <v>453.2357480660653</v>
      </c>
    </row>
    <row r="651" spans="1:5">
      <c r="A651">
        <v>649</v>
      </c>
      <c r="B651">
        <v>4908.625941640244</v>
      </c>
      <c r="C651">
        <v>4908.625941640244</v>
      </c>
      <c r="D651">
        <v>932.6100643701527</v>
      </c>
      <c r="E651">
        <v>453.2336549095676</v>
      </c>
    </row>
    <row r="652" spans="1:5">
      <c r="A652">
        <v>650</v>
      </c>
      <c r="B652">
        <v>4908.625941640244</v>
      </c>
      <c r="C652">
        <v>4908.625941640244</v>
      </c>
      <c r="D652">
        <v>932.6035315296515</v>
      </c>
      <c r="E652">
        <v>453.2271220690632</v>
      </c>
    </row>
    <row r="653" spans="1:5">
      <c r="A653">
        <v>651</v>
      </c>
      <c r="B653">
        <v>4908.625941640244</v>
      </c>
      <c r="C653">
        <v>4908.625941640244</v>
      </c>
      <c r="D653">
        <v>932.6151234160153</v>
      </c>
      <c r="E653">
        <v>453.2387139554285</v>
      </c>
    </row>
    <row r="654" spans="1:5">
      <c r="A654">
        <v>652</v>
      </c>
      <c r="B654">
        <v>4908.625941640244</v>
      </c>
      <c r="C654">
        <v>4908.625941640244</v>
      </c>
      <c r="D654">
        <v>932.600083367656</v>
      </c>
      <c r="E654">
        <v>453.2236739070673</v>
      </c>
    </row>
    <row r="655" spans="1:5">
      <c r="A655">
        <v>653</v>
      </c>
      <c r="B655">
        <v>4908.625941640244</v>
      </c>
      <c r="C655">
        <v>4908.625941640244</v>
      </c>
      <c r="D655">
        <v>932.6089164810463</v>
      </c>
      <c r="E655">
        <v>453.2325070204589</v>
      </c>
    </row>
    <row r="656" spans="1:5">
      <c r="A656">
        <v>654</v>
      </c>
      <c r="B656">
        <v>4908.625941640244</v>
      </c>
      <c r="C656">
        <v>4908.625941640244</v>
      </c>
      <c r="D656">
        <v>932.6073979049563</v>
      </c>
      <c r="E656">
        <v>453.23098844437</v>
      </c>
    </row>
    <row r="657" spans="1:5">
      <c r="A657">
        <v>655</v>
      </c>
      <c r="B657">
        <v>4908.625941640244</v>
      </c>
      <c r="C657">
        <v>4908.625941640244</v>
      </c>
      <c r="D657">
        <v>932.612805354256</v>
      </c>
      <c r="E657">
        <v>453.2363958936682</v>
      </c>
    </row>
    <row r="658" spans="1:5">
      <c r="A658">
        <v>656</v>
      </c>
      <c r="B658">
        <v>4908.625941640244</v>
      </c>
      <c r="C658">
        <v>4908.625941640244</v>
      </c>
      <c r="D658">
        <v>932.6226118373464</v>
      </c>
      <c r="E658">
        <v>453.2462023767615</v>
      </c>
    </row>
    <row r="659" spans="1:5">
      <c r="A659">
        <v>657</v>
      </c>
      <c r="B659">
        <v>4908.625941640244</v>
      </c>
      <c r="C659">
        <v>4908.625941640244</v>
      </c>
      <c r="D659">
        <v>932.6158498185339</v>
      </c>
      <c r="E659">
        <v>453.2394403579469</v>
      </c>
    </row>
    <row r="660" spans="1:5">
      <c r="A660">
        <v>658</v>
      </c>
      <c r="B660">
        <v>4908.625941640244</v>
      </c>
      <c r="C660">
        <v>4908.625941640244</v>
      </c>
      <c r="D660">
        <v>932.613372952159</v>
      </c>
      <c r="E660">
        <v>453.2369634915735</v>
      </c>
    </row>
    <row r="661" spans="1:5">
      <c r="A661">
        <v>659</v>
      </c>
      <c r="B661">
        <v>4908.625941640244</v>
      </c>
      <c r="C661">
        <v>4908.625941640244</v>
      </c>
      <c r="D661">
        <v>932.6077189651276</v>
      </c>
      <c r="E661">
        <v>453.231309504539</v>
      </c>
    </row>
    <row r="662" spans="1:5">
      <c r="A662">
        <v>660</v>
      </c>
      <c r="B662">
        <v>4908.625941640244</v>
      </c>
      <c r="C662">
        <v>4908.625941640244</v>
      </c>
      <c r="D662">
        <v>932.6084914011238</v>
      </c>
      <c r="E662">
        <v>453.2320819405359</v>
      </c>
    </row>
    <row r="663" spans="1:5">
      <c r="A663">
        <v>661</v>
      </c>
      <c r="B663">
        <v>4908.625941640244</v>
      </c>
      <c r="C663">
        <v>4908.625941640244</v>
      </c>
      <c r="D663">
        <v>932.6080449240342</v>
      </c>
      <c r="E663">
        <v>453.2316354634453</v>
      </c>
    </row>
    <row r="664" spans="1:5">
      <c r="A664">
        <v>662</v>
      </c>
      <c r="B664">
        <v>4908.625941640244</v>
      </c>
      <c r="C664">
        <v>4908.625941640244</v>
      </c>
      <c r="D664">
        <v>932.6074739604067</v>
      </c>
      <c r="E664">
        <v>453.2310644998194</v>
      </c>
    </row>
    <row r="665" spans="1:5">
      <c r="A665">
        <v>663</v>
      </c>
      <c r="B665">
        <v>4908.625941640244</v>
      </c>
      <c r="C665">
        <v>4908.625941640244</v>
      </c>
      <c r="D665">
        <v>932.6107181544901</v>
      </c>
      <c r="E665">
        <v>453.2343086939044</v>
      </c>
    </row>
    <row r="666" spans="1:5">
      <c r="A666">
        <v>664</v>
      </c>
      <c r="B666">
        <v>4908.625941640244</v>
      </c>
      <c r="C666">
        <v>4908.625941640244</v>
      </c>
      <c r="D666">
        <v>932.604759950799</v>
      </c>
      <c r="E666">
        <v>453.2283504902114</v>
      </c>
    </row>
    <row r="667" spans="1:5">
      <c r="A667">
        <v>665</v>
      </c>
      <c r="B667">
        <v>4908.625941640244</v>
      </c>
      <c r="C667">
        <v>4908.625941640244</v>
      </c>
      <c r="D667">
        <v>932.6011835489791</v>
      </c>
      <c r="E667">
        <v>453.2247740883914</v>
      </c>
    </row>
    <row r="668" spans="1:5">
      <c r="A668">
        <v>666</v>
      </c>
      <c r="B668">
        <v>4908.625941640244</v>
      </c>
      <c r="C668">
        <v>4908.625941640244</v>
      </c>
      <c r="D668">
        <v>932.600962292677</v>
      </c>
      <c r="E668">
        <v>453.2245528320896</v>
      </c>
    </row>
    <row r="669" spans="1:5">
      <c r="A669">
        <v>667</v>
      </c>
      <c r="B669">
        <v>4908.625941640244</v>
      </c>
      <c r="C669">
        <v>4908.625941640244</v>
      </c>
      <c r="D669">
        <v>932.5994668172526</v>
      </c>
      <c r="E669">
        <v>453.2230573566666</v>
      </c>
    </row>
    <row r="670" spans="1:5">
      <c r="A670">
        <v>668</v>
      </c>
      <c r="B670">
        <v>4908.625941640244</v>
      </c>
      <c r="C670">
        <v>4908.625941640244</v>
      </c>
      <c r="D670">
        <v>932.6028212009855</v>
      </c>
      <c r="E670">
        <v>453.2264117403976</v>
      </c>
    </row>
    <row r="671" spans="1:5">
      <c r="A671">
        <v>669</v>
      </c>
      <c r="B671">
        <v>4908.625941640244</v>
      </c>
      <c r="C671">
        <v>4908.625941640244</v>
      </c>
      <c r="D671">
        <v>932.600158122042</v>
      </c>
      <c r="E671">
        <v>453.2237486614554</v>
      </c>
    </row>
    <row r="672" spans="1:5">
      <c r="A672">
        <v>670</v>
      </c>
      <c r="B672">
        <v>4908.625941640244</v>
      </c>
      <c r="C672">
        <v>4908.625941640244</v>
      </c>
      <c r="D672">
        <v>932.6014540075626</v>
      </c>
      <c r="E672">
        <v>453.2250445469755</v>
      </c>
    </row>
    <row r="673" spans="1:5">
      <c r="A673">
        <v>671</v>
      </c>
      <c r="B673">
        <v>4908.625941640244</v>
      </c>
      <c r="C673">
        <v>4908.625941640244</v>
      </c>
      <c r="D673">
        <v>932.5981191029298</v>
      </c>
      <c r="E673">
        <v>453.2217096423422</v>
      </c>
    </row>
    <row r="674" spans="1:5">
      <c r="A674">
        <v>672</v>
      </c>
      <c r="B674">
        <v>4908.625941640244</v>
      </c>
      <c r="C674">
        <v>4908.625941640244</v>
      </c>
      <c r="D674">
        <v>932.6033973121613</v>
      </c>
      <c r="E674">
        <v>453.2269878515744</v>
      </c>
    </row>
    <row r="675" spans="1:5">
      <c r="A675">
        <v>673</v>
      </c>
      <c r="B675">
        <v>4908.625941640244</v>
      </c>
      <c r="C675">
        <v>4908.625941640244</v>
      </c>
      <c r="D675">
        <v>932.5990035457714</v>
      </c>
      <c r="E675">
        <v>453.2225940851854</v>
      </c>
    </row>
    <row r="676" spans="1:5">
      <c r="A676">
        <v>674</v>
      </c>
      <c r="B676">
        <v>4908.625941640244</v>
      </c>
      <c r="C676">
        <v>4908.625941640244</v>
      </c>
      <c r="D676">
        <v>932.6008524429267</v>
      </c>
      <c r="E676">
        <v>453.2244429823397</v>
      </c>
    </row>
    <row r="677" spans="1:5">
      <c r="A677">
        <v>675</v>
      </c>
      <c r="B677">
        <v>4908.625941640244</v>
      </c>
      <c r="C677">
        <v>4908.625941640244</v>
      </c>
      <c r="D677">
        <v>932.593007875176</v>
      </c>
      <c r="E677">
        <v>453.2165984145901</v>
      </c>
    </row>
    <row r="678" spans="1:5">
      <c r="A678">
        <v>676</v>
      </c>
      <c r="B678">
        <v>4908.625941640244</v>
      </c>
      <c r="C678">
        <v>4908.625941640244</v>
      </c>
      <c r="D678">
        <v>932.5911945659393</v>
      </c>
      <c r="E678">
        <v>453.2147851053525</v>
      </c>
    </row>
    <row r="679" spans="1:5">
      <c r="A679">
        <v>677</v>
      </c>
      <c r="B679">
        <v>4908.625941640244</v>
      </c>
      <c r="C679">
        <v>4908.625941640244</v>
      </c>
      <c r="D679">
        <v>932.588397343771</v>
      </c>
      <c r="E679">
        <v>453.2119878831828</v>
      </c>
    </row>
    <row r="680" spans="1:5">
      <c r="A680">
        <v>678</v>
      </c>
      <c r="B680">
        <v>4908.625941640244</v>
      </c>
      <c r="C680">
        <v>4908.625941640244</v>
      </c>
      <c r="D680">
        <v>932.5908642232929</v>
      </c>
      <c r="E680">
        <v>453.2144547627058</v>
      </c>
    </row>
    <row r="681" spans="1:5">
      <c r="A681">
        <v>679</v>
      </c>
      <c r="B681">
        <v>4908.625941640244</v>
      </c>
      <c r="C681">
        <v>4908.625941640244</v>
      </c>
      <c r="D681">
        <v>932.5914978679086</v>
      </c>
      <c r="E681">
        <v>453.215088407322</v>
      </c>
    </row>
    <row r="682" spans="1:5">
      <c r="A682">
        <v>680</v>
      </c>
      <c r="B682">
        <v>4908.625941640244</v>
      </c>
      <c r="C682">
        <v>4908.625941640244</v>
      </c>
      <c r="D682">
        <v>932.5915020465208</v>
      </c>
      <c r="E682">
        <v>453.2150925859337</v>
      </c>
    </row>
    <row r="683" spans="1:5">
      <c r="A683">
        <v>681</v>
      </c>
      <c r="B683">
        <v>4908.625941640244</v>
      </c>
      <c r="C683">
        <v>4908.625941640244</v>
      </c>
      <c r="D683">
        <v>932.5922215973916</v>
      </c>
      <c r="E683">
        <v>453.215812136805</v>
      </c>
    </row>
    <row r="684" spans="1:5">
      <c r="A684">
        <v>682</v>
      </c>
      <c r="B684">
        <v>4908.625941640244</v>
      </c>
      <c r="C684">
        <v>4908.625941640244</v>
      </c>
      <c r="D684">
        <v>932.5903967472399</v>
      </c>
      <c r="E684">
        <v>453.2139872866525</v>
      </c>
    </row>
    <row r="685" spans="1:5">
      <c r="A685">
        <v>683</v>
      </c>
      <c r="B685">
        <v>4908.625941640244</v>
      </c>
      <c r="C685">
        <v>4908.625941640244</v>
      </c>
      <c r="D685">
        <v>932.5990901624906</v>
      </c>
      <c r="E685">
        <v>453.2226807019032</v>
      </c>
    </row>
    <row r="686" spans="1:5">
      <c r="A686">
        <v>684</v>
      </c>
      <c r="B686">
        <v>4908.625941640244</v>
      </c>
      <c r="C686">
        <v>4908.625941640244</v>
      </c>
      <c r="D686">
        <v>932.5944381033848</v>
      </c>
      <c r="E686">
        <v>453.2180286427982</v>
      </c>
    </row>
    <row r="687" spans="1:5">
      <c r="A687">
        <v>685</v>
      </c>
      <c r="B687">
        <v>4908.625941640244</v>
      </c>
      <c r="C687">
        <v>4908.625941640244</v>
      </c>
      <c r="D687">
        <v>932.5957861736734</v>
      </c>
      <c r="E687">
        <v>453.2193767130864</v>
      </c>
    </row>
    <row r="688" spans="1:5">
      <c r="A688">
        <v>686</v>
      </c>
      <c r="B688">
        <v>4908.625941640244</v>
      </c>
      <c r="C688">
        <v>4908.625941640244</v>
      </c>
      <c r="D688">
        <v>932.5975489329577</v>
      </c>
      <c r="E688">
        <v>453.2211394723715</v>
      </c>
    </row>
    <row r="689" spans="1:5">
      <c r="A689">
        <v>687</v>
      </c>
      <c r="B689">
        <v>4908.625941640244</v>
      </c>
      <c r="C689">
        <v>4908.625941640244</v>
      </c>
      <c r="D689">
        <v>932.5917232513515</v>
      </c>
      <c r="E689">
        <v>453.2153137907653</v>
      </c>
    </row>
    <row r="690" spans="1:5">
      <c r="A690">
        <v>688</v>
      </c>
      <c r="B690">
        <v>4908.625941640244</v>
      </c>
      <c r="C690">
        <v>4908.625941640244</v>
      </c>
      <c r="D690">
        <v>932.5957384673144</v>
      </c>
      <c r="E690">
        <v>453.2193290067287</v>
      </c>
    </row>
    <row r="691" spans="1:5">
      <c r="A691">
        <v>689</v>
      </c>
      <c r="B691">
        <v>4908.625941640244</v>
      </c>
      <c r="C691">
        <v>4908.625941640244</v>
      </c>
      <c r="D691">
        <v>932.5942654833485</v>
      </c>
      <c r="E691">
        <v>453.2178560227623</v>
      </c>
    </row>
    <row r="692" spans="1:5">
      <c r="A692">
        <v>690</v>
      </c>
      <c r="B692">
        <v>4908.625941640244</v>
      </c>
      <c r="C692">
        <v>4908.625941640244</v>
      </c>
      <c r="D692">
        <v>932.5937839546966</v>
      </c>
      <c r="E692">
        <v>453.2173744941088</v>
      </c>
    </row>
    <row r="693" spans="1:5">
      <c r="A693">
        <v>691</v>
      </c>
      <c r="B693">
        <v>4908.625941640244</v>
      </c>
      <c r="C693">
        <v>4908.625941640244</v>
      </c>
      <c r="D693">
        <v>932.5940177088891</v>
      </c>
      <c r="E693">
        <v>453.2176082483019</v>
      </c>
    </row>
    <row r="694" spans="1:5">
      <c r="A694">
        <v>692</v>
      </c>
      <c r="B694">
        <v>4908.625941640244</v>
      </c>
      <c r="C694">
        <v>4908.625941640244</v>
      </c>
      <c r="D694">
        <v>932.5940325801827</v>
      </c>
      <c r="E694">
        <v>453.2176231195961</v>
      </c>
    </row>
    <row r="695" spans="1:5">
      <c r="A695">
        <v>693</v>
      </c>
      <c r="B695">
        <v>4908.625941640244</v>
      </c>
      <c r="C695">
        <v>4908.625941640244</v>
      </c>
      <c r="D695">
        <v>932.5935964828764</v>
      </c>
      <c r="E695">
        <v>453.217187022288</v>
      </c>
    </row>
    <row r="696" spans="1:5">
      <c r="A696">
        <v>694</v>
      </c>
      <c r="B696">
        <v>4908.625941640244</v>
      </c>
      <c r="C696">
        <v>4908.625941640244</v>
      </c>
      <c r="D696">
        <v>932.5976154922489</v>
      </c>
      <c r="E696">
        <v>453.2212060316621</v>
      </c>
    </row>
    <row r="697" spans="1:5">
      <c r="A697">
        <v>695</v>
      </c>
      <c r="B697">
        <v>4908.625941640244</v>
      </c>
      <c r="C697">
        <v>4908.625941640244</v>
      </c>
      <c r="D697">
        <v>932.5981577629417</v>
      </c>
      <c r="E697">
        <v>453.2217483023545</v>
      </c>
    </row>
    <row r="698" spans="1:5">
      <c r="A698">
        <v>696</v>
      </c>
      <c r="B698">
        <v>4908.625941640244</v>
      </c>
      <c r="C698">
        <v>4908.625941640244</v>
      </c>
      <c r="D698">
        <v>932.6010126468664</v>
      </c>
      <c r="E698">
        <v>453.2246031862795</v>
      </c>
    </row>
    <row r="699" spans="1:5">
      <c r="A699">
        <v>697</v>
      </c>
      <c r="B699">
        <v>4908.625941640244</v>
      </c>
      <c r="C699">
        <v>4908.625941640244</v>
      </c>
      <c r="D699">
        <v>932.600148392804</v>
      </c>
      <c r="E699">
        <v>453.2237389322178</v>
      </c>
    </row>
    <row r="700" spans="1:5">
      <c r="A700">
        <v>698</v>
      </c>
      <c r="B700">
        <v>4908.625941640244</v>
      </c>
      <c r="C700">
        <v>4908.625941640244</v>
      </c>
      <c r="D700">
        <v>932.6000796451681</v>
      </c>
      <c r="E700">
        <v>453.223670184581</v>
      </c>
    </row>
    <row r="701" spans="1:5">
      <c r="A701">
        <v>699</v>
      </c>
      <c r="B701">
        <v>4908.625941640244</v>
      </c>
      <c r="C701">
        <v>4908.625941640244</v>
      </c>
      <c r="D701">
        <v>932.5997632972345</v>
      </c>
      <c r="E701">
        <v>453.2233538366472</v>
      </c>
    </row>
    <row r="702" spans="1:5">
      <c r="A702">
        <v>700</v>
      </c>
      <c r="B702">
        <v>4908.625941640244</v>
      </c>
      <c r="C702">
        <v>4908.625941640244</v>
      </c>
      <c r="D702">
        <v>932.5988619077337</v>
      </c>
      <c r="E702">
        <v>453.222452447147</v>
      </c>
    </row>
    <row r="703" spans="1:5">
      <c r="A703">
        <v>701</v>
      </c>
      <c r="B703">
        <v>4908.625941640244</v>
      </c>
      <c r="C703">
        <v>4908.625941640244</v>
      </c>
      <c r="D703">
        <v>932.5985363164995</v>
      </c>
      <c r="E703">
        <v>453.2221268559121</v>
      </c>
    </row>
    <row r="704" spans="1:5">
      <c r="A704">
        <v>702</v>
      </c>
      <c r="B704">
        <v>4908.625941640244</v>
      </c>
      <c r="C704">
        <v>4908.625941640244</v>
      </c>
      <c r="D704">
        <v>932.5986467689746</v>
      </c>
      <c r="E704">
        <v>453.2222373083883</v>
      </c>
    </row>
    <row r="705" spans="1:5">
      <c r="A705">
        <v>703</v>
      </c>
      <c r="B705">
        <v>4908.625941640244</v>
      </c>
      <c r="C705">
        <v>4908.625941640244</v>
      </c>
      <c r="D705">
        <v>932.5979049799259</v>
      </c>
      <c r="E705">
        <v>453.221495519339</v>
      </c>
    </row>
    <row r="706" spans="1:5">
      <c r="A706">
        <v>704</v>
      </c>
      <c r="B706">
        <v>4908.625941640244</v>
      </c>
      <c r="C706">
        <v>4908.625941640244</v>
      </c>
      <c r="D706">
        <v>932.5973618273858</v>
      </c>
      <c r="E706">
        <v>453.2209523667993</v>
      </c>
    </row>
    <row r="707" spans="1:5">
      <c r="A707">
        <v>705</v>
      </c>
      <c r="B707">
        <v>4908.625941640244</v>
      </c>
      <c r="C707">
        <v>4908.625941640244</v>
      </c>
      <c r="D707">
        <v>932.5981145643664</v>
      </c>
      <c r="E707">
        <v>453.2217051037787</v>
      </c>
    </row>
    <row r="708" spans="1:5">
      <c r="A708">
        <v>706</v>
      </c>
      <c r="B708">
        <v>4908.625941640244</v>
      </c>
      <c r="C708">
        <v>4908.625941640244</v>
      </c>
      <c r="D708">
        <v>932.5990734744239</v>
      </c>
      <c r="E708">
        <v>453.2226640138366</v>
      </c>
    </row>
    <row r="709" spans="1:5">
      <c r="A709">
        <v>707</v>
      </c>
      <c r="B709">
        <v>4908.625941640244</v>
      </c>
      <c r="C709">
        <v>4908.625941640244</v>
      </c>
      <c r="D709">
        <v>932.6020671965036</v>
      </c>
      <c r="E709">
        <v>453.2256577359173</v>
      </c>
    </row>
    <row r="710" spans="1:5">
      <c r="A710">
        <v>708</v>
      </c>
      <c r="B710">
        <v>4908.625941640244</v>
      </c>
      <c r="C710">
        <v>4908.625941640244</v>
      </c>
      <c r="D710">
        <v>932.602456369469</v>
      </c>
      <c r="E710">
        <v>453.2260469088796</v>
      </c>
    </row>
    <row r="711" spans="1:5">
      <c r="A711">
        <v>709</v>
      </c>
      <c r="B711">
        <v>4908.625941640244</v>
      </c>
      <c r="C711">
        <v>4908.625941640244</v>
      </c>
      <c r="D711">
        <v>932.6021708743606</v>
      </c>
      <c r="E711">
        <v>453.2257614137729</v>
      </c>
    </row>
    <row r="712" spans="1:5">
      <c r="A712">
        <v>710</v>
      </c>
      <c r="B712">
        <v>4908.625941640244</v>
      </c>
      <c r="C712">
        <v>4908.625941640244</v>
      </c>
      <c r="D712">
        <v>932.6021382016843</v>
      </c>
      <c r="E712">
        <v>453.2257287410979</v>
      </c>
    </row>
    <row r="713" spans="1:5">
      <c r="A713">
        <v>711</v>
      </c>
      <c r="B713">
        <v>4908.625941640244</v>
      </c>
      <c r="C713">
        <v>4908.625941640244</v>
      </c>
      <c r="D713">
        <v>932.6016554438556</v>
      </c>
      <c r="E713">
        <v>453.2252459832683</v>
      </c>
    </row>
    <row r="714" spans="1:5">
      <c r="A714">
        <v>712</v>
      </c>
      <c r="B714">
        <v>4908.625941640244</v>
      </c>
      <c r="C714">
        <v>4908.625941640244</v>
      </c>
      <c r="D714">
        <v>932.6039354643228</v>
      </c>
      <c r="E714">
        <v>453.2275260037367</v>
      </c>
    </row>
    <row r="715" spans="1:5">
      <c r="A715">
        <v>713</v>
      </c>
      <c r="B715">
        <v>4908.625941640244</v>
      </c>
      <c r="C715">
        <v>4908.625941640244</v>
      </c>
      <c r="D715">
        <v>932.6017519274536</v>
      </c>
      <c r="E715">
        <v>453.2253424668656</v>
      </c>
    </row>
    <row r="716" spans="1:5">
      <c r="A716">
        <v>714</v>
      </c>
      <c r="B716">
        <v>4908.625941640244</v>
      </c>
      <c r="C716">
        <v>4908.625941640244</v>
      </c>
      <c r="D716">
        <v>932.6001750643239</v>
      </c>
      <c r="E716">
        <v>453.2237656037366</v>
      </c>
    </row>
    <row r="717" spans="1:5">
      <c r="A717">
        <v>715</v>
      </c>
      <c r="B717">
        <v>4908.625941640244</v>
      </c>
      <c r="C717">
        <v>4908.625941640244</v>
      </c>
      <c r="D717">
        <v>932.6017811455145</v>
      </c>
      <c r="E717">
        <v>453.2253716849281</v>
      </c>
    </row>
    <row r="718" spans="1:5">
      <c r="A718">
        <v>716</v>
      </c>
      <c r="B718">
        <v>4908.625941640244</v>
      </c>
      <c r="C718">
        <v>4908.625941640244</v>
      </c>
      <c r="D718">
        <v>932.6021288656402</v>
      </c>
      <c r="E718">
        <v>453.2257194050529</v>
      </c>
    </row>
    <row r="719" spans="1:5">
      <c r="A719">
        <v>717</v>
      </c>
      <c r="B719">
        <v>4908.625941640244</v>
      </c>
      <c r="C719">
        <v>4908.625941640244</v>
      </c>
      <c r="D719">
        <v>932.6006967045337</v>
      </c>
      <c r="E719">
        <v>453.2242872439461</v>
      </c>
    </row>
    <row r="720" spans="1:5">
      <c r="A720">
        <v>718</v>
      </c>
      <c r="B720">
        <v>4908.625941640244</v>
      </c>
      <c r="C720">
        <v>4908.625941640244</v>
      </c>
      <c r="D720">
        <v>932.6013203690721</v>
      </c>
      <c r="E720">
        <v>453.2249109084844</v>
      </c>
    </row>
    <row r="721" spans="1:5">
      <c r="A721">
        <v>719</v>
      </c>
      <c r="B721">
        <v>4908.625941640244</v>
      </c>
      <c r="C721">
        <v>4908.625941640244</v>
      </c>
      <c r="D721">
        <v>932.6015696307843</v>
      </c>
      <c r="E721">
        <v>453.2251601701989</v>
      </c>
    </row>
    <row r="722" spans="1:5">
      <c r="A722">
        <v>720</v>
      </c>
      <c r="B722">
        <v>4908.625941640244</v>
      </c>
      <c r="C722">
        <v>4908.625941640244</v>
      </c>
      <c r="D722">
        <v>932.6014535178987</v>
      </c>
      <c r="E722">
        <v>453.2250440573118</v>
      </c>
    </row>
    <row r="723" spans="1:5">
      <c r="A723">
        <v>721</v>
      </c>
      <c r="B723">
        <v>4908.625941640244</v>
      </c>
      <c r="C723">
        <v>4908.625941640244</v>
      </c>
      <c r="D723">
        <v>932.6014210672951</v>
      </c>
      <c r="E723">
        <v>453.2250116067088</v>
      </c>
    </row>
    <row r="724" spans="1:5">
      <c r="A724">
        <v>722</v>
      </c>
      <c r="B724">
        <v>4908.625941640244</v>
      </c>
      <c r="C724">
        <v>4908.625941640244</v>
      </c>
      <c r="D724">
        <v>932.6016545505101</v>
      </c>
      <c r="E724">
        <v>453.2252450899236</v>
      </c>
    </row>
    <row r="725" spans="1:5">
      <c r="A725">
        <v>723</v>
      </c>
      <c r="B725">
        <v>4908.625941640244</v>
      </c>
      <c r="C725">
        <v>4908.625941640244</v>
      </c>
      <c r="D725">
        <v>932.6014337680421</v>
      </c>
      <c r="E725">
        <v>453.2250243074557</v>
      </c>
    </row>
    <row r="726" spans="1:5">
      <c r="A726">
        <v>724</v>
      </c>
      <c r="B726">
        <v>4908.625941640244</v>
      </c>
      <c r="C726">
        <v>4908.625941640244</v>
      </c>
      <c r="D726">
        <v>932.6014726871782</v>
      </c>
      <c r="E726">
        <v>453.2250632265926</v>
      </c>
    </row>
    <row r="727" spans="1:5">
      <c r="A727">
        <v>725</v>
      </c>
      <c r="B727">
        <v>4908.625941640244</v>
      </c>
      <c r="C727">
        <v>4908.625941640244</v>
      </c>
      <c r="D727">
        <v>932.600306556135</v>
      </c>
      <c r="E727">
        <v>453.2238970955477</v>
      </c>
    </row>
    <row r="728" spans="1:5">
      <c r="A728">
        <v>726</v>
      </c>
      <c r="B728">
        <v>4908.625941640244</v>
      </c>
      <c r="C728">
        <v>4908.625941640244</v>
      </c>
      <c r="D728">
        <v>932.5986609454084</v>
      </c>
      <c r="E728">
        <v>453.2222514848216</v>
      </c>
    </row>
    <row r="729" spans="1:5">
      <c r="A729">
        <v>727</v>
      </c>
      <c r="B729">
        <v>4908.625941640244</v>
      </c>
      <c r="C729">
        <v>4908.625941640244</v>
      </c>
      <c r="D729">
        <v>932.5985509784815</v>
      </c>
      <c r="E729">
        <v>453.2221415178945</v>
      </c>
    </row>
    <row r="730" spans="1:5">
      <c r="A730">
        <v>728</v>
      </c>
      <c r="B730">
        <v>4908.625941640244</v>
      </c>
      <c r="C730">
        <v>4908.625941640244</v>
      </c>
      <c r="D730">
        <v>932.5974997876349</v>
      </c>
      <c r="E730">
        <v>453.2210903270481</v>
      </c>
    </row>
    <row r="731" spans="1:5">
      <c r="A731">
        <v>729</v>
      </c>
      <c r="B731">
        <v>4908.625941640244</v>
      </c>
      <c r="C731">
        <v>4908.625941640244</v>
      </c>
      <c r="D731">
        <v>932.5974555250126</v>
      </c>
      <c r="E731">
        <v>453.2210460644258</v>
      </c>
    </row>
    <row r="732" spans="1:5">
      <c r="A732">
        <v>730</v>
      </c>
      <c r="B732">
        <v>4908.625941640244</v>
      </c>
      <c r="C732">
        <v>4908.625941640244</v>
      </c>
      <c r="D732">
        <v>932.5966769632298</v>
      </c>
      <c r="E732">
        <v>453.2202675026422</v>
      </c>
    </row>
    <row r="733" spans="1:5">
      <c r="A733">
        <v>731</v>
      </c>
      <c r="B733">
        <v>4908.625941640244</v>
      </c>
      <c r="C733">
        <v>4908.625941640244</v>
      </c>
      <c r="D733">
        <v>932.5967666075499</v>
      </c>
      <c r="E733">
        <v>453.2203571469617</v>
      </c>
    </row>
    <row r="734" spans="1:5">
      <c r="A734">
        <v>732</v>
      </c>
      <c r="B734">
        <v>4908.625941640244</v>
      </c>
      <c r="C734">
        <v>4908.625941640244</v>
      </c>
      <c r="D734">
        <v>932.5971073095216</v>
      </c>
      <c r="E734">
        <v>453.2206978489335</v>
      </c>
    </row>
    <row r="735" spans="1:5">
      <c r="A735">
        <v>733</v>
      </c>
      <c r="B735">
        <v>4908.625941640244</v>
      </c>
      <c r="C735">
        <v>4908.625941640244</v>
      </c>
      <c r="D735">
        <v>932.5966866950371</v>
      </c>
      <c r="E735">
        <v>453.220277234451</v>
      </c>
    </row>
    <row r="736" spans="1:5">
      <c r="A736">
        <v>734</v>
      </c>
      <c r="B736">
        <v>4908.625941640244</v>
      </c>
      <c r="C736">
        <v>4908.625941640244</v>
      </c>
      <c r="D736">
        <v>932.5962759131196</v>
      </c>
      <c r="E736">
        <v>453.2198664525328</v>
      </c>
    </row>
    <row r="737" spans="1:5">
      <c r="A737">
        <v>735</v>
      </c>
      <c r="B737">
        <v>4908.625941640244</v>
      </c>
      <c r="C737">
        <v>4908.625941640244</v>
      </c>
      <c r="D737">
        <v>932.5965137178553</v>
      </c>
      <c r="E737">
        <v>453.2201042572678</v>
      </c>
    </row>
    <row r="738" spans="1:5">
      <c r="A738">
        <v>736</v>
      </c>
      <c r="B738">
        <v>4908.625941640244</v>
      </c>
      <c r="C738">
        <v>4908.625941640244</v>
      </c>
      <c r="D738">
        <v>932.5964330030775</v>
      </c>
      <c r="E738">
        <v>453.2200235424904</v>
      </c>
    </row>
    <row r="739" spans="1:5">
      <c r="A739">
        <v>737</v>
      </c>
      <c r="B739">
        <v>4908.625941640244</v>
      </c>
      <c r="C739">
        <v>4908.625941640244</v>
      </c>
      <c r="D739">
        <v>932.5975999629173</v>
      </c>
      <c r="E739">
        <v>453.22119050233</v>
      </c>
    </row>
    <row r="740" spans="1:5">
      <c r="A740">
        <v>738</v>
      </c>
      <c r="B740">
        <v>4908.625941640244</v>
      </c>
      <c r="C740">
        <v>4908.625941640244</v>
      </c>
      <c r="D740">
        <v>932.5958135057869</v>
      </c>
      <c r="E740">
        <v>453.2194040451995</v>
      </c>
    </row>
    <row r="741" spans="1:5">
      <c r="A741">
        <v>739</v>
      </c>
      <c r="B741">
        <v>4908.625941640244</v>
      </c>
      <c r="C741">
        <v>4908.625941640244</v>
      </c>
      <c r="D741">
        <v>932.5970380885633</v>
      </c>
      <c r="E741">
        <v>453.2206286279766</v>
      </c>
    </row>
    <row r="742" spans="1:5">
      <c r="A742">
        <v>740</v>
      </c>
      <c r="B742">
        <v>4908.625941640244</v>
      </c>
      <c r="C742">
        <v>4908.625941640244</v>
      </c>
      <c r="D742">
        <v>932.5963094184582</v>
      </c>
      <c r="E742">
        <v>453.2198999578711</v>
      </c>
    </row>
    <row r="743" spans="1:5">
      <c r="A743">
        <v>741</v>
      </c>
      <c r="B743">
        <v>4908.625941640244</v>
      </c>
      <c r="C743">
        <v>4908.625941640244</v>
      </c>
      <c r="D743">
        <v>932.5971157957123</v>
      </c>
      <c r="E743">
        <v>453.2207063351271</v>
      </c>
    </row>
    <row r="744" spans="1:5">
      <c r="A744">
        <v>742</v>
      </c>
      <c r="B744">
        <v>4908.625941640244</v>
      </c>
      <c r="C744">
        <v>4908.625941640244</v>
      </c>
      <c r="D744">
        <v>932.5963084272623</v>
      </c>
      <c r="E744">
        <v>453.219898966675</v>
      </c>
    </row>
    <row r="745" spans="1:5">
      <c r="A745">
        <v>743</v>
      </c>
      <c r="B745">
        <v>4908.625941640244</v>
      </c>
      <c r="C745">
        <v>4908.625941640244</v>
      </c>
      <c r="D745">
        <v>932.5976951147022</v>
      </c>
      <c r="E745">
        <v>453.2212856541154</v>
      </c>
    </row>
    <row r="746" spans="1:5">
      <c r="A746">
        <v>744</v>
      </c>
      <c r="B746">
        <v>4908.625941640244</v>
      </c>
      <c r="C746">
        <v>4908.625941640244</v>
      </c>
      <c r="D746">
        <v>932.59895280398</v>
      </c>
      <c r="E746">
        <v>453.2225433433916</v>
      </c>
    </row>
    <row r="747" spans="1:5">
      <c r="A747">
        <v>745</v>
      </c>
      <c r="B747">
        <v>4908.625941640244</v>
      </c>
      <c r="C747">
        <v>4908.625941640244</v>
      </c>
      <c r="D747">
        <v>932.5974562726232</v>
      </c>
      <c r="E747">
        <v>453.2210468120368</v>
      </c>
    </row>
    <row r="748" spans="1:5">
      <c r="A748">
        <v>746</v>
      </c>
      <c r="B748">
        <v>4908.625941640244</v>
      </c>
      <c r="C748">
        <v>4908.625941640244</v>
      </c>
      <c r="D748">
        <v>932.5977836266751</v>
      </c>
      <c r="E748">
        <v>453.2213741660878</v>
      </c>
    </row>
    <row r="749" spans="1:5">
      <c r="A749">
        <v>747</v>
      </c>
      <c r="B749">
        <v>4908.625941640244</v>
      </c>
      <c r="C749">
        <v>4908.625941640244</v>
      </c>
      <c r="D749">
        <v>932.5976469405331</v>
      </c>
      <c r="E749">
        <v>453.2212374799459</v>
      </c>
    </row>
    <row r="750" spans="1:5">
      <c r="A750">
        <v>748</v>
      </c>
      <c r="B750">
        <v>4908.625941640244</v>
      </c>
      <c r="C750">
        <v>4908.625941640244</v>
      </c>
      <c r="D750">
        <v>932.5974144891868</v>
      </c>
      <c r="E750">
        <v>453.2210050285997</v>
      </c>
    </row>
    <row r="751" spans="1:5">
      <c r="A751">
        <v>749</v>
      </c>
      <c r="B751">
        <v>4908.625941640244</v>
      </c>
      <c r="C751">
        <v>4908.625941640244</v>
      </c>
      <c r="D751">
        <v>932.5986341019058</v>
      </c>
      <c r="E751">
        <v>453.2222246413189</v>
      </c>
    </row>
    <row r="752" spans="1:5">
      <c r="A752">
        <v>750</v>
      </c>
      <c r="B752">
        <v>4908.625941640244</v>
      </c>
      <c r="C752">
        <v>4908.625941640244</v>
      </c>
      <c r="D752">
        <v>932.5988470588539</v>
      </c>
      <c r="E752">
        <v>453.2224375982676</v>
      </c>
    </row>
    <row r="753" spans="1:5">
      <c r="A753">
        <v>751</v>
      </c>
      <c r="B753">
        <v>4908.625941640244</v>
      </c>
      <c r="C753">
        <v>4908.625941640244</v>
      </c>
      <c r="D753">
        <v>932.5989545078013</v>
      </c>
      <c r="E753">
        <v>453.2225450472133</v>
      </c>
    </row>
    <row r="754" spans="1:5">
      <c r="A754">
        <v>752</v>
      </c>
      <c r="B754">
        <v>4908.625941640244</v>
      </c>
      <c r="C754">
        <v>4908.625941640244</v>
      </c>
      <c r="D754">
        <v>932.5987689240387</v>
      </c>
      <c r="E754">
        <v>453.2223594634516</v>
      </c>
    </row>
    <row r="755" spans="1:5">
      <c r="A755">
        <v>753</v>
      </c>
      <c r="B755">
        <v>4908.625941640244</v>
      </c>
      <c r="C755">
        <v>4908.625941640244</v>
      </c>
      <c r="D755">
        <v>932.5995308643836</v>
      </c>
      <c r="E755">
        <v>453.2231214037972</v>
      </c>
    </row>
    <row r="756" spans="1:5">
      <c r="A756">
        <v>754</v>
      </c>
      <c r="B756">
        <v>4908.625941640244</v>
      </c>
      <c r="C756">
        <v>4908.625941640244</v>
      </c>
      <c r="D756">
        <v>932.5992362651477</v>
      </c>
      <c r="E756">
        <v>453.2228268045603</v>
      </c>
    </row>
    <row r="757" spans="1:5">
      <c r="A757">
        <v>755</v>
      </c>
      <c r="B757">
        <v>4908.625941640244</v>
      </c>
      <c r="C757">
        <v>4908.625941640244</v>
      </c>
      <c r="D757">
        <v>932.5987965473673</v>
      </c>
      <c r="E757">
        <v>453.2223870867793</v>
      </c>
    </row>
    <row r="758" spans="1:5">
      <c r="A758">
        <v>756</v>
      </c>
      <c r="B758">
        <v>4908.625941640244</v>
      </c>
      <c r="C758">
        <v>4908.625941640244</v>
      </c>
      <c r="D758">
        <v>932.598634657475</v>
      </c>
      <c r="E758">
        <v>453.2222251968886</v>
      </c>
    </row>
    <row r="759" spans="1:5">
      <c r="A759">
        <v>757</v>
      </c>
      <c r="B759">
        <v>4908.625941640244</v>
      </c>
      <c r="C759">
        <v>4908.625941640244</v>
      </c>
      <c r="D759">
        <v>932.5989072639026</v>
      </c>
      <c r="E759">
        <v>453.2224978033159</v>
      </c>
    </row>
    <row r="760" spans="1:5">
      <c r="A760">
        <v>758</v>
      </c>
      <c r="B760">
        <v>4908.625941640244</v>
      </c>
      <c r="C760">
        <v>4908.625941640244</v>
      </c>
      <c r="D760">
        <v>932.5985162250682</v>
      </c>
      <c r="E760">
        <v>453.2221067644824</v>
      </c>
    </row>
    <row r="761" spans="1:5">
      <c r="A761">
        <v>759</v>
      </c>
      <c r="B761">
        <v>4908.625941640244</v>
      </c>
      <c r="C761">
        <v>4908.625941640244</v>
      </c>
      <c r="D761">
        <v>932.5990277404345</v>
      </c>
      <c r="E761">
        <v>453.2226182798476</v>
      </c>
    </row>
    <row r="762" spans="1:5">
      <c r="A762">
        <v>760</v>
      </c>
      <c r="B762">
        <v>4908.625941640244</v>
      </c>
      <c r="C762">
        <v>4908.625941640244</v>
      </c>
      <c r="D762">
        <v>932.5987195036682</v>
      </c>
      <c r="E762">
        <v>453.2223100430814</v>
      </c>
    </row>
    <row r="763" spans="1:5">
      <c r="A763">
        <v>761</v>
      </c>
      <c r="B763">
        <v>4908.625941640244</v>
      </c>
      <c r="C763">
        <v>4908.625941640244</v>
      </c>
      <c r="D763">
        <v>932.598465274931</v>
      </c>
      <c r="E763">
        <v>453.2220558143443</v>
      </c>
    </row>
    <row r="764" spans="1:5">
      <c r="A764">
        <v>762</v>
      </c>
      <c r="B764">
        <v>4908.625941640244</v>
      </c>
      <c r="C764">
        <v>4908.625941640244</v>
      </c>
      <c r="D764">
        <v>932.5984147715595</v>
      </c>
      <c r="E764">
        <v>453.2220053109726</v>
      </c>
    </row>
    <row r="765" spans="1:5">
      <c r="A765">
        <v>763</v>
      </c>
      <c r="B765">
        <v>4908.625941640244</v>
      </c>
      <c r="C765">
        <v>4908.625941640244</v>
      </c>
      <c r="D765">
        <v>932.5982376279326</v>
      </c>
      <c r="E765">
        <v>453.2218281673458</v>
      </c>
    </row>
    <row r="766" spans="1:5">
      <c r="A766">
        <v>764</v>
      </c>
      <c r="B766">
        <v>4908.625941640244</v>
      </c>
      <c r="C766">
        <v>4908.625941640244</v>
      </c>
      <c r="D766">
        <v>932.598092017075</v>
      </c>
      <c r="E766">
        <v>453.2216825564878</v>
      </c>
    </row>
    <row r="767" spans="1:5">
      <c r="A767">
        <v>765</v>
      </c>
      <c r="B767">
        <v>4908.625941640244</v>
      </c>
      <c r="C767">
        <v>4908.625941640244</v>
      </c>
      <c r="D767">
        <v>932.5982602962113</v>
      </c>
      <c r="E767">
        <v>453.2218508356239</v>
      </c>
    </row>
    <row r="768" spans="1:5">
      <c r="A768">
        <v>766</v>
      </c>
      <c r="B768">
        <v>4908.625941640244</v>
      </c>
      <c r="C768">
        <v>4908.625941640244</v>
      </c>
      <c r="D768">
        <v>932.5977369385384</v>
      </c>
      <c r="E768">
        <v>453.2213274779507</v>
      </c>
    </row>
    <row r="769" spans="1:5">
      <c r="A769">
        <v>767</v>
      </c>
      <c r="B769">
        <v>4908.625941640244</v>
      </c>
      <c r="C769">
        <v>4908.625941640244</v>
      </c>
      <c r="D769">
        <v>932.5982546681308</v>
      </c>
      <c r="E769">
        <v>453.2218452075432</v>
      </c>
    </row>
    <row r="770" spans="1:5">
      <c r="A770">
        <v>768</v>
      </c>
      <c r="B770">
        <v>4908.625941640244</v>
      </c>
      <c r="C770">
        <v>4908.625941640244</v>
      </c>
      <c r="D770">
        <v>932.5976001840024</v>
      </c>
      <c r="E770">
        <v>453.2211907234164</v>
      </c>
    </row>
    <row r="771" spans="1:5">
      <c r="A771">
        <v>769</v>
      </c>
      <c r="B771">
        <v>4908.625941640244</v>
      </c>
      <c r="C771">
        <v>4908.625941640244</v>
      </c>
      <c r="D771">
        <v>932.5979639453085</v>
      </c>
      <c r="E771">
        <v>453.2215544847214</v>
      </c>
    </row>
    <row r="772" spans="1:5">
      <c r="A772">
        <v>770</v>
      </c>
      <c r="B772">
        <v>4908.625941640244</v>
      </c>
      <c r="C772">
        <v>4908.625941640244</v>
      </c>
      <c r="D772">
        <v>932.5978583907597</v>
      </c>
      <c r="E772">
        <v>453.221448930173</v>
      </c>
    </row>
    <row r="773" spans="1:5">
      <c r="A773">
        <v>771</v>
      </c>
      <c r="B773">
        <v>4908.625941640244</v>
      </c>
      <c r="C773">
        <v>4908.625941640244</v>
      </c>
      <c r="D773">
        <v>932.5976059635101</v>
      </c>
      <c r="E773">
        <v>453.2211965029231</v>
      </c>
    </row>
    <row r="774" spans="1:5">
      <c r="A774">
        <v>772</v>
      </c>
      <c r="B774">
        <v>4908.625941640244</v>
      </c>
      <c r="C774">
        <v>4908.625941640244</v>
      </c>
      <c r="D774">
        <v>932.5977804310153</v>
      </c>
      <c r="E774">
        <v>453.2213709704287</v>
      </c>
    </row>
    <row r="775" spans="1:5">
      <c r="A775">
        <v>773</v>
      </c>
      <c r="B775">
        <v>4908.625941640244</v>
      </c>
      <c r="C775">
        <v>4908.625941640244</v>
      </c>
      <c r="D775">
        <v>932.5976967126783</v>
      </c>
      <c r="E775">
        <v>453.2212872520911</v>
      </c>
    </row>
    <row r="776" spans="1:5">
      <c r="A776">
        <v>774</v>
      </c>
      <c r="B776">
        <v>4908.625941640244</v>
      </c>
      <c r="C776">
        <v>4908.625941640244</v>
      </c>
      <c r="D776">
        <v>932.5972190115702</v>
      </c>
      <c r="E776">
        <v>453.2208095509847</v>
      </c>
    </row>
    <row r="777" spans="1:5">
      <c r="A777">
        <v>775</v>
      </c>
      <c r="B777">
        <v>4908.625941640244</v>
      </c>
      <c r="C777">
        <v>4908.625941640244</v>
      </c>
      <c r="D777">
        <v>932.5975651755357</v>
      </c>
      <c r="E777">
        <v>453.2211557149494</v>
      </c>
    </row>
    <row r="778" spans="1:5">
      <c r="A778">
        <v>776</v>
      </c>
      <c r="B778">
        <v>4908.625941640244</v>
      </c>
      <c r="C778">
        <v>4908.625941640244</v>
      </c>
      <c r="D778">
        <v>932.5967491734644</v>
      </c>
      <c r="E778">
        <v>453.2203397128773</v>
      </c>
    </row>
    <row r="779" spans="1:5">
      <c r="A779">
        <v>777</v>
      </c>
      <c r="B779">
        <v>4908.625941640244</v>
      </c>
      <c r="C779">
        <v>4908.625941640244</v>
      </c>
      <c r="D779">
        <v>932.5974473116684</v>
      </c>
      <c r="E779">
        <v>453.2210378510814</v>
      </c>
    </row>
    <row r="780" spans="1:5">
      <c r="A780">
        <v>778</v>
      </c>
      <c r="B780">
        <v>4908.625941640244</v>
      </c>
      <c r="C780">
        <v>4908.625941640244</v>
      </c>
      <c r="D780">
        <v>932.5972329658496</v>
      </c>
      <c r="E780">
        <v>453.2208235052624</v>
      </c>
    </row>
    <row r="781" spans="1:5">
      <c r="A781">
        <v>779</v>
      </c>
      <c r="B781">
        <v>4908.625941640244</v>
      </c>
      <c r="C781">
        <v>4908.625941640244</v>
      </c>
      <c r="D781">
        <v>932.5969402399406</v>
      </c>
      <c r="E781">
        <v>453.2205307793538</v>
      </c>
    </row>
    <row r="782" spans="1:5">
      <c r="A782">
        <v>780</v>
      </c>
      <c r="B782">
        <v>4908.625941640244</v>
      </c>
      <c r="C782">
        <v>4908.625941640244</v>
      </c>
      <c r="D782">
        <v>932.596723255164</v>
      </c>
      <c r="E782">
        <v>453.2203137945774</v>
      </c>
    </row>
    <row r="783" spans="1:5">
      <c r="A783">
        <v>781</v>
      </c>
      <c r="B783">
        <v>4908.625941640244</v>
      </c>
      <c r="C783">
        <v>4908.625941640244</v>
      </c>
      <c r="D783">
        <v>932.5969502150872</v>
      </c>
      <c r="E783">
        <v>453.2205407545006</v>
      </c>
    </row>
    <row r="784" spans="1:5">
      <c r="A784">
        <v>782</v>
      </c>
      <c r="B784">
        <v>4908.625941640244</v>
      </c>
      <c r="C784">
        <v>4908.625941640244</v>
      </c>
      <c r="D784">
        <v>932.5977912581228</v>
      </c>
      <c r="E784">
        <v>453.2213817975349</v>
      </c>
    </row>
    <row r="785" spans="1:5">
      <c r="A785">
        <v>783</v>
      </c>
      <c r="B785">
        <v>4908.625941640244</v>
      </c>
      <c r="C785">
        <v>4908.625941640244</v>
      </c>
      <c r="D785">
        <v>932.5973706217112</v>
      </c>
      <c r="E785">
        <v>453.2209611611252</v>
      </c>
    </row>
    <row r="786" spans="1:5">
      <c r="A786">
        <v>784</v>
      </c>
      <c r="B786">
        <v>4908.625941640244</v>
      </c>
      <c r="C786">
        <v>4908.625941640244</v>
      </c>
      <c r="D786">
        <v>932.5972310232512</v>
      </c>
      <c r="E786">
        <v>453.2208215626646</v>
      </c>
    </row>
    <row r="787" spans="1:5">
      <c r="A787">
        <v>785</v>
      </c>
      <c r="B787">
        <v>4908.625941640244</v>
      </c>
      <c r="C787">
        <v>4908.625941640244</v>
      </c>
      <c r="D787">
        <v>932.5970654527856</v>
      </c>
      <c r="E787">
        <v>453.2206559921984</v>
      </c>
    </row>
    <row r="788" spans="1:5">
      <c r="A788">
        <v>786</v>
      </c>
      <c r="B788">
        <v>4908.625941640244</v>
      </c>
      <c r="C788">
        <v>4908.625941640244</v>
      </c>
      <c r="D788">
        <v>932.5971399752326</v>
      </c>
      <c r="E788">
        <v>453.2207305146448</v>
      </c>
    </row>
    <row r="789" spans="1:5">
      <c r="A789">
        <v>787</v>
      </c>
      <c r="B789">
        <v>4908.625941640244</v>
      </c>
      <c r="C789">
        <v>4908.625941640244</v>
      </c>
      <c r="D789">
        <v>932.5972125507064</v>
      </c>
      <c r="E789">
        <v>453.2208030901182</v>
      </c>
    </row>
    <row r="790" spans="1:5">
      <c r="A790">
        <v>788</v>
      </c>
      <c r="B790">
        <v>4908.625941640244</v>
      </c>
      <c r="C790">
        <v>4908.625941640244</v>
      </c>
      <c r="D790">
        <v>932.5972484641941</v>
      </c>
      <c r="E790">
        <v>453.2208390036071</v>
      </c>
    </row>
    <row r="791" spans="1:5">
      <c r="A791">
        <v>789</v>
      </c>
      <c r="B791">
        <v>4908.625941640244</v>
      </c>
      <c r="C791">
        <v>4908.625941640244</v>
      </c>
      <c r="D791">
        <v>932.5973410810877</v>
      </c>
      <c r="E791">
        <v>453.2209316204997</v>
      </c>
    </row>
    <row r="792" spans="1:5">
      <c r="A792">
        <v>790</v>
      </c>
      <c r="B792">
        <v>4908.625941640244</v>
      </c>
      <c r="C792">
        <v>4908.625941640244</v>
      </c>
      <c r="D792">
        <v>932.5973873990829</v>
      </c>
      <c r="E792">
        <v>453.2209779384974</v>
      </c>
    </row>
    <row r="793" spans="1:5">
      <c r="A793">
        <v>791</v>
      </c>
      <c r="B793">
        <v>4908.625941640244</v>
      </c>
      <c r="C793">
        <v>4908.625941640244</v>
      </c>
      <c r="D793">
        <v>932.5977700396334</v>
      </c>
      <c r="E793">
        <v>453.221360579047</v>
      </c>
    </row>
    <row r="794" spans="1:5">
      <c r="A794">
        <v>792</v>
      </c>
      <c r="B794">
        <v>4908.625941640244</v>
      </c>
      <c r="C794">
        <v>4908.625941640244</v>
      </c>
      <c r="D794">
        <v>932.5974103915398</v>
      </c>
      <c r="E794">
        <v>453.2210009309542</v>
      </c>
    </row>
    <row r="795" spans="1:5">
      <c r="A795">
        <v>793</v>
      </c>
      <c r="B795">
        <v>4908.625941640244</v>
      </c>
      <c r="C795">
        <v>4908.625941640244</v>
      </c>
      <c r="D795">
        <v>932.597133951127</v>
      </c>
      <c r="E795">
        <v>453.2207244905395</v>
      </c>
    </row>
    <row r="796" spans="1:5">
      <c r="A796">
        <v>794</v>
      </c>
      <c r="B796">
        <v>4908.625941640244</v>
      </c>
      <c r="C796">
        <v>4908.625941640244</v>
      </c>
      <c r="D796">
        <v>932.5973020557559</v>
      </c>
      <c r="E796">
        <v>453.2208925951695</v>
      </c>
    </row>
    <row r="797" spans="1:5">
      <c r="A797">
        <v>795</v>
      </c>
      <c r="B797">
        <v>4908.625941640244</v>
      </c>
      <c r="C797">
        <v>4908.625941640244</v>
      </c>
      <c r="D797">
        <v>932.597643910574</v>
      </c>
      <c r="E797">
        <v>453.2212344499868</v>
      </c>
    </row>
    <row r="798" spans="1:5">
      <c r="A798">
        <v>796</v>
      </c>
      <c r="B798">
        <v>4908.625941640244</v>
      </c>
      <c r="C798">
        <v>4908.625941640244</v>
      </c>
      <c r="D798">
        <v>932.5974973470423</v>
      </c>
      <c r="E798">
        <v>453.2210878864542</v>
      </c>
    </row>
    <row r="799" spans="1:5">
      <c r="A799">
        <v>797</v>
      </c>
      <c r="B799">
        <v>4908.625941640244</v>
      </c>
      <c r="C799">
        <v>4908.625941640244</v>
      </c>
      <c r="D799">
        <v>932.5975093218973</v>
      </c>
      <c r="E799">
        <v>453.2210998613111</v>
      </c>
    </row>
    <row r="800" spans="1:5">
      <c r="A800">
        <v>798</v>
      </c>
      <c r="B800">
        <v>4908.625941640244</v>
      </c>
      <c r="C800">
        <v>4908.625941640244</v>
      </c>
      <c r="D800">
        <v>932.5977347093046</v>
      </c>
      <c r="E800">
        <v>453.2213252487176</v>
      </c>
    </row>
    <row r="801" spans="1:5">
      <c r="A801">
        <v>799</v>
      </c>
      <c r="B801">
        <v>4908.625941640244</v>
      </c>
      <c r="C801">
        <v>4908.625941640244</v>
      </c>
      <c r="D801">
        <v>932.597806921627</v>
      </c>
      <c r="E801">
        <v>453.2213974610403</v>
      </c>
    </row>
    <row r="802" spans="1:5">
      <c r="A802">
        <v>800</v>
      </c>
      <c r="B802">
        <v>4908.625941640244</v>
      </c>
      <c r="C802">
        <v>4908.625941640244</v>
      </c>
      <c r="D802">
        <v>932.5977429686396</v>
      </c>
      <c r="E802">
        <v>453.2213335080511</v>
      </c>
    </row>
    <row r="803" spans="1:5">
      <c r="A803">
        <v>801</v>
      </c>
      <c r="B803">
        <v>4908.625941640244</v>
      </c>
      <c r="C803">
        <v>4908.625941640244</v>
      </c>
      <c r="D803">
        <v>932.5978940386334</v>
      </c>
      <c r="E803">
        <v>453.2214845780462</v>
      </c>
    </row>
    <row r="804" spans="1:5">
      <c r="A804">
        <v>802</v>
      </c>
      <c r="B804">
        <v>4908.625941640244</v>
      </c>
      <c r="C804">
        <v>4908.625941640244</v>
      </c>
      <c r="D804">
        <v>932.5976067095893</v>
      </c>
      <c r="E804">
        <v>453.221197249003</v>
      </c>
    </row>
    <row r="805" spans="1:5">
      <c r="A805">
        <v>803</v>
      </c>
      <c r="B805">
        <v>4908.625941640244</v>
      </c>
      <c r="C805">
        <v>4908.625941640244</v>
      </c>
      <c r="D805">
        <v>932.5975343006562</v>
      </c>
      <c r="E805">
        <v>453.2211248400683</v>
      </c>
    </row>
    <row r="806" spans="1:5">
      <c r="A806">
        <v>804</v>
      </c>
      <c r="B806">
        <v>4908.625941640244</v>
      </c>
      <c r="C806">
        <v>4908.625941640244</v>
      </c>
      <c r="D806">
        <v>932.5976899870425</v>
      </c>
      <c r="E806">
        <v>453.2212805264544</v>
      </c>
    </row>
    <row r="807" spans="1:5">
      <c r="A807">
        <v>805</v>
      </c>
      <c r="B807">
        <v>4908.625941640244</v>
      </c>
      <c r="C807">
        <v>4908.625941640244</v>
      </c>
      <c r="D807">
        <v>932.5976550479488</v>
      </c>
      <c r="E807">
        <v>453.2212455873633</v>
      </c>
    </row>
    <row r="808" spans="1:5">
      <c r="A808">
        <v>806</v>
      </c>
      <c r="B808">
        <v>4908.625941640244</v>
      </c>
      <c r="C808">
        <v>4908.625941640244</v>
      </c>
      <c r="D808">
        <v>932.5976824556267</v>
      </c>
      <c r="E808">
        <v>453.2212729950409</v>
      </c>
    </row>
    <row r="809" spans="1:5">
      <c r="A809">
        <v>807</v>
      </c>
      <c r="B809">
        <v>4908.625941640244</v>
      </c>
      <c r="C809">
        <v>4908.625941640244</v>
      </c>
      <c r="D809">
        <v>932.5977323928283</v>
      </c>
      <c r="E809">
        <v>453.2213229322415</v>
      </c>
    </row>
    <row r="810" spans="1:5">
      <c r="A810">
        <v>808</v>
      </c>
      <c r="B810">
        <v>4908.625941640244</v>
      </c>
      <c r="C810">
        <v>4908.625941640244</v>
      </c>
      <c r="D810">
        <v>932.5976674493031</v>
      </c>
      <c r="E810">
        <v>453.221257988716</v>
      </c>
    </row>
    <row r="811" spans="1:5">
      <c r="A811">
        <v>809</v>
      </c>
      <c r="B811">
        <v>4908.625941640244</v>
      </c>
      <c r="C811">
        <v>4908.625941640244</v>
      </c>
      <c r="D811">
        <v>932.5977652072781</v>
      </c>
      <c r="E811">
        <v>453.2213557466925</v>
      </c>
    </row>
    <row r="812" spans="1:5">
      <c r="A812">
        <v>810</v>
      </c>
      <c r="B812">
        <v>4908.625941640244</v>
      </c>
      <c r="C812">
        <v>4908.625941640244</v>
      </c>
      <c r="D812">
        <v>932.5977536845087</v>
      </c>
      <c r="E812">
        <v>453.2213442239219</v>
      </c>
    </row>
    <row r="813" spans="1:5">
      <c r="A813">
        <v>811</v>
      </c>
      <c r="B813">
        <v>4908.625941640244</v>
      </c>
      <c r="C813">
        <v>4908.625941640244</v>
      </c>
      <c r="D813">
        <v>932.5977945168861</v>
      </c>
      <c r="E813">
        <v>453.2213850562984</v>
      </c>
    </row>
    <row r="814" spans="1:5">
      <c r="A814">
        <v>812</v>
      </c>
      <c r="B814">
        <v>4908.625941640244</v>
      </c>
      <c r="C814">
        <v>4908.625941640244</v>
      </c>
      <c r="D814">
        <v>932.5978550260879</v>
      </c>
      <c r="E814">
        <v>453.2214455655014</v>
      </c>
    </row>
    <row r="815" spans="1:5">
      <c r="A815">
        <v>813</v>
      </c>
      <c r="B815">
        <v>4908.625941640244</v>
      </c>
      <c r="C815">
        <v>4908.625941640244</v>
      </c>
      <c r="D815">
        <v>932.5976993816428</v>
      </c>
      <c r="E815">
        <v>453.2212899210558</v>
      </c>
    </row>
    <row r="816" spans="1:5">
      <c r="A816">
        <v>814</v>
      </c>
      <c r="B816">
        <v>4908.625941640244</v>
      </c>
      <c r="C816">
        <v>4908.625941640244</v>
      </c>
      <c r="D816">
        <v>932.5975850840863</v>
      </c>
      <c r="E816">
        <v>453.2211756234988</v>
      </c>
    </row>
    <row r="817" spans="1:5">
      <c r="A817">
        <v>815</v>
      </c>
      <c r="B817">
        <v>4908.625941640244</v>
      </c>
      <c r="C817">
        <v>4908.625941640244</v>
      </c>
      <c r="D817">
        <v>932.5976009816939</v>
      </c>
      <c r="E817">
        <v>453.2211915211067</v>
      </c>
    </row>
    <row r="818" spans="1:5">
      <c r="A818">
        <v>816</v>
      </c>
      <c r="B818">
        <v>4908.625941640244</v>
      </c>
      <c r="C818">
        <v>4908.625941640244</v>
      </c>
      <c r="D818">
        <v>932.5977392909074</v>
      </c>
      <c r="E818">
        <v>453.2213298303204</v>
      </c>
    </row>
    <row r="819" spans="1:5">
      <c r="A819">
        <v>817</v>
      </c>
      <c r="B819">
        <v>4908.625941640244</v>
      </c>
      <c r="C819">
        <v>4908.625941640244</v>
      </c>
      <c r="D819">
        <v>932.5976298306572</v>
      </c>
      <c r="E819">
        <v>453.2212203700709</v>
      </c>
    </row>
    <row r="820" spans="1:5">
      <c r="A820">
        <v>818</v>
      </c>
      <c r="B820">
        <v>4908.625941640244</v>
      </c>
      <c r="C820">
        <v>4908.625941640244</v>
      </c>
      <c r="D820">
        <v>932.5976904784153</v>
      </c>
      <c r="E820">
        <v>453.221281017828</v>
      </c>
    </row>
    <row r="821" spans="1:5">
      <c r="A821">
        <v>819</v>
      </c>
      <c r="B821">
        <v>4908.625941640244</v>
      </c>
      <c r="C821">
        <v>4908.625941640244</v>
      </c>
      <c r="D821">
        <v>932.5978306830942</v>
      </c>
      <c r="E821">
        <v>453.2214212225088</v>
      </c>
    </row>
    <row r="822" spans="1:5">
      <c r="A822">
        <v>820</v>
      </c>
      <c r="B822">
        <v>4908.625941640244</v>
      </c>
      <c r="C822">
        <v>4908.625941640244</v>
      </c>
      <c r="D822">
        <v>932.597854333804</v>
      </c>
      <c r="E822">
        <v>453.2214448732169</v>
      </c>
    </row>
    <row r="823" spans="1:5">
      <c r="A823">
        <v>821</v>
      </c>
      <c r="B823">
        <v>4908.625941640244</v>
      </c>
      <c r="C823">
        <v>4908.625941640244</v>
      </c>
      <c r="D823">
        <v>932.5978287422782</v>
      </c>
      <c r="E823">
        <v>453.221419281692</v>
      </c>
    </row>
    <row r="824" spans="1:5">
      <c r="A824">
        <v>822</v>
      </c>
      <c r="B824">
        <v>4908.625941640244</v>
      </c>
      <c r="C824">
        <v>4908.625941640244</v>
      </c>
      <c r="D824">
        <v>932.5976977100387</v>
      </c>
      <c r="E824">
        <v>453.2212882494523</v>
      </c>
    </row>
    <row r="825" spans="1:5">
      <c r="A825">
        <v>823</v>
      </c>
      <c r="B825">
        <v>4908.625941640244</v>
      </c>
      <c r="C825">
        <v>4908.625941640244</v>
      </c>
      <c r="D825">
        <v>932.5977537319435</v>
      </c>
      <c r="E825">
        <v>453.2213442713562</v>
      </c>
    </row>
    <row r="826" spans="1:5">
      <c r="A826">
        <v>824</v>
      </c>
      <c r="B826">
        <v>4908.625941640244</v>
      </c>
      <c r="C826">
        <v>4908.625941640244</v>
      </c>
      <c r="D826">
        <v>932.5977679819839</v>
      </c>
      <c r="E826">
        <v>453.2213585213964</v>
      </c>
    </row>
    <row r="827" spans="1:5">
      <c r="A827">
        <v>825</v>
      </c>
      <c r="B827">
        <v>4908.625941640244</v>
      </c>
      <c r="C827">
        <v>4908.625941640244</v>
      </c>
      <c r="D827">
        <v>932.5978393000131</v>
      </c>
      <c r="E827">
        <v>453.2214298394265</v>
      </c>
    </row>
    <row r="828" spans="1:5">
      <c r="A828">
        <v>826</v>
      </c>
      <c r="B828">
        <v>4908.625941640244</v>
      </c>
      <c r="C828">
        <v>4908.625941640244</v>
      </c>
      <c r="D828">
        <v>932.5978485880308</v>
      </c>
      <c r="E828">
        <v>453.2214391274437</v>
      </c>
    </row>
    <row r="829" spans="1:5">
      <c r="A829">
        <v>827</v>
      </c>
      <c r="B829">
        <v>4908.625941640244</v>
      </c>
      <c r="C829">
        <v>4908.625941640244</v>
      </c>
      <c r="D829">
        <v>932.5978437429053</v>
      </c>
      <c r="E829">
        <v>453.2214342823191</v>
      </c>
    </row>
    <row r="830" spans="1:5">
      <c r="A830">
        <v>828</v>
      </c>
      <c r="B830">
        <v>4908.625941640244</v>
      </c>
      <c r="C830">
        <v>4908.625941640244</v>
      </c>
      <c r="D830">
        <v>932.5979202236624</v>
      </c>
      <c r="E830">
        <v>453.2215107630743</v>
      </c>
    </row>
    <row r="831" spans="1:5">
      <c r="A831">
        <v>829</v>
      </c>
      <c r="B831">
        <v>4908.625941640244</v>
      </c>
      <c r="C831">
        <v>4908.625941640244</v>
      </c>
      <c r="D831">
        <v>932.5977334700376</v>
      </c>
      <c r="E831">
        <v>453.22132400945</v>
      </c>
    </row>
    <row r="832" spans="1:5">
      <c r="A832">
        <v>830</v>
      </c>
      <c r="B832">
        <v>4908.625941640244</v>
      </c>
      <c r="C832">
        <v>4908.625941640244</v>
      </c>
      <c r="D832">
        <v>932.5978565616326</v>
      </c>
      <c r="E832">
        <v>453.2214471010468</v>
      </c>
    </row>
    <row r="833" spans="1:5">
      <c r="A833">
        <v>831</v>
      </c>
      <c r="B833">
        <v>4908.625941640244</v>
      </c>
      <c r="C833">
        <v>4908.625941640244</v>
      </c>
      <c r="D833">
        <v>932.5979651089449</v>
      </c>
      <c r="E833">
        <v>453.2215556483596</v>
      </c>
    </row>
    <row r="834" spans="1:5">
      <c r="A834">
        <v>832</v>
      </c>
      <c r="B834">
        <v>4908.625941640244</v>
      </c>
      <c r="C834">
        <v>4908.625941640244</v>
      </c>
      <c r="D834">
        <v>932.5979024384651</v>
      </c>
      <c r="E834">
        <v>453.2214929778772</v>
      </c>
    </row>
    <row r="835" spans="1:5">
      <c r="A835">
        <v>833</v>
      </c>
      <c r="B835">
        <v>4908.625941640244</v>
      </c>
      <c r="C835">
        <v>4908.625941640244</v>
      </c>
      <c r="D835">
        <v>932.5978543073769</v>
      </c>
      <c r="E835">
        <v>453.2214448467901</v>
      </c>
    </row>
    <row r="836" spans="1:5">
      <c r="A836">
        <v>834</v>
      </c>
      <c r="B836">
        <v>4908.625941640244</v>
      </c>
      <c r="C836">
        <v>4908.625941640244</v>
      </c>
      <c r="D836">
        <v>932.5978969577289</v>
      </c>
      <c r="E836">
        <v>453.2214874971418</v>
      </c>
    </row>
    <row r="837" spans="1:5">
      <c r="A837">
        <v>835</v>
      </c>
      <c r="B837">
        <v>4908.625941640244</v>
      </c>
      <c r="C837">
        <v>4908.625941640244</v>
      </c>
      <c r="D837">
        <v>932.5978504333643</v>
      </c>
      <c r="E837">
        <v>453.2214409727774</v>
      </c>
    </row>
    <row r="838" spans="1:5">
      <c r="A838">
        <v>836</v>
      </c>
      <c r="B838">
        <v>4908.625941640244</v>
      </c>
      <c r="C838">
        <v>4908.625941640244</v>
      </c>
      <c r="D838">
        <v>932.5977698483274</v>
      </c>
      <c r="E838">
        <v>453.2213603877406</v>
      </c>
    </row>
    <row r="839" spans="1:5">
      <c r="A839">
        <v>837</v>
      </c>
      <c r="B839">
        <v>4908.625941640244</v>
      </c>
      <c r="C839">
        <v>4908.625941640244</v>
      </c>
      <c r="D839">
        <v>932.5978291658312</v>
      </c>
      <c r="E839">
        <v>453.2214197052441</v>
      </c>
    </row>
    <row r="840" spans="1:5">
      <c r="A840">
        <v>838</v>
      </c>
      <c r="B840">
        <v>4908.625941640244</v>
      </c>
      <c r="C840">
        <v>4908.625941640244</v>
      </c>
      <c r="D840">
        <v>932.5978678714948</v>
      </c>
      <c r="E840">
        <v>453.2214584109088</v>
      </c>
    </row>
    <row r="841" spans="1:5">
      <c r="A841">
        <v>839</v>
      </c>
      <c r="B841">
        <v>4908.625941640244</v>
      </c>
      <c r="C841">
        <v>4908.625941640244</v>
      </c>
      <c r="D841">
        <v>932.5978567995221</v>
      </c>
      <c r="E841">
        <v>453.2214473389354</v>
      </c>
    </row>
    <row r="842" spans="1:5">
      <c r="A842">
        <v>840</v>
      </c>
      <c r="B842">
        <v>4908.625941640244</v>
      </c>
      <c r="C842">
        <v>4908.625941640244</v>
      </c>
      <c r="D842">
        <v>932.5978046421109</v>
      </c>
      <c r="E842">
        <v>453.2213951815245</v>
      </c>
    </row>
    <row r="843" spans="1:5">
      <c r="A843">
        <v>841</v>
      </c>
      <c r="B843">
        <v>4908.625941640244</v>
      </c>
      <c r="C843">
        <v>4908.625941640244</v>
      </c>
      <c r="D843">
        <v>932.5978851305916</v>
      </c>
      <c r="E843">
        <v>453.2214756700046</v>
      </c>
    </row>
    <row r="844" spans="1:5">
      <c r="A844">
        <v>842</v>
      </c>
      <c r="B844">
        <v>4908.625941640244</v>
      </c>
      <c r="C844">
        <v>4908.625941640244</v>
      </c>
      <c r="D844">
        <v>932.5977747551551</v>
      </c>
      <c r="E844">
        <v>453.2213652945677</v>
      </c>
    </row>
    <row r="845" spans="1:5">
      <c r="A845">
        <v>843</v>
      </c>
      <c r="B845">
        <v>4908.625941640244</v>
      </c>
      <c r="C845">
        <v>4908.625941640244</v>
      </c>
      <c r="D845">
        <v>932.5978570605528</v>
      </c>
      <c r="E845">
        <v>453.221447599966</v>
      </c>
    </row>
    <row r="846" spans="1:5">
      <c r="A846">
        <v>844</v>
      </c>
      <c r="B846">
        <v>4908.625941640244</v>
      </c>
      <c r="C846">
        <v>4908.625941640244</v>
      </c>
      <c r="D846">
        <v>932.5978987104902</v>
      </c>
      <c r="E846">
        <v>453.2214892499041</v>
      </c>
    </row>
    <row r="847" spans="1:5">
      <c r="A847">
        <v>845</v>
      </c>
      <c r="B847">
        <v>4908.625941640244</v>
      </c>
      <c r="C847">
        <v>4908.625941640244</v>
      </c>
      <c r="D847">
        <v>932.5978440787592</v>
      </c>
      <c r="E847">
        <v>453.2214346181733</v>
      </c>
    </row>
    <row r="848" spans="1:5">
      <c r="A848">
        <v>846</v>
      </c>
      <c r="B848">
        <v>4908.625941640244</v>
      </c>
      <c r="C848">
        <v>4908.625941640244</v>
      </c>
      <c r="D848">
        <v>932.5978214976406</v>
      </c>
      <c r="E848">
        <v>453.2214120370536</v>
      </c>
    </row>
    <row r="849" spans="1:5">
      <c r="A849">
        <v>847</v>
      </c>
      <c r="B849">
        <v>4908.625941640244</v>
      </c>
      <c r="C849">
        <v>4908.625941640244</v>
      </c>
      <c r="D849">
        <v>932.5978269405304</v>
      </c>
      <c r="E849">
        <v>453.2214174799433</v>
      </c>
    </row>
    <row r="850" spans="1:5">
      <c r="A850">
        <v>848</v>
      </c>
      <c r="B850">
        <v>4908.625941640244</v>
      </c>
      <c r="C850">
        <v>4908.625941640244</v>
      </c>
      <c r="D850">
        <v>932.5978217759756</v>
      </c>
      <c r="E850">
        <v>453.2214123153894</v>
      </c>
    </row>
    <row r="851" spans="1:5">
      <c r="A851">
        <v>849</v>
      </c>
      <c r="B851">
        <v>4908.625941640244</v>
      </c>
      <c r="C851">
        <v>4908.625941640244</v>
      </c>
      <c r="D851">
        <v>932.5978796715729</v>
      </c>
      <c r="E851">
        <v>453.221470210987</v>
      </c>
    </row>
    <row r="852" spans="1:5">
      <c r="A852">
        <v>850</v>
      </c>
      <c r="B852">
        <v>4908.625941640244</v>
      </c>
      <c r="C852">
        <v>4908.625941640244</v>
      </c>
      <c r="D852">
        <v>932.5977871574839</v>
      </c>
      <c r="E852">
        <v>453.2213776968971</v>
      </c>
    </row>
    <row r="853" spans="1:5">
      <c r="A853">
        <v>851</v>
      </c>
      <c r="B853">
        <v>4908.625941640244</v>
      </c>
      <c r="C853">
        <v>4908.625941640244</v>
      </c>
      <c r="D853">
        <v>932.5977693236706</v>
      </c>
      <c r="E853">
        <v>453.2213598630833</v>
      </c>
    </row>
    <row r="854" spans="1:5">
      <c r="A854">
        <v>852</v>
      </c>
      <c r="B854">
        <v>4908.625941640244</v>
      </c>
      <c r="C854">
        <v>4908.625941640244</v>
      </c>
      <c r="D854">
        <v>932.5978475179427</v>
      </c>
      <c r="E854">
        <v>453.2214380573569</v>
      </c>
    </row>
    <row r="855" spans="1:5">
      <c r="A855">
        <v>853</v>
      </c>
      <c r="B855">
        <v>4908.625941640244</v>
      </c>
      <c r="C855">
        <v>4908.625941640244</v>
      </c>
      <c r="D855">
        <v>932.5979077053131</v>
      </c>
      <c r="E855">
        <v>453.2214982447265</v>
      </c>
    </row>
    <row r="856" spans="1:5">
      <c r="A856">
        <v>854</v>
      </c>
      <c r="B856">
        <v>4908.625941640244</v>
      </c>
      <c r="C856">
        <v>4908.625941640244</v>
      </c>
      <c r="D856">
        <v>932.5978275891346</v>
      </c>
      <c r="E856">
        <v>453.221418128548</v>
      </c>
    </row>
    <row r="857" spans="1:5">
      <c r="A857">
        <v>855</v>
      </c>
      <c r="B857">
        <v>4908.625941640244</v>
      </c>
      <c r="C857">
        <v>4908.625941640244</v>
      </c>
      <c r="D857">
        <v>932.5978456634311</v>
      </c>
      <c r="E857">
        <v>453.2214362028451</v>
      </c>
    </row>
    <row r="858" spans="1:5">
      <c r="A858">
        <v>856</v>
      </c>
      <c r="B858">
        <v>4908.625941640244</v>
      </c>
      <c r="C858">
        <v>4908.625941640244</v>
      </c>
      <c r="D858">
        <v>932.5978522233921</v>
      </c>
      <c r="E858">
        <v>453.2214427628053</v>
      </c>
    </row>
    <row r="859" spans="1:5">
      <c r="A859">
        <v>857</v>
      </c>
      <c r="B859">
        <v>4908.625941640244</v>
      </c>
      <c r="C859">
        <v>4908.625941640244</v>
      </c>
      <c r="D859">
        <v>932.5978515912249</v>
      </c>
      <c r="E859">
        <v>453.2214421306355</v>
      </c>
    </row>
    <row r="860" spans="1:5">
      <c r="A860">
        <v>858</v>
      </c>
      <c r="B860">
        <v>4908.625941640244</v>
      </c>
      <c r="C860">
        <v>4908.625941640244</v>
      </c>
      <c r="D860">
        <v>932.5978413417504</v>
      </c>
      <c r="E860">
        <v>453.2214318811621</v>
      </c>
    </row>
    <row r="861" spans="1:5">
      <c r="A861">
        <v>859</v>
      </c>
      <c r="B861">
        <v>4908.625941640244</v>
      </c>
      <c r="C861">
        <v>4908.625941640244</v>
      </c>
      <c r="D861">
        <v>932.5978516380219</v>
      </c>
      <c r="E861">
        <v>453.2214421774352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0.3779551319094428</v>
      </c>
      <c r="I2">
        <v>0.1583247154153888</v>
      </c>
      <c r="J2">
        <v>0</v>
      </c>
      <c r="K2">
        <v>2.941634214235981</v>
      </c>
      <c r="L2">
        <v>946.5201084568974</v>
      </c>
      <c r="M2">
        <v>452.8720750967033</v>
      </c>
      <c r="N2">
        <v>704.854004267928</v>
      </c>
    </row>
    <row r="3" spans="1:15">
      <c r="A3">
        <v>1</v>
      </c>
      <c r="B3">
        <v>1</v>
      </c>
      <c r="C3">
        <v>83.04999999999998</v>
      </c>
      <c r="D3">
        <v>0.4274935326657943</v>
      </c>
      <c r="E3">
        <v>28.18565844618034</v>
      </c>
      <c r="F3">
        <v>428.4893115793388</v>
      </c>
      <c r="G3">
        <v>39697.75702439381</v>
      </c>
      <c r="H3">
        <v>0.353978984734207</v>
      </c>
      <c r="I3">
        <v>0.1482811510930867</v>
      </c>
      <c r="J3">
        <v>6.211776594681364</v>
      </c>
      <c r="K3">
        <v>2.941634214235981</v>
      </c>
      <c r="L3">
        <v>946.5201084568974</v>
      </c>
      <c r="M3">
        <v>483.5465727147645</v>
      </c>
      <c r="N3">
        <v>4886.620108322791</v>
      </c>
    </row>
    <row r="4" spans="1:15">
      <c r="A4">
        <v>2</v>
      </c>
      <c r="B4">
        <v>1.191616766467066</v>
      </c>
      <c r="C4">
        <v>91.84999999999999</v>
      </c>
      <c r="D4">
        <v>0.4314109372775277</v>
      </c>
      <c r="E4">
        <v>29.01598001441503</v>
      </c>
      <c r="F4">
        <v>392.2572600381254</v>
      </c>
      <c r="G4">
        <v>40583.34104006927</v>
      </c>
      <c r="H4">
        <v>0.3522498484369274</v>
      </c>
      <c r="I4">
        <v>0.1475568190518781</v>
      </c>
      <c r="J4">
        <v>6.596865063049201</v>
      </c>
      <c r="K4">
        <v>2.941634214235981</v>
      </c>
      <c r="L4">
        <v>946.5201084568974</v>
      </c>
      <c r="M4">
        <v>485.9202229349601</v>
      </c>
      <c r="N4">
        <v>4271.463552759448</v>
      </c>
    </row>
    <row r="5" spans="1:15">
      <c r="A5">
        <v>3</v>
      </c>
      <c r="B5">
        <v>1.349726775956284</v>
      </c>
      <c r="C5">
        <v>100.65</v>
      </c>
      <c r="D5">
        <v>0.4484524401367632</v>
      </c>
      <c r="E5">
        <v>29.80492471045561</v>
      </c>
      <c r="F5">
        <v>355.9467258897357</v>
      </c>
      <c r="G5">
        <v>40177.7582926694</v>
      </c>
      <c r="H5">
        <v>0.3553794326355846</v>
      </c>
      <c r="I5">
        <v>0.1488677961647371</v>
      </c>
      <c r="J5">
        <v>7.02310457444539</v>
      </c>
      <c r="K5">
        <v>2.941634214235981</v>
      </c>
      <c r="L5">
        <v>946.5201084568974</v>
      </c>
      <c r="M5">
        <v>481.6410550601416</v>
      </c>
      <c r="N5">
        <v>3857.57650018233</v>
      </c>
    </row>
    <row r="6" spans="1:15">
      <c r="A6">
        <v>4</v>
      </c>
      <c r="B6">
        <v>1.435233160621762</v>
      </c>
      <c r="C6">
        <v>106.15</v>
      </c>
      <c r="D6">
        <v>0.4606142285760539</v>
      </c>
      <c r="E6">
        <v>30.21124774222564</v>
      </c>
      <c r="F6">
        <v>336.8609627090058</v>
      </c>
      <c r="G6">
        <v>40041.26475418755</v>
      </c>
      <c r="H6">
        <v>0.3612931428999519</v>
      </c>
      <c r="I6">
        <v>0.1513450386086349</v>
      </c>
      <c r="J6">
        <v>7.467035992622177</v>
      </c>
      <c r="K6">
        <v>2.941634214235981</v>
      </c>
      <c r="L6">
        <v>946.5201084568974</v>
      </c>
      <c r="M6">
        <v>473.7574688171594</v>
      </c>
      <c r="N6">
        <v>3767.785508739159</v>
      </c>
    </row>
    <row r="7" spans="1:15">
      <c r="A7">
        <v>5</v>
      </c>
      <c r="B7">
        <v>1.526829268292683</v>
      </c>
      <c r="C7">
        <v>112.75</v>
      </c>
      <c r="D7">
        <v>0.4585921727903141</v>
      </c>
      <c r="E7">
        <v>30.78709079264506</v>
      </c>
      <c r="F7">
        <v>316.6548793255517</v>
      </c>
      <c r="G7">
        <v>39931.35765897755</v>
      </c>
      <c r="H7">
        <v>0.3631910479402828</v>
      </c>
      <c r="I7">
        <v>0.1521400675684951</v>
      </c>
      <c r="J7">
        <v>7.849468484927099</v>
      </c>
      <c r="K7">
        <v>2.941634214235981</v>
      </c>
      <c r="L7">
        <v>946.5201084568974</v>
      </c>
      <c r="M7">
        <v>471.2817836562466</v>
      </c>
      <c r="N7">
        <v>3611.513554708147</v>
      </c>
    </row>
    <row r="8" spans="1:15">
      <c r="A8">
        <v>6</v>
      </c>
      <c r="B8">
        <v>1.588785046728972</v>
      </c>
      <c r="C8">
        <v>117.7</v>
      </c>
      <c r="D8">
        <v>0.4599190100854448</v>
      </c>
      <c r="E8">
        <v>31.15740107225469</v>
      </c>
      <c r="F8">
        <v>303.0767428250319</v>
      </c>
      <c r="G8">
        <v>39869.94763207813</v>
      </c>
      <c r="H8">
        <v>0.3680020125582935</v>
      </c>
      <c r="I8">
        <v>0.1541553718724</v>
      </c>
      <c r="J8">
        <v>8.212110300368922</v>
      </c>
      <c r="K8">
        <v>2.941634214235981</v>
      </c>
      <c r="L8">
        <v>946.5201084568974</v>
      </c>
      <c r="M8">
        <v>465.1206217361764</v>
      </c>
      <c r="N8">
        <v>3554.403088416424</v>
      </c>
    </row>
    <row r="9" spans="1:15">
      <c r="A9">
        <v>7</v>
      </c>
      <c r="B9">
        <v>1.657777777777778</v>
      </c>
      <c r="C9">
        <v>123.75</v>
      </c>
      <c r="D9">
        <v>0.4554882253348199</v>
      </c>
      <c r="E9">
        <v>31.70208604643214</v>
      </c>
      <c r="F9">
        <v>288.0456341185618</v>
      </c>
      <c r="G9">
        <v>39816.97681540964</v>
      </c>
      <c r="H9">
        <v>0.3685563206584151</v>
      </c>
      <c r="I9">
        <v>0.1543875705245544</v>
      </c>
      <c r="J9">
        <v>8.496710110515396</v>
      </c>
      <c r="K9">
        <v>2.941634214235981</v>
      </c>
      <c r="L9">
        <v>946.5201084568974</v>
      </c>
      <c r="M9">
        <v>464.4210810860487</v>
      </c>
      <c r="N9">
        <v>3423.397433859418</v>
      </c>
    </row>
    <row r="10" spans="1:15">
      <c r="A10">
        <v>8</v>
      </c>
      <c r="B10">
        <v>1.703862660944206</v>
      </c>
      <c r="C10">
        <v>128.15</v>
      </c>
      <c r="D10">
        <v>0.4536447293841846</v>
      </c>
      <c r="E10">
        <v>32.0376688520516</v>
      </c>
      <c r="F10">
        <v>278.0294589659334</v>
      </c>
      <c r="G10">
        <v>39784.63270403436</v>
      </c>
      <c r="H10">
        <v>0.3723936959360824</v>
      </c>
      <c r="I10">
        <v>0.155995040029491</v>
      </c>
      <c r="J10">
        <v>8.773401631536844</v>
      </c>
      <c r="K10">
        <v>2.941634214235981</v>
      </c>
      <c r="L10">
        <v>946.5201084568974</v>
      </c>
      <c r="M10">
        <v>459.635398636438</v>
      </c>
      <c r="N10">
        <v>3379.769180577336</v>
      </c>
    </row>
    <row r="11" spans="1:15">
      <c r="A11">
        <v>9</v>
      </c>
      <c r="B11">
        <v>1.757201646090535</v>
      </c>
      <c r="C11">
        <v>133.65</v>
      </c>
      <c r="D11">
        <v>0.4491126682398632</v>
      </c>
      <c r="E11">
        <v>32.55333941041734</v>
      </c>
      <c r="F11">
        <v>266.4801548321065</v>
      </c>
      <c r="G11">
        <v>39755.82775768769</v>
      </c>
      <c r="H11">
        <v>0.371694160003096</v>
      </c>
      <c r="I11">
        <v>0.1557020057030264</v>
      </c>
      <c r="J11">
        <v>8.972294153806205</v>
      </c>
      <c r="K11">
        <v>2.941634214235981</v>
      </c>
      <c r="L11">
        <v>946.5201084568974</v>
      </c>
      <c r="M11">
        <v>460.500441760645</v>
      </c>
      <c r="N11">
        <v>3260.472507307171</v>
      </c>
    </row>
    <row r="12" spans="1:15">
      <c r="A12">
        <v>10</v>
      </c>
      <c r="B12">
        <v>1.792</v>
      </c>
      <c r="C12">
        <v>137.5</v>
      </c>
      <c r="D12">
        <v>0.4464333378561023</v>
      </c>
      <c r="E12">
        <v>32.85558606979761</v>
      </c>
      <c r="F12">
        <v>258.9546215955232</v>
      </c>
      <c r="G12">
        <v>39738.20330983451</v>
      </c>
      <c r="H12">
        <v>0.3746201421818607</v>
      </c>
      <c r="I12">
        <v>0.1569276943010964</v>
      </c>
      <c r="J12">
        <v>9.172693600285353</v>
      </c>
      <c r="K12">
        <v>2.941634214235981</v>
      </c>
      <c r="L12">
        <v>946.5201084568974</v>
      </c>
      <c r="M12">
        <v>456.9036888523331</v>
      </c>
      <c r="N12">
        <v>3223.986752681493</v>
      </c>
    </row>
    <row r="13" spans="1:15">
      <c r="A13">
        <v>11</v>
      </c>
      <c r="B13">
        <v>1.833976833976834</v>
      </c>
      <c r="C13">
        <v>142.45</v>
      </c>
      <c r="D13">
        <v>0.4424188050311581</v>
      </c>
      <c r="E13">
        <v>33.34457973037598</v>
      </c>
      <c r="F13">
        <v>249.9000420914683</v>
      </c>
      <c r="G13">
        <v>39722.20436292492</v>
      </c>
      <c r="H13">
        <v>0.3727015859943352</v>
      </c>
      <c r="I13">
        <v>0.1561240146133413</v>
      </c>
      <c r="J13">
        <v>9.301519853949737</v>
      </c>
      <c r="K13">
        <v>2.941634214235981</v>
      </c>
      <c r="L13">
        <v>946.5201084568974</v>
      </c>
      <c r="M13">
        <v>459.2556922574489</v>
      </c>
      <c r="N13">
        <v>3112.129684554821</v>
      </c>
    </row>
    <row r="14" spans="1:15">
      <c r="A14">
        <v>12</v>
      </c>
      <c r="B14">
        <v>1.860377358490566</v>
      </c>
      <c r="C14">
        <v>145.75</v>
      </c>
      <c r="D14">
        <v>0.4398189587385578</v>
      </c>
      <c r="E14">
        <v>33.61484928208387</v>
      </c>
      <c r="F14">
        <v>244.2108165336377</v>
      </c>
      <c r="G14">
        <v>39713.135390621</v>
      </c>
      <c r="H14">
        <v>0.3747501744225971</v>
      </c>
      <c r="I14">
        <v>0.1569821645695788</v>
      </c>
      <c r="J14">
        <v>9.436905225203299</v>
      </c>
      <c r="K14">
        <v>2.941634214235981</v>
      </c>
      <c r="L14">
        <v>946.5201084568974</v>
      </c>
      <c r="M14">
        <v>456.7451506727216</v>
      </c>
      <c r="N14">
        <v>3079.977649297143</v>
      </c>
    </row>
    <row r="15" spans="1:15">
      <c r="A15">
        <v>13</v>
      </c>
      <c r="B15">
        <v>1.893772893772894</v>
      </c>
      <c r="C15">
        <v>150.15</v>
      </c>
      <c r="D15">
        <v>0.4365191893642031</v>
      </c>
      <c r="E15">
        <v>34.07970635175972</v>
      </c>
      <c r="F15">
        <v>237.0266814046892</v>
      </c>
      <c r="G15">
        <v>39704.79479689378</v>
      </c>
      <c r="H15">
        <v>0.3716182604535415</v>
      </c>
      <c r="I15">
        <v>0.1556702115201491</v>
      </c>
      <c r="J15">
        <v>9.509215949268246</v>
      </c>
      <c r="K15">
        <v>2.941634214235981</v>
      </c>
      <c r="L15">
        <v>946.5201084568974</v>
      </c>
      <c r="M15">
        <v>460.5944946633648</v>
      </c>
      <c r="N15">
        <v>2973.696322620191</v>
      </c>
    </row>
    <row r="16" spans="1:15">
      <c r="A16">
        <v>14</v>
      </c>
      <c r="B16">
        <v>1.913669064748202</v>
      </c>
      <c r="C16">
        <v>152.9</v>
      </c>
      <c r="D16">
        <v>0.4344212496498012</v>
      </c>
      <c r="E16">
        <v>34.31938577624663</v>
      </c>
      <c r="F16">
        <v>232.7516782552577</v>
      </c>
      <c r="G16">
        <v>39701.14558152342</v>
      </c>
      <c r="H16">
        <v>0.3728047369957725</v>
      </c>
      <c r="I16">
        <v>0.1561672243797093</v>
      </c>
      <c r="J16">
        <v>9.590279534804214</v>
      </c>
      <c r="K16">
        <v>2.941634214235981</v>
      </c>
      <c r="L16">
        <v>946.5201084568974</v>
      </c>
      <c r="M16">
        <v>459.1286212203323</v>
      </c>
      <c r="N16">
        <v>2944.267803792501</v>
      </c>
    </row>
    <row r="17" spans="1:14">
      <c r="A17">
        <v>15</v>
      </c>
      <c r="B17">
        <v>1.940350877192983</v>
      </c>
      <c r="C17">
        <v>156.75</v>
      </c>
      <c r="D17">
        <v>0.4319144021636229</v>
      </c>
      <c r="E17">
        <v>34.76300994406949</v>
      </c>
      <c r="F17">
        <v>227.0241615736146</v>
      </c>
      <c r="G17">
        <v>39697.7570243938</v>
      </c>
      <c r="H17">
        <v>0.3684422131265464</v>
      </c>
      <c r="I17">
        <v>0.154339771087572</v>
      </c>
      <c r="J17">
        <v>9.617123070423856</v>
      </c>
      <c r="K17">
        <v>2.941634214235981</v>
      </c>
      <c r="L17">
        <v>946.5201084568974</v>
      </c>
      <c r="M17">
        <v>464.5649135282133</v>
      </c>
      <c r="N17">
        <v>2841.946024022583</v>
      </c>
    </row>
    <row r="18" spans="1:14">
      <c r="A18">
        <v>16</v>
      </c>
      <c r="B18">
        <v>1.955017301038062</v>
      </c>
      <c r="C18">
        <v>158.95</v>
      </c>
      <c r="D18">
        <v>0.4305529895250937</v>
      </c>
      <c r="E18">
        <v>34.97361843764406</v>
      </c>
      <c r="F18">
        <v>223.8819586452601</v>
      </c>
      <c r="G18">
        <v>39697.7570243938</v>
      </c>
      <c r="H18">
        <v>0.368766167410672</v>
      </c>
      <c r="I18">
        <v>0.1544754749463414</v>
      </c>
      <c r="J18">
        <v>9.654029491365455</v>
      </c>
      <c r="K18">
        <v>2.941634214235981</v>
      </c>
      <c r="L18">
        <v>946.5201084568974</v>
      </c>
      <c r="M18">
        <v>464.1568018105667</v>
      </c>
      <c r="N18">
        <v>2814.737663566518</v>
      </c>
    </row>
    <row r="19" spans="1:14">
      <c r="A19">
        <v>17</v>
      </c>
      <c r="B19">
        <v>1.976271186440678</v>
      </c>
      <c r="C19">
        <v>162.25</v>
      </c>
      <c r="D19">
        <v>0.4288954885789307</v>
      </c>
      <c r="E19">
        <v>35.3995183569508</v>
      </c>
      <c r="F19">
        <v>219.3284272829836</v>
      </c>
      <c r="G19">
        <v>39697.75702439381</v>
      </c>
      <c r="H19">
        <v>0.3631337249119824</v>
      </c>
      <c r="I19">
        <v>0.1521160550564899</v>
      </c>
      <c r="J19">
        <v>9.64444000769452</v>
      </c>
      <c r="K19">
        <v>2.941634214235981</v>
      </c>
      <c r="L19">
        <v>946.5201084568974</v>
      </c>
      <c r="M19">
        <v>471.3561785613969</v>
      </c>
      <c r="N19">
        <v>2717.001639709575</v>
      </c>
    </row>
    <row r="20" spans="1:14">
      <c r="A20">
        <v>18</v>
      </c>
      <c r="B20">
        <v>2</v>
      </c>
      <c r="C20">
        <v>166.1</v>
      </c>
      <c r="D20">
        <v>0.4274935326657943</v>
      </c>
      <c r="E20">
        <v>35.93849967659434</v>
      </c>
      <c r="F20">
        <v>214.2446557896694</v>
      </c>
      <c r="G20">
        <v>39697.75702439381</v>
      </c>
      <c r="H20">
        <v>0.3567225898220826</v>
      </c>
      <c r="I20">
        <v>0.1494304422604155</v>
      </c>
      <c r="J20">
        <v>9.594106466337939</v>
      </c>
      <c r="K20">
        <v>2.941634214235981</v>
      </c>
      <c r="L20">
        <v>946.5201084568974</v>
      </c>
      <c r="M20">
        <v>479.8275460117272</v>
      </c>
      <c r="N20">
        <v>2570.53677586156</v>
      </c>
    </row>
    <row r="21" spans="1:14">
      <c r="A21">
        <v>19</v>
      </c>
      <c r="B21">
        <v>2.2542746263566</v>
      </c>
      <c r="C21">
        <v>186.4910735192149</v>
      </c>
      <c r="D21">
        <v>0.4297045027377834</v>
      </c>
      <c r="E21">
        <v>37.8984133208719</v>
      </c>
      <c r="F21">
        <v>191.1160297480281</v>
      </c>
      <c r="G21">
        <v>39808.54947994561</v>
      </c>
      <c r="H21">
        <v>0.3547226043307526</v>
      </c>
      <c r="I21">
        <v>0.1485926519858133</v>
      </c>
      <c r="J21">
        <v>10.12182180032168</v>
      </c>
      <c r="K21">
        <v>2.941634214235981</v>
      </c>
      <c r="L21">
        <v>946.5201084568974</v>
      </c>
      <c r="M21">
        <v>482.5328941306445</v>
      </c>
      <c r="N21">
        <v>2256.338928010886</v>
      </c>
    </row>
    <row r="22" spans="1:14">
      <c r="A22">
        <v>20</v>
      </c>
      <c r="B22">
        <v>2.402400338760746</v>
      </c>
      <c r="C22">
        <v>197.686612031308</v>
      </c>
      <c r="D22">
        <v>0.4280799960947219</v>
      </c>
      <c r="E22">
        <v>38.94934942627637</v>
      </c>
      <c r="F22">
        <v>179.6734723963488</v>
      </c>
      <c r="G22">
        <v>39563.76243093549</v>
      </c>
      <c r="H22">
        <v>0.3562936901738624</v>
      </c>
      <c r="I22">
        <v>0.1492507769800337</v>
      </c>
      <c r="J22">
        <v>10.44300069213731</v>
      </c>
      <c r="K22">
        <v>2.941634214235981</v>
      </c>
      <c r="L22">
        <v>946.5201084568974</v>
      </c>
      <c r="M22">
        <v>480.405153393969</v>
      </c>
      <c r="N22">
        <v>2175.339681548895</v>
      </c>
    </row>
    <row r="23" spans="1:14">
      <c r="A23">
        <v>21</v>
      </c>
      <c r="B23">
        <v>2.519843160522241</v>
      </c>
      <c r="C23">
        <v>207.9651355564936</v>
      </c>
      <c r="D23">
        <v>0.4237904723883836</v>
      </c>
      <c r="E23">
        <v>39.92587380853693</v>
      </c>
      <c r="F23">
        <v>170.9612046156445</v>
      </c>
      <c r="G23">
        <v>39633.62255665353</v>
      </c>
      <c r="H23">
        <v>0.3573202009936021</v>
      </c>
      <c r="I23">
        <v>0.1496807804901992</v>
      </c>
      <c r="J23">
        <v>10.73230821142816</v>
      </c>
      <c r="K23">
        <v>2.941634214235981</v>
      </c>
      <c r="L23">
        <v>946.5201084568974</v>
      </c>
      <c r="M23">
        <v>479.0250436592087</v>
      </c>
      <c r="N23">
        <v>2124.067523941734</v>
      </c>
    </row>
    <row r="24" spans="1:14">
      <c r="A24">
        <v>22</v>
      </c>
      <c r="B24">
        <v>2.561135380578961</v>
      </c>
      <c r="C24">
        <v>208.5176655821527</v>
      </c>
      <c r="D24">
        <v>0.4199738362690824</v>
      </c>
      <c r="E24">
        <v>40.03760110423421</v>
      </c>
      <c r="F24">
        <v>170.6694149046705</v>
      </c>
      <c r="G24">
        <v>39700.85833545311</v>
      </c>
      <c r="H24">
        <v>0.3574820223446548</v>
      </c>
      <c r="I24">
        <v>0.1497485671590139</v>
      </c>
      <c r="J24">
        <v>10.68270038602888</v>
      </c>
      <c r="K24">
        <v>2.941634214235981</v>
      </c>
      <c r="L24">
        <v>946.5201084568974</v>
      </c>
      <c r="M24">
        <v>478.8082034409385</v>
      </c>
      <c r="N24">
        <v>2100.154223383831</v>
      </c>
    </row>
    <row r="25" spans="1:14">
      <c r="A25">
        <v>23</v>
      </c>
      <c r="B25">
        <v>2.56970454571735</v>
      </c>
      <c r="C25">
        <v>209.250943095691</v>
      </c>
      <c r="D25">
        <v>0.4207141833826933</v>
      </c>
      <c r="E25">
        <v>40.07557815331713</v>
      </c>
      <c r="F25">
        <v>170.0723887909135</v>
      </c>
      <c r="G25">
        <v>39701.29786913695</v>
      </c>
      <c r="H25">
        <v>0.3583410305900047</v>
      </c>
      <c r="I25">
        <v>0.1501084041462706</v>
      </c>
      <c r="J25">
        <v>10.73138238349556</v>
      </c>
      <c r="K25">
        <v>2.941634214235981</v>
      </c>
      <c r="L25">
        <v>946.5201084568974</v>
      </c>
      <c r="M25">
        <v>477.6604135994578</v>
      </c>
      <c r="N25">
        <v>2102.825362984109</v>
      </c>
    </row>
    <row r="26" spans="1:14">
      <c r="A26">
        <v>24</v>
      </c>
      <c r="B26">
        <v>2.645364962615974</v>
      </c>
      <c r="C26">
        <v>213.5671588649278</v>
      </c>
      <c r="D26">
        <v>0.4193539329656774</v>
      </c>
      <c r="E26">
        <v>40.52056327372406</v>
      </c>
      <c r="F26">
        <v>166.8439509799734</v>
      </c>
      <c r="G26">
        <v>39790.45954025006</v>
      </c>
      <c r="H26">
        <v>0.3591928422508313</v>
      </c>
      <c r="I26">
        <v>0.150465226497396</v>
      </c>
      <c r="J26">
        <v>10.7805711504754</v>
      </c>
      <c r="K26">
        <v>2.941634214235981</v>
      </c>
      <c r="L26">
        <v>946.5201084568974</v>
      </c>
      <c r="M26">
        <v>476.5276607648815</v>
      </c>
      <c r="N26">
        <v>2051.204432287389</v>
      </c>
    </row>
    <row r="27" spans="1:14">
      <c r="A27">
        <v>25</v>
      </c>
      <c r="B27">
        <v>2.651497419419133</v>
      </c>
      <c r="C27">
        <v>214.1743257782917</v>
      </c>
      <c r="D27">
        <v>0.4195773554750598</v>
      </c>
      <c r="E27">
        <v>40.55005714791289</v>
      </c>
      <c r="F27">
        <v>166.369003834328</v>
      </c>
      <c r="G27">
        <v>39789.62082431209</v>
      </c>
      <c r="H27">
        <v>0.3599884105263296</v>
      </c>
      <c r="I27">
        <v>0.1507984885969883</v>
      </c>
      <c r="J27">
        <v>10.82031606176679</v>
      </c>
      <c r="K27">
        <v>2.941634214235981</v>
      </c>
      <c r="L27">
        <v>946.5201084568974</v>
      </c>
      <c r="M27">
        <v>475.4745427249202</v>
      </c>
      <c r="N27">
        <v>2053.160685505457</v>
      </c>
    </row>
    <row r="28" spans="1:14">
      <c r="A28">
        <v>26</v>
      </c>
      <c r="B28">
        <v>2.731433641483384</v>
      </c>
      <c r="C28">
        <v>219.1335445428966</v>
      </c>
      <c r="D28">
        <v>0.4205869048125954</v>
      </c>
      <c r="E28">
        <v>41.05117063836767</v>
      </c>
      <c r="F28">
        <v>162.7305809793531</v>
      </c>
      <c r="G28">
        <v>39845.14040212665</v>
      </c>
      <c r="H28">
        <v>0.3604019386398689</v>
      </c>
      <c r="I28">
        <v>0.1509717147695278</v>
      </c>
      <c r="J28">
        <v>10.88363858519104</v>
      </c>
      <c r="K28">
        <v>2.941634214235981</v>
      </c>
      <c r="L28">
        <v>946.5201084568974</v>
      </c>
      <c r="M28">
        <v>474.9289793702087</v>
      </c>
      <c r="N28">
        <v>1991.660586155799</v>
      </c>
    </row>
    <row r="29" spans="1:14">
      <c r="A29">
        <v>27</v>
      </c>
      <c r="B29">
        <v>2.735303862640161</v>
      </c>
      <c r="C29">
        <v>219.6208635394996</v>
      </c>
      <c r="D29">
        <v>0.4205330149464167</v>
      </c>
      <c r="E29">
        <v>41.07273514484761</v>
      </c>
      <c r="F29">
        <v>162.3680083221599</v>
      </c>
      <c r="G29">
        <v>39844.48676886843</v>
      </c>
      <c r="H29">
        <v>0.3611357337679597</v>
      </c>
      <c r="I29">
        <v>0.1512791002103373</v>
      </c>
      <c r="J29">
        <v>10.91457749400482</v>
      </c>
      <c r="K29">
        <v>2.941634214235981</v>
      </c>
      <c r="L29">
        <v>946.5201084568974</v>
      </c>
      <c r="M29">
        <v>473.9639666653879</v>
      </c>
      <c r="N29">
        <v>1993.246459493894</v>
      </c>
    </row>
    <row r="30" spans="1:14">
      <c r="A30">
        <v>28</v>
      </c>
      <c r="B30">
        <v>2.823645025041965</v>
      </c>
      <c r="C30">
        <v>225.5327285876787</v>
      </c>
      <c r="D30">
        <v>0.4225558557482678</v>
      </c>
      <c r="E30">
        <v>41.6584491777061</v>
      </c>
      <c r="F30">
        <v>158.2006163624433</v>
      </c>
      <c r="G30">
        <v>39884.51571601447</v>
      </c>
      <c r="H30">
        <v>0.3611379697451474</v>
      </c>
      <c r="I30">
        <v>0.1512800368571031</v>
      </c>
      <c r="J30">
        <v>11.00749331571805</v>
      </c>
      <c r="K30">
        <v>2.941634214235981</v>
      </c>
      <c r="L30">
        <v>946.5201084568974</v>
      </c>
      <c r="M30">
        <v>473.9610321287116</v>
      </c>
      <c r="N30">
        <v>1926.659021916319</v>
      </c>
    </row>
    <row r="31" spans="1:14">
      <c r="A31">
        <v>29</v>
      </c>
      <c r="B31">
        <v>2.82538543902216</v>
      </c>
      <c r="C31">
        <v>225.899283571418</v>
      </c>
      <c r="D31">
        <v>0.4224000217900912</v>
      </c>
      <c r="E31">
        <v>41.6719327297976</v>
      </c>
      <c r="F31">
        <v>157.9434362487383</v>
      </c>
      <c r="G31">
        <v>39884.30055786145</v>
      </c>
      <c r="H31">
        <v>0.3618141460880089</v>
      </c>
      <c r="I31">
        <v>0.1515632858938692</v>
      </c>
      <c r="J31">
        <v>11.02965232012979</v>
      </c>
      <c r="K31">
        <v>2.941634214235981</v>
      </c>
      <c r="L31">
        <v>946.5201084568974</v>
      </c>
      <c r="M31">
        <v>473.0752700853294</v>
      </c>
      <c r="N31">
        <v>1927.928124446635</v>
      </c>
    </row>
    <row r="32" spans="1:14">
      <c r="A32">
        <v>30</v>
      </c>
      <c r="B32">
        <v>2.925137431047853</v>
      </c>
      <c r="C32">
        <v>232.9342494357044</v>
      </c>
      <c r="D32">
        <v>0.4248006225178782</v>
      </c>
      <c r="E32">
        <v>42.35684301927255</v>
      </c>
      <c r="F32">
        <v>153.2393474922825</v>
      </c>
      <c r="G32">
        <v>39915.06715532948</v>
      </c>
      <c r="H32">
        <v>0.3614701990322107</v>
      </c>
      <c r="I32">
        <v>0.1514192070995105</v>
      </c>
      <c r="J32">
        <v>11.15865572673609</v>
      </c>
      <c r="K32">
        <v>2.941634214235981</v>
      </c>
      <c r="L32">
        <v>946.5201084568974</v>
      </c>
      <c r="M32">
        <v>473.5254118860988</v>
      </c>
      <c r="N32">
        <v>1858.466089542651</v>
      </c>
    </row>
    <row r="33" spans="1:14">
      <c r="A33">
        <v>31</v>
      </c>
      <c r="B33">
        <v>2.924896732772357</v>
      </c>
      <c r="C33">
        <v>233.1788463629804</v>
      </c>
      <c r="D33">
        <v>0.4246607403129558</v>
      </c>
      <c r="E33">
        <v>42.36205542299951</v>
      </c>
      <c r="F33">
        <v>153.0791213709444</v>
      </c>
      <c r="G33">
        <v>39915.30821813655</v>
      </c>
      <c r="H33">
        <v>0.3620930381209064</v>
      </c>
      <c r="I33">
        <v>0.1516801132577868</v>
      </c>
      <c r="J33">
        <v>11.17247206956118</v>
      </c>
      <c r="K33">
        <v>2.941634214235981</v>
      </c>
      <c r="L33">
        <v>946.5201084568974</v>
      </c>
      <c r="M33">
        <v>472.7108970930392</v>
      </c>
      <c r="N33">
        <v>1859.42657696187</v>
      </c>
    </row>
    <row r="34" spans="1:14">
      <c r="A34">
        <v>32</v>
      </c>
      <c r="B34">
        <v>3.038832169491584</v>
      </c>
      <c r="C34">
        <v>241.4764518821663</v>
      </c>
      <c r="D34">
        <v>0.4270406127481132</v>
      </c>
      <c r="E34">
        <v>43.15779015468612</v>
      </c>
      <c r="F34">
        <v>147.8693773192845</v>
      </c>
      <c r="G34">
        <v>39939.62752523783</v>
      </c>
      <c r="H34">
        <v>0.3614648819191031</v>
      </c>
      <c r="I34">
        <v>0.1514169797705274</v>
      </c>
      <c r="J34">
        <v>11.34010812493288</v>
      </c>
      <c r="K34">
        <v>2.941634214235981</v>
      </c>
      <c r="L34">
        <v>946.5201084568974</v>
      </c>
      <c r="M34">
        <v>473.5323773986566</v>
      </c>
      <c r="N34">
        <v>1788.505975342422</v>
      </c>
    </row>
    <row r="35" spans="1:14">
      <c r="A35">
        <v>33</v>
      </c>
      <c r="B35">
        <v>3.03678513946315</v>
      </c>
      <c r="C35">
        <v>241.5986277430862</v>
      </c>
      <c r="D35">
        <v>0.4269955029329567</v>
      </c>
      <c r="E35">
        <v>43.15460836530779</v>
      </c>
      <c r="F35">
        <v>147.7959701440347</v>
      </c>
      <c r="G35">
        <v>39940.28951657946</v>
      </c>
      <c r="H35">
        <v>0.3620383968519207</v>
      </c>
      <c r="I35">
        <v>0.1516572241298674</v>
      </c>
      <c r="J35">
        <v>11.3465377204358</v>
      </c>
      <c r="K35">
        <v>2.941634214235981</v>
      </c>
      <c r="L35">
        <v>946.5201084568974</v>
      </c>
      <c r="M35">
        <v>472.7822417998578</v>
      </c>
      <c r="N35">
        <v>1789.236071112751</v>
      </c>
    </row>
    <row r="36" spans="1:14">
      <c r="A36">
        <v>34</v>
      </c>
      <c r="B36">
        <v>3.167606935889551</v>
      </c>
      <c r="C36">
        <v>251.2899712771948</v>
      </c>
      <c r="D36">
        <v>0.4290654111297454</v>
      </c>
      <c r="E36">
        <v>44.07204425615407</v>
      </c>
      <c r="F36">
        <v>142.1345024053066</v>
      </c>
      <c r="G36">
        <v>39959.63242492137</v>
      </c>
      <c r="H36">
        <v>0.361180080622712</v>
      </c>
      <c r="I36">
        <v>0.15129767702691</v>
      </c>
      <c r="J36">
        <v>11.55254461020993</v>
      </c>
      <c r="K36">
        <v>2.941634214235981</v>
      </c>
      <c r="L36">
        <v>946.5201084568974</v>
      </c>
      <c r="M36">
        <v>473.9057718414888</v>
      </c>
      <c r="N36">
        <v>1717.949196542908</v>
      </c>
    </row>
    <row r="37" spans="1:14">
      <c r="A37">
        <v>35</v>
      </c>
      <c r="B37">
        <v>3.173571580618701</v>
      </c>
      <c r="C37">
        <v>250.9976245262731</v>
      </c>
      <c r="D37">
        <v>0.4292258854647542</v>
      </c>
      <c r="E37">
        <v>44.04657134508923</v>
      </c>
      <c r="F37">
        <v>142.300052019772</v>
      </c>
      <c r="G37">
        <v>39959.63242492136</v>
      </c>
      <c r="H37">
        <v>0.3613846162277973</v>
      </c>
      <c r="I37">
        <v>0.1513833566188337</v>
      </c>
      <c r="J37">
        <v>11.54704140942506</v>
      </c>
      <c r="K37">
        <v>2.941634214235981</v>
      </c>
      <c r="L37">
        <v>946.5201084568974</v>
      </c>
      <c r="M37">
        <v>473.6375517805227</v>
      </c>
      <c r="N37">
        <v>1720.657992822926</v>
      </c>
    </row>
    <row r="38" spans="1:14">
      <c r="A38">
        <v>36</v>
      </c>
      <c r="B38">
        <v>3.37643042099186</v>
      </c>
      <c r="C38">
        <v>269.6895342195999</v>
      </c>
      <c r="D38">
        <v>0.4311199695302089</v>
      </c>
      <c r="E38">
        <v>45.78468909002836</v>
      </c>
      <c r="F38">
        <v>132.4829675515048</v>
      </c>
      <c r="G38">
        <v>39984.22199305701</v>
      </c>
      <c r="H38">
        <v>0.3592643924652995</v>
      </c>
      <c r="I38">
        <v>0.1504951987517384</v>
      </c>
      <c r="J38">
        <v>11.93440695222773</v>
      </c>
      <c r="K38">
        <v>2.941634214235981</v>
      </c>
      <c r="L38">
        <v>946.5201084568974</v>
      </c>
      <c r="M38">
        <v>476.4327566857598</v>
      </c>
      <c r="N38">
        <v>1601.474377049766</v>
      </c>
    </row>
    <row r="39" spans="1:14">
      <c r="A39">
        <v>37</v>
      </c>
      <c r="B39">
        <v>3.620549239124444</v>
      </c>
      <c r="C39">
        <v>289.7004182479596</v>
      </c>
      <c r="D39">
        <v>0.4309257567655757</v>
      </c>
      <c r="E39">
        <v>47.68204247001594</v>
      </c>
      <c r="F39">
        <v>123.2945367713597</v>
      </c>
      <c r="G39">
        <v>39962.64011176831</v>
      </c>
      <c r="H39">
        <v>0.3591313292840567</v>
      </c>
      <c r="I39">
        <v>0.1504394588278059</v>
      </c>
      <c r="J39">
        <v>12.29750392776712</v>
      </c>
      <c r="K39">
        <v>2.941634214235981</v>
      </c>
      <c r="L39">
        <v>946.5201084568974</v>
      </c>
      <c r="M39">
        <v>476.6092816867369</v>
      </c>
      <c r="N39">
        <v>1505.337845216474</v>
      </c>
    </row>
    <row r="40" spans="1:14">
      <c r="A40">
        <v>38</v>
      </c>
      <c r="B40">
        <v>3.854507028059845</v>
      </c>
      <c r="C40">
        <v>304.8236300198313</v>
      </c>
      <c r="D40">
        <v>0.4324962327738102</v>
      </c>
      <c r="E40">
        <v>49.09573031823729</v>
      </c>
      <c r="F40">
        <v>117.3849499288169</v>
      </c>
      <c r="G40">
        <v>40089.09546506182</v>
      </c>
      <c r="H40">
        <v>0.3591657854320752</v>
      </c>
      <c r="I40">
        <v>0.1504538924453673</v>
      </c>
      <c r="J40">
        <v>12.55942286514298</v>
      </c>
      <c r="K40">
        <v>2.941634214235981</v>
      </c>
      <c r="L40">
        <v>946.5201084568974</v>
      </c>
      <c r="M40">
        <v>476.563558734768</v>
      </c>
      <c r="N40">
        <v>1434.643169252937</v>
      </c>
    </row>
    <row r="41" spans="1:14">
      <c r="A41">
        <v>39</v>
      </c>
      <c r="B41">
        <v>4.093989163840458</v>
      </c>
      <c r="C41">
        <v>319.4240302208888</v>
      </c>
      <c r="D41">
        <v>0.4366390521477123</v>
      </c>
      <c r="E41">
        <v>50.43304388124757</v>
      </c>
      <c r="F41">
        <v>112.0195599749014</v>
      </c>
      <c r="G41">
        <v>40089.16099257275</v>
      </c>
      <c r="H41">
        <v>0.3598932862574135</v>
      </c>
      <c r="I41">
        <v>0.1507586412142337</v>
      </c>
      <c r="J41">
        <v>12.80816973829709</v>
      </c>
      <c r="K41">
        <v>2.941634214235981</v>
      </c>
      <c r="L41">
        <v>946.5201084568974</v>
      </c>
      <c r="M41">
        <v>475.6002165565589</v>
      </c>
      <c r="N41">
        <v>1371.531491369538</v>
      </c>
    </row>
    <row r="42" spans="1:14">
      <c r="A42">
        <v>40</v>
      </c>
      <c r="B42">
        <v>4.244034560017621</v>
      </c>
      <c r="C42">
        <v>333.9347500365625</v>
      </c>
      <c r="D42">
        <v>0.4343025057837682</v>
      </c>
      <c r="E42">
        <v>51.83932453374372</v>
      </c>
      <c r="F42">
        <v>107.0731129705725</v>
      </c>
      <c r="G42">
        <v>40036.54880199512</v>
      </c>
      <c r="H42">
        <v>0.360099828320097</v>
      </c>
      <c r="I42">
        <v>0.1508451613075857</v>
      </c>
      <c r="J42">
        <v>13.01187032169614</v>
      </c>
      <c r="K42">
        <v>2.941634214235981</v>
      </c>
      <c r="L42">
        <v>946.5201084568974</v>
      </c>
      <c r="M42">
        <v>475.3274270631611</v>
      </c>
      <c r="N42">
        <v>1325.326942748798</v>
      </c>
    </row>
    <row r="43" spans="1:14">
      <c r="A43">
        <v>41</v>
      </c>
      <c r="B43">
        <v>4.487475329644845</v>
      </c>
      <c r="C43">
        <v>347.5243778522652</v>
      </c>
      <c r="D43">
        <v>0.4356977315266481</v>
      </c>
      <c r="E43">
        <v>53.10833349733477</v>
      </c>
      <c r="F43">
        <v>103.0280420759113</v>
      </c>
      <c r="G43">
        <v>40135.19481860177</v>
      </c>
      <c r="H43">
        <v>0.3610984045773736</v>
      </c>
      <c r="I43">
        <v>0.1512634630804844</v>
      </c>
      <c r="J43">
        <v>13.21092248596255</v>
      </c>
      <c r="K43">
        <v>2.941634214235981</v>
      </c>
      <c r="L43">
        <v>946.5201084568974</v>
      </c>
      <c r="M43">
        <v>474.0129635344352</v>
      </c>
      <c r="N43">
        <v>1280.082137031633</v>
      </c>
    </row>
    <row r="44" spans="1:14">
      <c r="A44">
        <v>42</v>
      </c>
      <c r="B44">
        <v>4.697632895431767</v>
      </c>
      <c r="C44">
        <v>358.7287640247397</v>
      </c>
      <c r="D44">
        <v>0.4387293237735092</v>
      </c>
      <c r="E44">
        <v>54.13198114920165</v>
      </c>
      <c r="F44">
        <v>99.78798119199384</v>
      </c>
      <c r="G44">
        <v>40119.3206861215</v>
      </c>
      <c r="H44">
        <v>0.3624462500882081</v>
      </c>
      <c r="I44">
        <v>0.1518280731066763</v>
      </c>
      <c r="J44">
        <v>13.37592008532216</v>
      </c>
      <c r="K44">
        <v>2.941634214235981</v>
      </c>
      <c r="L44">
        <v>946.5201084568974</v>
      </c>
      <c r="M44">
        <v>472.2502297640581</v>
      </c>
      <c r="N44">
        <v>1244.964826258703</v>
      </c>
    </row>
    <row r="45" spans="1:14">
      <c r="A45">
        <v>43</v>
      </c>
      <c r="B45">
        <v>4.777590023967204</v>
      </c>
      <c r="C45">
        <v>364.9181218763728</v>
      </c>
      <c r="D45">
        <v>0.4387638278198118</v>
      </c>
      <c r="E45">
        <v>54.71277907788362</v>
      </c>
      <c r="F45">
        <v>98.09464352810333</v>
      </c>
      <c r="G45">
        <v>40118.70853588115</v>
      </c>
      <c r="H45">
        <v>0.3623981530826956</v>
      </c>
      <c r="I45">
        <v>0.1518079253587899</v>
      </c>
      <c r="J45">
        <v>13.46162770039912</v>
      </c>
      <c r="K45">
        <v>2.941634214235981</v>
      </c>
      <c r="L45">
        <v>946.5201084568974</v>
      </c>
      <c r="M45">
        <v>472.3129061924859</v>
      </c>
      <c r="N45">
        <v>1227.449800020247</v>
      </c>
    </row>
    <row r="46" spans="1:14">
      <c r="A46">
        <v>44</v>
      </c>
      <c r="B46">
        <v>4.782124442565031</v>
      </c>
      <c r="C46">
        <v>365.6379537915477</v>
      </c>
      <c r="D46">
        <v>0.4391413791913983</v>
      </c>
      <c r="E46">
        <v>54.74510278530257</v>
      </c>
      <c r="F46">
        <v>97.89756834500231</v>
      </c>
      <c r="G46">
        <v>40115.81551273532</v>
      </c>
      <c r="H46">
        <v>0.3629874722087245</v>
      </c>
      <c r="I46">
        <v>0.1520547900658413</v>
      </c>
      <c r="J46">
        <v>13.48996556712159</v>
      </c>
      <c r="K46">
        <v>2.941634214235981</v>
      </c>
      <c r="L46">
        <v>946.5201084568974</v>
      </c>
      <c r="M46">
        <v>471.5460945243148</v>
      </c>
      <c r="N46">
        <v>1228.884144126418</v>
      </c>
    </row>
    <row r="47" spans="1:14">
      <c r="A47">
        <v>45</v>
      </c>
      <c r="B47">
        <v>4.781762168050524</v>
      </c>
      <c r="C47">
        <v>367.5873828377709</v>
      </c>
      <c r="D47">
        <v>0.4411500128240411</v>
      </c>
      <c r="E47">
        <v>54.88481302617816</v>
      </c>
      <c r="F47">
        <v>97.32974668441845</v>
      </c>
      <c r="G47">
        <v>40080.05608304284</v>
      </c>
      <c r="H47">
        <v>0.3629474005527532</v>
      </c>
      <c r="I47">
        <v>0.1520380041222404</v>
      </c>
      <c r="J47">
        <v>13.54190014761403</v>
      </c>
      <c r="K47">
        <v>2.941634214235981</v>
      </c>
      <c r="L47">
        <v>946.5201084568974</v>
      </c>
      <c r="M47">
        <v>471.5981561532064</v>
      </c>
      <c r="N47">
        <v>1224.458684439833</v>
      </c>
    </row>
    <row r="48" spans="1:14">
      <c r="A48">
        <v>46</v>
      </c>
      <c r="B48">
        <v>4.785827348356761</v>
      </c>
      <c r="C48">
        <v>368.1217660841841</v>
      </c>
      <c r="D48">
        <v>0.4412291046467504</v>
      </c>
      <c r="E48">
        <v>54.90069813672766</v>
      </c>
      <c r="F48">
        <v>97.18534515104911</v>
      </c>
      <c r="G48">
        <v>40077.76416007603</v>
      </c>
      <c r="H48">
        <v>0.3636002694433394</v>
      </c>
      <c r="I48">
        <v>0.1523114897097582</v>
      </c>
      <c r="J48">
        <v>13.56619507290059</v>
      </c>
      <c r="K48">
        <v>2.941634214235981</v>
      </c>
      <c r="L48">
        <v>946.5201084568974</v>
      </c>
      <c r="M48">
        <v>470.7513697482294</v>
      </c>
      <c r="N48">
        <v>1226.366315222755</v>
      </c>
    </row>
    <row r="49" spans="1:14">
      <c r="A49">
        <v>47</v>
      </c>
      <c r="B49">
        <v>4.873494296779007</v>
      </c>
      <c r="C49">
        <v>376.2652071278421</v>
      </c>
      <c r="D49">
        <v>0.4420204148690591</v>
      </c>
      <c r="E49">
        <v>55.64281010308689</v>
      </c>
      <c r="F49">
        <v>95.03805928155521</v>
      </c>
      <c r="G49">
        <v>40044.71249227066</v>
      </c>
      <c r="H49">
        <v>0.36299718361517</v>
      </c>
      <c r="I49">
        <v>0.1520588581562889</v>
      </c>
      <c r="J49">
        <v>13.69187495078563</v>
      </c>
      <c r="K49">
        <v>2.941634214235981</v>
      </c>
      <c r="L49">
        <v>946.5201084568974</v>
      </c>
      <c r="M49">
        <v>471.5334790661557</v>
      </c>
      <c r="N49">
        <v>1203.060927194492</v>
      </c>
    </row>
    <row r="50" spans="1:14">
      <c r="A50">
        <v>48</v>
      </c>
      <c r="B50">
        <v>4.875878332480332</v>
      </c>
      <c r="C50">
        <v>376.6374833897439</v>
      </c>
      <c r="D50">
        <v>0.4419418834084692</v>
      </c>
      <c r="E50">
        <v>55.64531707196942</v>
      </c>
      <c r="F50">
        <v>94.94203267254611</v>
      </c>
      <c r="G50">
        <v>40043.13887845486</v>
      </c>
      <c r="H50">
        <v>0.3636551091058444</v>
      </c>
      <c r="I50">
        <v>0.1523344619443611</v>
      </c>
      <c r="J50">
        <v>13.71160566813246</v>
      </c>
      <c r="K50">
        <v>2.941634214235981</v>
      </c>
      <c r="L50">
        <v>946.5201084568974</v>
      </c>
      <c r="M50">
        <v>470.6803798306017</v>
      </c>
      <c r="N50">
        <v>1205.201695737327</v>
      </c>
    </row>
    <row r="51" spans="1:14">
      <c r="A51">
        <v>49</v>
      </c>
      <c r="B51">
        <v>4.966527581058443</v>
      </c>
      <c r="C51">
        <v>385.4604134099595</v>
      </c>
      <c r="D51">
        <v>0.4418439207174087</v>
      </c>
      <c r="E51">
        <v>56.47183910721981</v>
      </c>
      <c r="F51">
        <v>92.74608589056363</v>
      </c>
      <c r="G51">
        <v>40025.57159013019</v>
      </c>
      <c r="H51">
        <v>0.3626752447199277</v>
      </c>
      <c r="I51">
        <v>0.151923998540247</v>
      </c>
      <c r="J51">
        <v>13.83261806864142</v>
      </c>
      <c r="K51">
        <v>2.941634214235981</v>
      </c>
      <c r="L51">
        <v>946.5201084568974</v>
      </c>
      <c r="M51">
        <v>471.9520490389644</v>
      </c>
      <c r="N51">
        <v>1180.763426377342</v>
      </c>
    </row>
    <row r="52" spans="1:14">
      <c r="A52">
        <v>50</v>
      </c>
      <c r="B52">
        <v>4.967154698558065</v>
      </c>
      <c r="C52">
        <v>385.6672501316559</v>
      </c>
      <c r="D52">
        <v>0.4417078352865425</v>
      </c>
      <c r="E52">
        <v>56.46184805051607</v>
      </c>
      <c r="F52">
        <v>92.69518898098788</v>
      </c>
      <c r="G52">
        <v>40024.67964052918</v>
      </c>
      <c r="H52">
        <v>0.363307200677742</v>
      </c>
      <c r="I52">
        <v>0.1521887237383691</v>
      </c>
      <c r="J52">
        <v>13.84726038577781</v>
      </c>
      <c r="K52">
        <v>2.941634214235981</v>
      </c>
      <c r="L52">
        <v>946.5201084568974</v>
      </c>
      <c r="M52">
        <v>471.1311104265823</v>
      </c>
      <c r="N52">
        <v>1182.915429464158</v>
      </c>
    </row>
    <row r="53" spans="1:14">
      <c r="A53">
        <v>51</v>
      </c>
      <c r="B53">
        <v>5.063071647246517</v>
      </c>
      <c r="C53">
        <v>395.0234187767487</v>
      </c>
      <c r="D53">
        <v>0.4412339133912625</v>
      </c>
      <c r="E53">
        <v>57.35352400125353</v>
      </c>
      <c r="F53">
        <v>90.48732341677034</v>
      </c>
      <c r="G53">
        <v>40014.90607516556</v>
      </c>
      <c r="H53">
        <v>0.3621363301455123</v>
      </c>
      <c r="I53">
        <v>0.1516982482079351</v>
      </c>
      <c r="J53">
        <v>13.96282899735413</v>
      </c>
      <c r="K53">
        <v>2.941634214235981</v>
      </c>
      <c r="L53">
        <v>946.5201084568974</v>
      </c>
      <c r="M53">
        <v>472.6543862983882</v>
      </c>
      <c r="N53">
        <v>1157.757641968573</v>
      </c>
    </row>
    <row r="54" spans="1:14">
      <c r="A54">
        <v>52</v>
      </c>
      <c r="B54">
        <v>5.162024238597216</v>
      </c>
      <c r="C54">
        <v>404.7373866914804</v>
      </c>
      <c r="D54">
        <v>0.4404569602178299</v>
      </c>
      <c r="E54">
        <v>58.26225455054306</v>
      </c>
      <c r="F54">
        <v>88.30872583755665</v>
      </c>
      <c r="G54">
        <v>40009.36820615979</v>
      </c>
      <c r="H54">
        <v>0.3615468975341305</v>
      </c>
      <c r="I54">
        <v>0.1514513359620765</v>
      </c>
      <c r="J54">
        <v>14.08186315997589</v>
      </c>
      <c r="K54">
        <v>2.941634214235981</v>
      </c>
      <c r="L54">
        <v>946.5201084568974</v>
      </c>
      <c r="M54">
        <v>473.4249582797745</v>
      </c>
      <c r="N54">
        <v>1134.940861229936</v>
      </c>
    </row>
    <row r="55" spans="1:14">
      <c r="A55">
        <v>53</v>
      </c>
      <c r="B55">
        <v>5.202054406877203</v>
      </c>
      <c r="C55">
        <v>408.8863353279849</v>
      </c>
      <c r="D55">
        <v>0.4399171274157457</v>
      </c>
      <c r="E55">
        <v>58.61536969134532</v>
      </c>
      <c r="F55">
        <v>87.41111686027791</v>
      </c>
      <c r="G55">
        <v>40008.10485091619</v>
      </c>
      <c r="H55">
        <v>0.3621821807979703</v>
      </c>
      <c r="I55">
        <v>0.1517174549626241</v>
      </c>
      <c r="J55">
        <v>14.14144756694559</v>
      </c>
      <c r="K55">
        <v>2.941634214235981</v>
      </c>
      <c r="L55">
        <v>946.5201084568974</v>
      </c>
      <c r="M55">
        <v>472.594550356291</v>
      </c>
      <c r="N55">
        <v>1128.024654764941</v>
      </c>
    </row>
    <row r="56" spans="1:14">
      <c r="A56">
        <v>54</v>
      </c>
      <c r="B56">
        <v>5.19857882182093</v>
      </c>
      <c r="C56">
        <v>408.7519104967706</v>
      </c>
      <c r="D56">
        <v>0.439853617368843</v>
      </c>
      <c r="E56">
        <v>58.58455995626408</v>
      </c>
      <c r="F56">
        <v>87.44000982165255</v>
      </c>
      <c r="G56">
        <v>40008.22450797939</v>
      </c>
      <c r="H56">
        <v>0.3626270763631471</v>
      </c>
      <c r="I56">
        <v>0.1519038209034445</v>
      </c>
      <c r="J56">
        <v>14.14482139779706</v>
      </c>
      <c r="K56">
        <v>2.941634214235981</v>
      </c>
      <c r="L56">
        <v>946.5201084568974</v>
      </c>
      <c r="M56">
        <v>472.0147392134245</v>
      </c>
      <c r="N56">
        <v>1129.505554881999</v>
      </c>
    </row>
    <row r="57" spans="1:14">
      <c r="A57">
        <v>55</v>
      </c>
      <c r="B57">
        <v>5.298567260728642</v>
      </c>
      <c r="C57">
        <v>417.7788026060435</v>
      </c>
      <c r="D57">
        <v>0.4393482936950202</v>
      </c>
      <c r="E57">
        <v>59.47750992708229</v>
      </c>
      <c r="F57">
        <v>85.54861324414773</v>
      </c>
      <c r="G57">
        <v>40006.47678256073</v>
      </c>
      <c r="H57">
        <v>0.3612622283884606</v>
      </c>
      <c r="I57">
        <v>0.1513320885761552</v>
      </c>
      <c r="J57">
        <v>14.2322364330445</v>
      </c>
      <c r="K57">
        <v>2.941634214235981</v>
      </c>
      <c r="L57">
        <v>946.5201084568974</v>
      </c>
      <c r="M57">
        <v>473.7980099520004</v>
      </c>
      <c r="N57">
        <v>1106.460748998488</v>
      </c>
    </row>
    <row r="58" spans="1:14">
      <c r="A58">
        <v>56</v>
      </c>
      <c r="B58">
        <v>5.39004989160909</v>
      </c>
      <c r="C58">
        <v>426.7071285829633</v>
      </c>
      <c r="D58">
        <v>0.4386281304792601</v>
      </c>
      <c r="E58">
        <v>60.3329919018058</v>
      </c>
      <c r="F58">
        <v>83.75656062274685</v>
      </c>
      <c r="G58">
        <v>40004.72533770003</v>
      </c>
      <c r="H58">
        <v>0.3607768850688373</v>
      </c>
      <c r="I58">
        <v>0.1511287791447687</v>
      </c>
      <c r="J58">
        <v>14.32050830695105</v>
      </c>
      <c r="K58">
        <v>2.941634214235981</v>
      </c>
      <c r="L58">
        <v>946.5201084568974</v>
      </c>
      <c r="M58">
        <v>474.4353975133932</v>
      </c>
      <c r="N58">
        <v>1086.797332471304</v>
      </c>
    </row>
    <row r="59" spans="1:14">
      <c r="A59">
        <v>57</v>
      </c>
      <c r="B59">
        <v>5.611836494797525</v>
      </c>
      <c r="C59">
        <v>445.757267802195</v>
      </c>
      <c r="D59">
        <v>0.4376928056918976</v>
      </c>
      <c r="E59">
        <v>62.13020870617615</v>
      </c>
      <c r="F59">
        <v>80.15734022899241</v>
      </c>
      <c r="G59">
        <v>39987.11632059889</v>
      </c>
      <c r="H59">
        <v>0.3610572896854656</v>
      </c>
      <c r="I59">
        <v>0.1512462401272524</v>
      </c>
      <c r="J59">
        <v>14.51906942559476</v>
      </c>
      <c r="K59">
        <v>2.941634214235981</v>
      </c>
      <c r="L59">
        <v>946.5201084568974</v>
      </c>
      <c r="M59">
        <v>474.0669410951037</v>
      </c>
      <c r="N59">
        <v>1050.809777459008</v>
      </c>
    </row>
    <row r="60" spans="1:14">
      <c r="A60">
        <v>58</v>
      </c>
      <c r="B60">
        <v>5.902609066237127</v>
      </c>
      <c r="C60">
        <v>465.649361240881</v>
      </c>
      <c r="D60">
        <v>0.4389849982136245</v>
      </c>
      <c r="E60">
        <v>63.93989937610645</v>
      </c>
      <c r="F60">
        <v>76.76610428117283</v>
      </c>
      <c r="G60">
        <v>40017.8572180236</v>
      </c>
      <c r="H60">
        <v>0.3615145433142398</v>
      </c>
      <c r="I60">
        <v>0.1514377828383742</v>
      </c>
      <c r="J60">
        <v>14.74072953348579</v>
      </c>
      <c r="K60">
        <v>2.941634214235981</v>
      </c>
      <c r="L60">
        <v>946.5201084568974</v>
      </c>
      <c r="M60">
        <v>473.467328069552</v>
      </c>
      <c r="N60">
        <v>1014.63354877571</v>
      </c>
    </row>
    <row r="61" spans="1:14">
      <c r="A61">
        <v>59</v>
      </c>
      <c r="B61">
        <v>6.044666619966691</v>
      </c>
      <c r="C61">
        <v>479.7584453989629</v>
      </c>
      <c r="D61">
        <v>0.4382221127818307</v>
      </c>
      <c r="E61">
        <v>65.22689544489857</v>
      </c>
      <c r="F61">
        <v>74.4312789968253</v>
      </c>
      <c r="G61">
        <v>39943.75177221241</v>
      </c>
      <c r="H61">
        <v>0.3617093715322841</v>
      </c>
      <c r="I61">
        <v>0.1515193960235714</v>
      </c>
      <c r="J61">
        <v>14.89214261909621</v>
      </c>
      <c r="K61">
        <v>2.941634214235981</v>
      </c>
      <c r="L61">
        <v>946.5201084568974</v>
      </c>
      <c r="M61">
        <v>473.2123034473286</v>
      </c>
      <c r="N61">
        <v>994.160586459049</v>
      </c>
    </row>
    <row r="62" spans="1:14">
      <c r="A62">
        <v>60</v>
      </c>
      <c r="B62">
        <v>6.131266184145554</v>
      </c>
      <c r="C62">
        <v>490.6530260426972</v>
      </c>
      <c r="D62">
        <v>0.4362043410851301</v>
      </c>
      <c r="E62">
        <v>66.22574530652579</v>
      </c>
      <c r="F62">
        <v>72.78772697424515</v>
      </c>
      <c r="G62">
        <v>39952.7193684317</v>
      </c>
      <c r="H62">
        <v>0.3617063589147129</v>
      </c>
      <c r="I62">
        <v>0.1515181340435654</v>
      </c>
      <c r="J62">
        <v>15.00559804054744</v>
      </c>
      <c r="K62">
        <v>2.941634214235981</v>
      </c>
      <c r="L62">
        <v>946.5201084568974</v>
      </c>
      <c r="M62">
        <v>473.2162447872161</v>
      </c>
      <c r="N62">
        <v>980.8775370085442</v>
      </c>
    </row>
    <row r="63" spans="1:14">
      <c r="A63">
        <v>61</v>
      </c>
      <c r="B63">
        <v>6.250797318496965</v>
      </c>
      <c r="C63">
        <v>500.5602710993405</v>
      </c>
      <c r="D63">
        <v>0.4360459257064423</v>
      </c>
      <c r="E63">
        <v>67.1481024185945</v>
      </c>
      <c r="F63">
        <v>71.34062733635379</v>
      </c>
      <c r="G63">
        <v>39946.24989083019</v>
      </c>
      <c r="H63">
        <v>0.3617035883863219</v>
      </c>
      <c r="I63">
        <v>0.1515169734742756</v>
      </c>
      <c r="J63">
        <v>15.09690392711248</v>
      </c>
      <c r="K63">
        <v>2.941634214235981</v>
      </c>
      <c r="L63">
        <v>946.5201084568974</v>
      </c>
      <c r="M63">
        <v>473.2198694652214</v>
      </c>
      <c r="N63">
        <v>966.173280515799</v>
      </c>
    </row>
    <row r="64" spans="1:14">
      <c r="A64">
        <v>62</v>
      </c>
      <c r="B64">
        <v>6.294633008568236</v>
      </c>
      <c r="C64">
        <v>502.1545752810786</v>
      </c>
      <c r="D64">
        <v>0.4366446964478837</v>
      </c>
      <c r="E64">
        <v>67.29771957511929</v>
      </c>
      <c r="F64">
        <v>71.11466437660553</v>
      </c>
      <c r="G64">
        <v>39946.79054364725</v>
      </c>
      <c r="H64">
        <v>0.3621094142518833</v>
      </c>
      <c r="I64">
        <v>0.1516869731891851</v>
      </c>
      <c r="J64">
        <v>15.10850821949649</v>
      </c>
      <c r="K64">
        <v>2.941634214235981</v>
      </c>
      <c r="L64">
        <v>946.5201084568974</v>
      </c>
      <c r="M64">
        <v>472.6895190916387</v>
      </c>
      <c r="N64">
        <v>963.2532581467931</v>
      </c>
    </row>
    <row r="65" spans="1:14">
      <c r="A65">
        <v>63</v>
      </c>
      <c r="B65">
        <v>6.301364677684534</v>
      </c>
      <c r="C65">
        <v>501.2310492614262</v>
      </c>
      <c r="D65">
        <v>0.4365174830111032</v>
      </c>
      <c r="E65">
        <v>67.23133019694924</v>
      </c>
      <c r="F65">
        <v>71.24858829377456</v>
      </c>
      <c r="G65">
        <v>39949.69170883362</v>
      </c>
      <c r="H65">
        <v>0.3621009393280601</v>
      </c>
      <c r="I65">
        <v>0.1516834230590527</v>
      </c>
      <c r="J65">
        <v>15.09117571700688</v>
      </c>
      <c r="K65">
        <v>2.941634214235981</v>
      </c>
      <c r="L65">
        <v>946.5201084568974</v>
      </c>
      <c r="M65">
        <v>472.7005823263094</v>
      </c>
      <c r="N65">
        <v>963.4926313420389</v>
      </c>
    </row>
    <row r="66" spans="1:14">
      <c r="A66">
        <v>64</v>
      </c>
      <c r="B66">
        <v>6.342570170666886</v>
      </c>
      <c r="C66">
        <v>503.3033001227287</v>
      </c>
      <c r="D66">
        <v>0.4348590802822488</v>
      </c>
      <c r="E66">
        <v>67.47897498385227</v>
      </c>
      <c r="F66">
        <v>70.97759992508077</v>
      </c>
      <c r="G66">
        <v>39972.20292523342</v>
      </c>
      <c r="H66">
        <v>0.3619873017132055</v>
      </c>
      <c r="I66">
        <v>0.1516358204694505</v>
      </c>
      <c r="J66">
        <v>15.08590389084157</v>
      </c>
      <c r="K66">
        <v>2.941634214235981</v>
      </c>
      <c r="L66">
        <v>946.5201084568974</v>
      </c>
      <c r="M66">
        <v>472.8489758375238</v>
      </c>
      <c r="N66">
        <v>959.3607965841302</v>
      </c>
    </row>
    <row r="67" spans="1:14">
      <c r="A67">
        <v>65</v>
      </c>
      <c r="B67">
        <v>6.345933367154781</v>
      </c>
      <c r="C67">
        <v>502.519683216106</v>
      </c>
      <c r="D67">
        <v>0.4349383840456271</v>
      </c>
      <c r="E67">
        <v>67.41857370860454</v>
      </c>
      <c r="F67">
        <v>71.09040220618628</v>
      </c>
      <c r="G67">
        <v>39974.33516378222</v>
      </c>
      <c r="H67">
        <v>0.3619847450565153</v>
      </c>
      <c r="I67">
        <v>0.151634749490626</v>
      </c>
      <c r="J67">
        <v>15.073773258367</v>
      </c>
      <c r="K67">
        <v>2.941634214235981</v>
      </c>
      <c r="L67">
        <v>946.5201084568974</v>
      </c>
      <c r="M67">
        <v>472.8523155155449</v>
      </c>
      <c r="N67">
        <v>959.8148879978703</v>
      </c>
    </row>
    <row r="68" spans="1:14">
      <c r="A68">
        <v>66</v>
      </c>
      <c r="B68">
        <v>6.448636494172789</v>
      </c>
      <c r="C68">
        <v>512.2474548221587</v>
      </c>
      <c r="D68">
        <v>0.4340437594229456</v>
      </c>
      <c r="E68">
        <v>68.32604359938158</v>
      </c>
      <c r="F68">
        <v>69.75033918326503</v>
      </c>
      <c r="G68">
        <v>39984.54981028524</v>
      </c>
      <c r="H68">
        <v>0.3622615219305485</v>
      </c>
      <c r="I68">
        <v>0.1517506908183531</v>
      </c>
      <c r="J68">
        <v>15.15690496287982</v>
      </c>
      <c r="K68">
        <v>2.941634214235981</v>
      </c>
      <c r="L68">
        <v>946.5201084568974</v>
      </c>
      <c r="M68">
        <v>472.4910445059434</v>
      </c>
      <c r="N68">
        <v>947.5203556698693</v>
      </c>
    </row>
    <row r="69" spans="1:14">
      <c r="A69">
        <v>67</v>
      </c>
      <c r="B69">
        <v>6.587890637995125</v>
      </c>
      <c r="C69">
        <v>523.3469239594804</v>
      </c>
      <c r="D69">
        <v>0.4338085649901594</v>
      </c>
      <c r="E69">
        <v>69.37653322044429</v>
      </c>
      <c r="F69">
        <v>68.27537228186185</v>
      </c>
      <c r="G69">
        <v>39989.09450286718</v>
      </c>
      <c r="H69">
        <v>0.3626501350191123</v>
      </c>
      <c r="I69">
        <v>0.1519134801323723</v>
      </c>
      <c r="J69">
        <v>15.24244881599521</v>
      </c>
      <c r="K69">
        <v>2.941634214235981</v>
      </c>
      <c r="L69">
        <v>946.5201084568974</v>
      </c>
      <c r="M69">
        <v>471.9847267456738</v>
      </c>
      <c r="N69">
        <v>931.5657127821943</v>
      </c>
    </row>
    <row r="70" spans="1:14">
      <c r="A70">
        <v>68</v>
      </c>
      <c r="B70">
        <v>6.669633688553242</v>
      </c>
      <c r="C70">
        <v>528.0384649744021</v>
      </c>
      <c r="D70">
        <v>0.434100131236372</v>
      </c>
      <c r="E70">
        <v>69.82957477920682</v>
      </c>
      <c r="F70">
        <v>67.66964607182798</v>
      </c>
      <c r="G70">
        <v>39990.03444532389</v>
      </c>
      <c r="H70">
        <v>0.3628928187786394</v>
      </c>
      <c r="I70">
        <v>0.1520151399166143</v>
      </c>
      <c r="J70">
        <v>15.27559958172391</v>
      </c>
      <c r="K70">
        <v>2.941634214235981</v>
      </c>
      <c r="L70">
        <v>946.5201084568974</v>
      </c>
      <c r="M70">
        <v>471.6690880171057</v>
      </c>
      <c r="N70">
        <v>924.3059285411038</v>
      </c>
    </row>
    <row r="71" spans="1:14">
      <c r="A71">
        <v>69</v>
      </c>
      <c r="B71">
        <v>6.670048833177176</v>
      </c>
      <c r="C71">
        <v>528.1620163457111</v>
      </c>
      <c r="D71">
        <v>0.4339928954898813</v>
      </c>
      <c r="E71">
        <v>69.84147205816133</v>
      </c>
      <c r="F71">
        <v>67.65477251624969</v>
      </c>
      <c r="G71">
        <v>39991.04450625132</v>
      </c>
      <c r="H71">
        <v>0.3629000999448586</v>
      </c>
      <c r="I71">
        <v>0.1520181899838636</v>
      </c>
      <c r="J71">
        <v>15.27582779494949</v>
      </c>
      <c r="K71">
        <v>2.941634214235981</v>
      </c>
      <c r="L71">
        <v>946.5201084568974</v>
      </c>
      <c r="M71">
        <v>471.6596245283083</v>
      </c>
      <c r="N71">
        <v>924.4285661256101</v>
      </c>
    </row>
    <row r="72" spans="1:14">
      <c r="A72">
        <v>70</v>
      </c>
      <c r="B72">
        <v>6.861204030043839</v>
      </c>
      <c r="C72">
        <v>544.2366954910302</v>
      </c>
      <c r="D72">
        <v>0.4341345037376977</v>
      </c>
      <c r="E72">
        <v>71.3389085065085</v>
      </c>
      <c r="F72">
        <v>65.65267367122668</v>
      </c>
      <c r="G72">
        <v>39986.87070902437</v>
      </c>
      <c r="H72">
        <v>0.3632675887984451</v>
      </c>
      <c r="I72">
        <v>0.1521721303943786</v>
      </c>
      <c r="J72">
        <v>15.40599192319267</v>
      </c>
      <c r="K72">
        <v>2.941634214235981</v>
      </c>
      <c r="L72">
        <v>946.5201084568974</v>
      </c>
      <c r="M72">
        <v>471.1824840950692</v>
      </c>
      <c r="N72">
        <v>903.6532809939724</v>
      </c>
    </row>
    <row r="73" spans="1:14">
      <c r="A73">
        <v>71</v>
      </c>
      <c r="B73">
        <v>6.98961178837834</v>
      </c>
      <c r="C73">
        <v>553.7557820055513</v>
      </c>
      <c r="D73">
        <v>0.4342905087403249</v>
      </c>
      <c r="E73">
        <v>72.1705527947807</v>
      </c>
      <c r="F73">
        <v>64.53108375107894</v>
      </c>
      <c r="G73">
        <v>39994.60386355452</v>
      </c>
      <c r="H73">
        <v>0.3636528791070381</v>
      </c>
      <c r="I73">
        <v>0.1523335278019284</v>
      </c>
      <c r="J73">
        <v>15.4984718710324</v>
      </c>
      <c r="K73">
        <v>2.941634214235981</v>
      </c>
      <c r="L73">
        <v>946.5201084568974</v>
      </c>
      <c r="M73">
        <v>470.6832661453964</v>
      </c>
      <c r="N73">
        <v>893.0702523424656</v>
      </c>
    </row>
    <row r="74" spans="1:14">
      <c r="A74">
        <v>72</v>
      </c>
      <c r="B74">
        <v>7.075222810016748</v>
      </c>
      <c r="C74">
        <v>559.7429382513898</v>
      </c>
      <c r="D74">
        <v>0.4345932435774124</v>
      </c>
      <c r="E74">
        <v>72.74377174630189</v>
      </c>
      <c r="F74">
        <v>63.83875708188941</v>
      </c>
      <c r="G74">
        <v>39992.26929773263</v>
      </c>
      <c r="H74">
        <v>0.3635101838132804</v>
      </c>
      <c r="I74">
        <v>0.1522737530036311</v>
      </c>
      <c r="J74">
        <v>15.54223106195453</v>
      </c>
      <c r="K74">
        <v>2.941634214235981</v>
      </c>
      <c r="L74">
        <v>946.5201084568974</v>
      </c>
      <c r="M74">
        <v>470.8680320472062</v>
      </c>
      <c r="N74">
        <v>885.2804279220392</v>
      </c>
    </row>
    <row r="75" spans="1:14">
      <c r="A75">
        <v>73</v>
      </c>
      <c r="B75">
        <v>7.083120134596576</v>
      </c>
      <c r="C75">
        <v>559.7392176898514</v>
      </c>
      <c r="D75">
        <v>0.4346509340513817</v>
      </c>
      <c r="E75">
        <v>72.74784979252644</v>
      </c>
      <c r="F75">
        <v>63.83914451967682</v>
      </c>
      <c r="G75">
        <v>39992.22799393219</v>
      </c>
      <c r="H75">
        <v>0.3634714923677318</v>
      </c>
      <c r="I75">
        <v>0.152257545227659</v>
      </c>
      <c r="J75">
        <v>15.54217770139548</v>
      </c>
      <c r="K75">
        <v>2.941634214235981</v>
      </c>
      <c r="L75">
        <v>946.5201084568974</v>
      </c>
      <c r="M75">
        <v>470.918155826389</v>
      </c>
      <c r="N75">
        <v>885.155163264926</v>
      </c>
    </row>
    <row r="76" spans="1:14">
      <c r="A76">
        <v>74</v>
      </c>
      <c r="B76">
        <v>7.227219786971653</v>
      </c>
      <c r="C76">
        <v>572.7185735771183</v>
      </c>
      <c r="D76">
        <v>0.43475112450801</v>
      </c>
      <c r="E76">
        <v>73.92774257255347</v>
      </c>
      <c r="F76">
        <v>62.38769991721544</v>
      </c>
      <c r="G76">
        <v>39986.8713817555</v>
      </c>
      <c r="H76">
        <v>0.3639025405804435</v>
      </c>
      <c r="I76">
        <v>0.1524381105377875</v>
      </c>
      <c r="J76">
        <v>15.648150448233</v>
      </c>
      <c r="K76">
        <v>2.941634214235981</v>
      </c>
      <c r="L76">
        <v>946.5201084568974</v>
      </c>
      <c r="M76">
        <v>470.3603459548808</v>
      </c>
      <c r="N76">
        <v>870.8202138713966</v>
      </c>
    </row>
    <row r="77" spans="1:14">
      <c r="A77">
        <v>75</v>
      </c>
      <c r="B77">
        <v>7.475468251230907</v>
      </c>
      <c r="C77">
        <v>592.5838777360443</v>
      </c>
      <c r="D77">
        <v>0.4351325488037499</v>
      </c>
      <c r="E77">
        <v>75.72619471605579</v>
      </c>
      <c r="F77">
        <v>60.29466621294418</v>
      </c>
      <c r="G77">
        <v>39984.97659359947</v>
      </c>
      <c r="H77">
        <v>0.3643437113251589</v>
      </c>
      <c r="I77">
        <v>0.1526229161581102</v>
      </c>
      <c r="J77">
        <v>15.80998990718171</v>
      </c>
      <c r="K77">
        <v>2.941634214235981</v>
      </c>
      <c r="L77">
        <v>946.5201084568974</v>
      </c>
      <c r="M77">
        <v>469.7908034661288</v>
      </c>
      <c r="N77">
        <v>849.8760122973496</v>
      </c>
    </row>
    <row r="78" spans="1:14">
      <c r="A78">
        <v>76</v>
      </c>
      <c r="B78">
        <v>7.606175750329896</v>
      </c>
      <c r="C78">
        <v>607.3833286507039</v>
      </c>
      <c r="D78">
        <v>0.4335963250516746</v>
      </c>
      <c r="E78">
        <v>77.10443196236267</v>
      </c>
      <c r="F78">
        <v>58.79219045037005</v>
      </c>
      <c r="G78">
        <v>39944.47503988941</v>
      </c>
      <c r="H78">
        <v>0.3647788202985393</v>
      </c>
      <c r="I78">
        <v>0.1528051825134765</v>
      </c>
      <c r="J78">
        <v>15.91297622041778</v>
      </c>
      <c r="K78">
        <v>2.941634214235981</v>
      </c>
      <c r="L78">
        <v>946.5201084568974</v>
      </c>
      <c r="M78">
        <v>469.2304359699225</v>
      </c>
      <c r="N78">
        <v>837.2436133007704</v>
      </c>
    </row>
    <row r="79" spans="1:14">
      <c r="A79">
        <v>77</v>
      </c>
      <c r="B79">
        <v>7.813650161937303</v>
      </c>
      <c r="C79">
        <v>623.1251625660426</v>
      </c>
      <c r="D79">
        <v>0.4335285329746051</v>
      </c>
      <c r="E79">
        <v>78.56791286350524</v>
      </c>
      <c r="F79">
        <v>57.34405960115902</v>
      </c>
      <c r="G79">
        <v>39990.73529340374</v>
      </c>
      <c r="H79">
        <v>0.3652214049176449</v>
      </c>
      <c r="I79">
        <v>0.1529905804032025</v>
      </c>
      <c r="J79">
        <v>16.01646592889478</v>
      </c>
      <c r="K79">
        <v>2.941634214235981</v>
      </c>
      <c r="L79">
        <v>946.5201084568974</v>
      </c>
      <c r="M79">
        <v>468.6618105526268</v>
      </c>
      <c r="N79">
        <v>821.3272668786325</v>
      </c>
    </row>
    <row r="80" spans="1:14">
      <c r="A80">
        <v>78</v>
      </c>
      <c r="B80">
        <v>8.025538583376557</v>
      </c>
      <c r="C80">
        <v>637.6494145052528</v>
      </c>
      <c r="D80">
        <v>0.4346899955717008</v>
      </c>
      <c r="E80">
        <v>79.90569556846582</v>
      </c>
      <c r="F80">
        <v>56.0306690407303</v>
      </c>
      <c r="G80">
        <v>39981.52898738418</v>
      </c>
      <c r="H80">
        <v>0.3658763715332688</v>
      </c>
      <c r="I80">
        <v>0.1532649447239126</v>
      </c>
      <c r="J80">
        <v>16.11028554404346</v>
      </c>
      <c r="K80">
        <v>2.941634214235981</v>
      </c>
      <c r="L80">
        <v>946.5201084568974</v>
      </c>
      <c r="M80">
        <v>467.8228445416664</v>
      </c>
      <c r="N80">
        <v>806.357054237244</v>
      </c>
    </row>
    <row r="81" spans="1:14">
      <c r="A81">
        <v>79</v>
      </c>
      <c r="B81">
        <v>8.184781249122324</v>
      </c>
      <c r="C81">
        <v>650.475941771661</v>
      </c>
      <c r="D81">
        <v>0.4346390144392236</v>
      </c>
      <c r="E81">
        <v>81.07775266827328</v>
      </c>
      <c r="F81">
        <v>54.92769803816484</v>
      </c>
      <c r="G81">
        <v>39983.97459251503</v>
      </c>
      <c r="H81">
        <v>0.3664052862361705</v>
      </c>
      <c r="I81">
        <v>0.1534865061282858</v>
      </c>
      <c r="J81">
        <v>16.19535567338021</v>
      </c>
      <c r="K81">
        <v>2.941634214235981</v>
      </c>
      <c r="L81">
        <v>946.5201084568974</v>
      </c>
      <c r="M81">
        <v>467.1475311929613</v>
      </c>
      <c r="N81">
        <v>795.2705769368225</v>
      </c>
    </row>
    <row r="82" spans="1:14">
      <c r="A82">
        <v>80</v>
      </c>
      <c r="B82">
        <v>8.331433482210407</v>
      </c>
      <c r="C82">
        <v>661.3928813396606</v>
      </c>
      <c r="D82">
        <v>0.4348603246801404</v>
      </c>
      <c r="E82">
        <v>82.05813866930767</v>
      </c>
      <c r="F82">
        <v>54.0171430789732</v>
      </c>
      <c r="G82">
        <v>39978.79017654321</v>
      </c>
      <c r="H82">
        <v>0.3668629889196966</v>
      </c>
      <c r="I82">
        <v>0.1536782369476242</v>
      </c>
      <c r="J82">
        <v>16.27294471161161</v>
      </c>
      <c r="K82">
        <v>2.941634214235981</v>
      </c>
      <c r="L82">
        <v>946.5201084568974</v>
      </c>
      <c r="M82">
        <v>466.5647123066545</v>
      </c>
      <c r="N82">
        <v>786.4654801380267</v>
      </c>
    </row>
    <row r="83" spans="1:14">
      <c r="A83">
        <v>81</v>
      </c>
      <c r="B83">
        <v>8.408104600424876</v>
      </c>
      <c r="C83">
        <v>665.1951185024025</v>
      </c>
      <c r="D83">
        <v>0.4345733194823727</v>
      </c>
      <c r="E83">
        <v>82.45044986815429</v>
      </c>
      <c r="F83">
        <v>53.71131182532133</v>
      </c>
      <c r="G83">
        <v>39982.68724019387</v>
      </c>
      <c r="H83">
        <v>0.3668715991780622</v>
      </c>
      <c r="I83">
        <v>0.1536818437691495</v>
      </c>
      <c r="J83">
        <v>16.28180805347345</v>
      </c>
      <c r="K83">
        <v>2.941634214235981</v>
      </c>
      <c r="L83">
        <v>946.5201084568974</v>
      </c>
      <c r="M83">
        <v>466.553762310181</v>
      </c>
      <c r="N83">
        <v>781.947859132714</v>
      </c>
    </row>
    <row r="84" spans="1:14">
      <c r="A84">
        <v>82</v>
      </c>
      <c r="B84">
        <v>8.424489918982093</v>
      </c>
      <c r="C84">
        <v>665.8523454616247</v>
      </c>
      <c r="D84">
        <v>0.4349009167222105</v>
      </c>
      <c r="E84">
        <v>82.5037849179425</v>
      </c>
      <c r="F84">
        <v>53.65679292971771</v>
      </c>
      <c r="G84">
        <v>39980.68521546816</v>
      </c>
      <c r="H84">
        <v>0.3670388815865383</v>
      </c>
      <c r="I84">
        <v>0.1537519180649586</v>
      </c>
      <c r="J84">
        <v>16.28762317441778</v>
      </c>
      <c r="K84">
        <v>2.941634214235981</v>
      </c>
      <c r="L84">
        <v>946.5201084568974</v>
      </c>
      <c r="M84">
        <v>466.3411247914923</v>
      </c>
      <c r="N84">
        <v>781.4243862700978</v>
      </c>
    </row>
    <row r="85" spans="1:14">
      <c r="A85">
        <v>83</v>
      </c>
      <c r="B85">
        <v>8.422748917998945</v>
      </c>
      <c r="C85">
        <v>669.3267111644257</v>
      </c>
      <c r="D85">
        <v>0.4357711807807456</v>
      </c>
      <c r="E85">
        <v>82.74619020126654</v>
      </c>
      <c r="F85">
        <v>53.36460293890935</v>
      </c>
      <c r="G85">
        <v>39962.39072645691</v>
      </c>
      <c r="H85">
        <v>0.3672022311460387</v>
      </c>
      <c r="I85">
        <v>0.1538203448975048</v>
      </c>
      <c r="J85">
        <v>16.33518532836092</v>
      </c>
      <c r="K85">
        <v>2.941634214235981</v>
      </c>
      <c r="L85">
        <v>946.5201084568974</v>
      </c>
      <c r="M85">
        <v>466.133673390465</v>
      </c>
      <c r="N85">
        <v>779.9572066450392</v>
      </c>
    </row>
    <row r="86" spans="1:14">
      <c r="A86">
        <v>84</v>
      </c>
      <c r="B86">
        <v>8.435146564937957</v>
      </c>
      <c r="C86">
        <v>669.5768602106759</v>
      </c>
      <c r="D86">
        <v>0.4357581442908291</v>
      </c>
      <c r="E86">
        <v>82.78634071614843</v>
      </c>
      <c r="F86">
        <v>53.34667461196031</v>
      </c>
      <c r="G86">
        <v>39965.08014977956</v>
      </c>
      <c r="H86">
        <v>0.3671703062356361</v>
      </c>
      <c r="I86">
        <v>0.1538069716107641</v>
      </c>
      <c r="J86">
        <v>16.3312215699117</v>
      </c>
      <c r="K86">
        <v>2.941634214235981</v>
      </c>
      <c r="L86">
        <v>946.5201084568974</v>
      </c>
      <c r="M86">
        <v>466.1742030180131</v>
      </c>
      <c r="N86">
        <v>779.278219552195</v>
      </c>
    </row>
    <row r="87" spans="1:14">
      <c r="A87">
        <v>85</v>
      </c>
      <c r="B87">
        <v>8.617799893516256</v>
      </c>
      <c r="C87">
        <v>684.4216741507609</v>
      </c>
      <c r="D87">
        <v>0.4360902231404151</v>
      </c>
      <c r="E87">
        <v>84.13892306880024</v>
      </c>
      <c r="F87">
        <v>52.18221368078846</v>
      </c>
      <c r="G87">
        <v>39954.95846766159</v>
      </c>
      <c r="H87">
        <v>0.3673850336560718</v>
      </c>
      <c r="I87">
        <v>0.1538969205355494</v>
      </c>
      <c r="J87">
        <v>16.42584124176863</v>
      </c>
      <c r="K87">
        <v>2.941634214235981</v>
      </c>
      <c r="L87">
        <v>946.5201084568974</v>
      </c>
      <c r="M87">
        <v>465.9017357835928</v>
      </c>
      <c r="N87">
        <v>767.2835741784073</v>
      </c>
    </row>
    <row r="88" spans="1:14">
      <c r="A88">
        <v>86</v>
      </c>
      <c r="B88">
        <v>8.751604946621461</v>
      </c>
      <c r="C88">
        <v>697.1315386477474</v>
      </c>
      <c r="D88">
        <v>0.4358882576974552</v>
      </c>
      <c r="E88">
        <v>85.26677390868882</v>
      </c>
      <c r="F88">
        <v>51.22694915389597</v>
      </c>
      <c r="G88">
        <v>39949.52613883649</v>
      </c>
      <c r="H88">
        <v>0.3676851072418393</v>
      </c>
      <c r="I88">
        <v>0.1540226208133319</v>
      </c>
      <c r="J88">
        <v>16.51294470151134</v>
      </c>
      <c r="K88">
        <v>2.941634214235981</v>
      </c>
      <c r="L88">
        <v>946.5201084568974</v>
      </c>
      <c r="M88">
        <v>465.5215060660482</v>
      </c>
      <c r="N88">
        <v>758.5361443166804</v>
      </c>
    </row>
    <row r="89" spans="1:14">
      <c r="A89">
        <v>87</v>
      </c>
      <c r="B89">
        <v>8.888874916464303</v>
      </c>
      <c r="C89">
        <v>708.4579953380257</v>
      </c>
      <c r="D89">
        <v>0.4355647809526333</v>
      </c>
      <c r="E89">
        <v>86.28091563614392</v>
      </c>
      <c r="F89">
        <v>50.40825412343834</v>
      </c>
      <c r="G89">
        <v>39949.94370062744</v>
      </c>
      <c r="H89">
        <v>0.3681941963894855</v>
      </c>
      <c r="I89">
        <v>0.1542358773287678</v>
      </c>
      <c r="J89">
        <v>16.58410397030299</v>
      </c>
      <c r="K89">
        <v>2.941634214235981</v>
      </c>
      <c r="L89">
        <v>946.5201084568974</v>
      </c>
      <c r="M89">
        <v>464.8778458751539</v>
      </c>
      <c r="N89">
        <v>750.8487907757806</v>
      </c>
    </row>
    <row r="90" spans="1:14">
      <c r="A90">
        <v>88</v>
      </c>
      <c r="B90">
        <v>9.088696735343056</v>
      </c>
      <c r="C90">
        <v>725.342103595573</v>
      </c>
      <c r="D90">
        <v>0.4353158535035365</v>
      </c>
      <c r="E90">
        <v>87.81974754610104</v>
      </c>
      <c r="F90">
        <v>49.23374773710743</v>
      </c>
      <c r="G90">
        <v>39948.30267412021</v>
      </c>
      <c r="H90">
        <v>0.3684836826316635</v>
      </c>
      <c r="I90">
        <v>0.1543571425876306</v>
      </c>
      <c r="J90">
        <v>16.68156702778011</v>
      </c>
      <c r="K90">
        <v>2.941634214235981</v>
      </c>
      <c r="L90">
        <v>946.5201084568974</v>
      </c>
      <c r="M90">
        <v>464.5126309497251</v>
      </c>
      <c r="N90">
        <v>739.0796847009061</v>
      </c>
    </row>
    <row r="91" spans="1:14">
      <c r="A91">
        <v>89</v>
      </c>
      <c r="B91">
        <v>9.162516313394681</v>
      </c>
      <c r="C91">
        <v>731.9554803641745</v>
      </c>
      <c r="D91">
        <v>0.4351164602377369</v>
      </c>
      <c r="E91">
        <v>88.45827707296309</v>
      </c>
      <c r="F91">
        <v>48.78325391460828</v>
      </c>
      <c r="G91">
        <v>39940.02247665483</v>
      </c>
      <c r="H91">
        <v>0.3687556031478537</v>
      </c>
      <c r="I91">
        <v>0.1544710495959147</v>
      </c>
      <c r="J91">
        <v>16.7100964264002</v>
      </c>
      <c r="K91">
        <v>2.941634214235981</v>
      </c>
      <c r="L91">
        <v>946.5201084568974</v>
      </c>
      <c r="M91">
        <v>464.1700991663251</v>
      </c>
      <c r="N91">
        <v>734.4901858667985</v>
      </c>
    </row>
    <row r="92" spans="1:14">
      <c r="A92">
        <v>90</v>
      </c>
      <c r="B92">
        <v>9.20083544016963</v>
      </c>
      <c r="C92">
        <v>736.378901599048</v>
      </c>
      <c r="D92">
        <v>0.4348159842780895</v>
      </c>
      <c r="E92">
        <v>88.84410477232507</v>
      </c>
      <c r="F92">
        <v>48.49025065905313</v>
      </c>
      <c r="G92">
        <v>39940.07740821777</v>
      </c>
      <c r="H92">
        <v>0.369063667287679</v>
      </c>
      <c r="I92">
        <v>0.1546000971022182</v>
      </c>
      <c r="J92">
        <v>16.73742668070278</v>
      </c>
      <c r="K92">
        <v>2.941634214235981</v>
      </c>
      <c r="L92">
        <v>946.5201084568974</v>
      </c>
      <c r="M92">
        <v>463.7826479620844</v>
      </c>
      <c r="N92">
        <v>731.9805982306307</v>
      </c>
    </row>
    <row r="93" spans="1:14">
      <c r="A93">
        <v>91</v>
      </c>
      <c r="B93">
        <v>9.216912593640449</v>
      </c>
      <c r="C93">
        <v>737.1799854307729</v>
      </c>
      <c r="D93">
        <v>0.4348671062475264</v>
      </c>
      <c r="E93">
        <v>88.9226761040524</v>
      </c>
      <c r="F93">
        <v>48.43741481554038</v>
      </c>
      <c r="G93">
        <v>39939.86786711437</v>
      </c>
      <c r="H93">
        <v>0.3690291394639204</v>
      </c>
      <c r="I93">
        <v>0.15458563345982</v>
      </c>
      <c r="J93">
        <v>16.74125606986535</v>
      </c>
      <c r="K93">
        <v>2.941634214235981</v>
      </c>
      <c r="L93">
        <v>946.5201084568974</v>
      </c>
      <c r="M93">
        <v>463.8260412983259</v>
      </c>
      <c r="N93">
        <v>731.3378709620399</v>
      </c>
    </row>
    <row r="94" spans="1:14">
      <c r="A94">
        <v>92</v>
      </c>
      <c r="B94">
        <v>9.367117791235273</v>
      </c>
      <c r="C94">
        <v>749.5993413375514</v>
      </c>
      <c r="D94">
        <v>0.4345857204567415</v>
      </c>
      <c r="E94">
        <v>90.07143231601137</v>
      </c>
      <c r="F94">
        <v>47.63513306345532</v>
      </c>
      <c r="G94">
        <v>39940.21110885109</v>
      </c>
      <c r="H94">
        <v>0.3692817999726437</v>
      </c>
      <c r="I94">
        <v>0.1546914724861039</v>
      </c>
      <c r="J94">
        <v>16.80399637775794</v>
      </c>
      <c r="K94">
        <v>2.941634214235981</v>
      </c>
      <c r="L94">
        <v>946.5201084568974</v>
      </c>
      <c r="M94">
        <v>463.5086941570302</v>
      </c>
      <c r="N94">
        <v>723.0386781682854</v>
      </c>
    </row>
    <row r="95" spans="1:14">
      <c r="A95">
        <v>93</v>
      </c>
      <c r="B95">
        <v>9.536459444247027</v>
      </c>
      <c r="C95">
        <v>764.5858278151318</v>
      </c>
      <c r="D95">
        <v>0.4340382005762557</v>
      </c>
      <c r="E95">
        <v>91.47178514803325</v>
      </c>
      <c r="F95">
        <v>46.69893632353424</v>
      </c>
      <c r="G95">
        <v>39936.37214509674</v>
      </c>
      <c r="H95">
        <v>0.3697769535405006</v>
      </c>
      <c r="I95">
        <v>0.1548988914125828</v>
      </c>
      <c r="J95">
        <v>16.87271273767328</v>
      </c>
      <c r="K95">
        <v>2.941634214235981</v>
      </c>
      <c r="L95">
        <v>946.5201084568974</v>
      </c>
      <c r="M95">
        <v>462.88802815433</v>
      </c>
      <c r="N95">
        <v>713.588375835728</v>
      </c>
    </row>
    <row r="96" spans="1:14">
      <c r="A96">
        <v>94</v>
      </c>
      <c r="B96">
        <v>9.814575095994167</v>
      </c>
      <c r="C96">
        <v>783.0643664449574</v>
      </c>
      <c r="D96">
        <v>0.4352107452689646</v>
      </c>
      <c r="E96">
        <v>93.13518995354724</v>
      </c>
      <c r="F96">
        <v>45.61809451112111</v>
      </c>
      <c r="G96">
        <v>39969.49092462011</v>
      </c>
      <c r="H96">
        <v>0.370310748939226</v>
      </c>
      <c r="I96">
        <v>0.1551224973315349</v>
      </c>
      <c r="J96">
        <v>16.97097736058485</v>
      </c>
      <c r="K96">
        <v>2.941634214235981</v>
      </c>
      <c r="L96">
        <v>946.5201084568974</v>
      </c>
      <c r="M96">
        <v>462.2207844940751</v>
      </c>
      <c r="N96">
        <v>700.82774721623</v>
      </c>
    </row>
    <row r="97" spans="1:14">
      <c r="A97">
        <v>95</v>
      </c>
      <c r="B97">
        <v>10.01752494072012</v>
      </c>
      <c r="C97">
        <v>800.1452634069079</v>
      </c>
      <c r="D97">
        <v>0.4353697346061107</v>
      </c>
      <c r="E97">
        <v>94.66358745164469</v>
      </c>
      <c r="F97">
        <v>44.62226551617022</v>
      </c>
      <c r="G97">
        <v>39934.27116156367</v>
      </c>
      <c r="H97">
        <v>0.3708682510473217</v>
      </c>
      <c r="I97">
        <v>0.1553560339478041</v>
      </c>
      <c r="J97">
        <v>17.06238165742134</v>
      </c>
      <c r="K97">
        <v>2.941634214235981</v>
      </c>
      <c r="L97">
        <v>946.5201084568974</v>
      </c>
      <c r="M97">
        <v>461.5259580670797</v>
      </c>
      <c r="N97">
        <v>691.2475963892591</v>
      </c>
    </row>
    <row r="98" spans="1:14">
      <c r="A98">
        <v>96</v>
      </c>
      <c r="B98">
        <v>10.18084341369223</v>
      </c>
      <c r="C98">
        <v>815.8573061426637</v>
      </c>
      <c r="D98">
        <v>0.4345919296009161</v>
      </c>
      <c r="E98">
        <v>96.07139100709153</v>
      </c>
      <c r="F98">
        <v>43.76544907561855</v>
      </c>
      <c r="G98">
        <v>39938.40514098179</v>
      </c>
      <c r="H98">
        <v>0.371260772131601</v>
      </c>
      <c r="I98">
        <v>0.1555204603141009</v>
      </c>
      <c r="J98">
        <v>17.14454849337175</v>
      </c>
      <c r="K98">
        <v>2.941634214235981</v>
      </c>
      <c r="L98">
        <v>946.5201084568974</v>
      </c>
      <c r="M98">
        <v>461.0380027454252</v>
      </c>
      <c r="N98">
        <v>683.5384296034399</v>
      </c>
    </row>
    <row r="99" spans="1:14">
      <c r="A99">
        <v>97</v>
      </c>
      <c r="B99">
        <v>10.36750274821192</v>
      </c>
      <c r="C99">
        <v>831.2225692023435</v>
      </c>
      <c r="D99">
        <v>0.4346219648785835</v>
      </c>
      <c r="E99">
        <v>97.45918850981931</v>
      </c>
      <c r="F99">
        <v>42.95375151873159</v>
      </c>
      <c r="G99">
        <v>39933.93775962392</v>
      </c>
      <c r="H99">
        <v>0.3716178828019149</v>
      </c>
      <c r="I99">
        <v>0.1556700533225715</v>
      </c>
      <c r="J99">
        <v>17.21875444002625</v>
      </c>
      <c r="K99">
        <v>2.941634214235981</v>
      </c>
      <c r="L99">
        <v>946.5201084568974</v>
      </c>
      <c r="M99">
        <v>460.5949627362653</v>
      </c>
      <c r="N99">
        <v>675.2579949093382</v>
      </c>
    </row>
    <row r="100" spans="1:14">
      <c r="A100">
        <v>98</v>
      </c>
      <c r="B100">
        <v>10.4767423392225</v>
      </c>
      <c r="C100">
        <v>840.7427459467769</v>
      </c>
      <c r="D100">
        <v>0.4344591572127973</v>
      </c>
      <c r="E100">
        <v>98.32520692268893</v>
      </c>
      <c r="F100">
        <v>42.46827612424505</v>
      </c>
      <c r="G100">
        <v>39935.47253971311</v>
      </c>
      <c r="H100">
        <v>0.3719288322149611</v>
      </c>
      <c r="I100">
        <v>0.1558003094645649</v>
      </c>
      <c r="J100">
        <v>17.26094841659751</v>
      </c>
      <c r="K100">
        <v>2.941634214235981</v>
      </c>
      <c r="L100">
        <v>946.5201084568974</v>
      </c>
      <c r="M100">
        <v>460.2098844069992</v>
      </c>
      <c r="N100">
        <v>670.2193342484734</v>
      </c>
    </row>
    <row r="101" spans="1:14">
      <c r="A101">
        <v>99</v>
      </c>
      <c r="B101">
        <v>10.50438992580591</v>
      </c>
      <c r="C101">
        <v>845.3611830072881</v>
      </c>
      <c r="D101">
        <v>0.4347053924816551</v>
      </c>
      <c r="E101">
        <v>98.69292770541139</v>
      </c>
      <c r="F101">
        <v>42.23403061479544</v>
      </c>
      <c r="G101">
        <v>39931.70253844462</v>
      </c>
      <c r="H101">
        <v>0.3722146683327668</v>
      </c>
      <c r="I101">
        <v>0.1559200456929854</v>
      </c>
      <c r="J101">
        <v>17.29563143220324</v>
      </c>
      <c r="K101">
        <v>2.941634214235981</v>
      </c>
      <c r="L101">
        <v>946.5201084568974</v>
      </c>
      <c r="M101">
        <v>459.8564738137954</v>
      </c>
      <c r="N101">
        <v>668.6350359456828</v>
      </c>
    </row>
    <row r="102" spans="1:14">
      <c r="A102">
        <v>100</v>
      </c>
      <c r="B102">
        <v>10.49534059848541</v>
      </c>
      <c r="C102">
        <v>844.6463816349502</v>
      </c>
      <c r="D102">
        <v>0.4344825168511388</v>
      </c>
      <c r="E102">
        <v>98.6256493337489</v>
      </c>
      <c r="F102">
        <v>42.27077138479174</v>
      </c>
      <c r="G102">
        <v>39933.39056923072</v>
      </c>
      <c r="H102">
        <v>0.3722214899432151</v>
      </c>
      <c r="I102">
        <v>0.1559229032531605</v>
      </c>
      <c r="J102">
        <v>17.29295866340717</v>
      </c>
      <c r="K102">
        <v>2.941634214235981</v>
      </c>
      <c r="L102">
        <v>946.5201084568974</v>
      </c>
      <c r="M102">
        <v>459.8480461388453</v>
      </c>
      <c r="N102">
        <v>669.1067673078302</v>
      </c>
    </row>
    <row r="103" spans="1:14">
      <c r="A103">
        <v>101</v>
      </c>
      <c r="B103">
        <v>10.56388485292268</v>
      </c>
      <c r="C103">
        <v>847.4670298255073</v>
      </c>
      <c r="D103">
        <v>0.4337936549236898</v>
      </c>
      <c r="E103">
        <v>98.96326057999092</v>
      </c>
      <c r="F103">
        <v>42.13775524420053</v>
      </c>
      <c r="G103">
        <v>39946.39893169928</v>
      </c>
      <c r="H103">
        <v>0.3721149782052063</v>
      </c>
      <c r="I103">
        <v>0.1558782856803723</v>
      </c>
      <c r="J103">
        <v>17.28381419239799</v>
      </c>
      <c r="K103">
        <v>2.941634214235981</v>
      </c>
      <c r="L103">
        <v>946.5201084568974</v>
      </c>
      <c r="M103">
        <v>459.9796700117968</v>
      </c>
      <c r="N103">
        <v>666.6611228090359</v>
      </c>
    </row>
    <row r="104" spans="1:14">
      <c r="A104">
        <v>102</v>
      </c>
      <c r="B104">
        <v>10.5752392947833</v>
      </c>
      <c r="C104">
        <v>847.4838434311228</v>
      </c>
      <c r="D104">
        <v>0.4337707626466757</v>
      </c>
      <c r="E104">
        <v>98.97921468910764</v>
      </c>
      <c r="F104">
        <v>42.13823129532847</v>
      </c>
      <c r="G104">
        <v>39948.62279817482</v>
      </c>
      <c r="H104">
        <v>0.3721272030684454</v>
      </c>
      <c r="I104">
        <v>0.1558834066532866</v>
      </c>
      <c r="J104">
        <v>17.28004139372727</v>
      </c>
      <c r="K104">
        <v>2.941634214235981</v>
      </c>
      <c r="L104">
        <v>946.5201084568974</v>
      </c>
      <c r="M104">
        <v>459.9645590806084</v>
      </c>
      <c r="N104">
        <v>666.4277788059937</v>
      </c>
    </row>
    <row r="105" spans="1:14">
      <c r="A105">
        <v>103</v>
      </c>
      <c r="B105">
        <v>10.74057460187785</v>
      </c>
      <c r="C105">
        <v>862.2558804083186</v>
      </c>
      <c r="D105">
        <v>0.433449766532118</v>
      </c>
      <c r="E105">
        <v>100.3044458775725</v>
      </c>
      <c r="F105">
        <v>41.41786736157054</v>
      </c>
      <c r="G105">
        <v>39951.28174403756</v>
      </c>
      <c r="H105">
        <v>0.3726590427063513</v>
      </c>
      <c r="I105">
        <v>0.1561061933075983</v>
      </c>
      <c r="J105">
        <v>17.34871466889198</v>
      </c>
      <c r="K105">
        <v>2.941634214235981</v>
      </c>
      <c r="L105">
        <v>946.5201084568974</v>
      </c>
      <c r="M105">
        <v>459.3081215424922</v>
      </c>
      <c r="N105">
        <v>659.418554415009</v>
      </c>
    </row>
    <row r="106" spans="1:14">
      <c r="A106">
        <v>104</v>
      </c>
      <c r="B106">
        <v>10.93482600756237</v>
      </c>
      <c r="C106">
        <v>876.7032915531603</v>
      </c>
      <c r="D106">
        <v>0.433543322828843</v>
      </c>
      <c r="E106">
        <v>101.6457558045752</v>
      </c>
      <c r="F106">
        <v>40.73651029046832</v>
      </c>
      <c r="G106">
        <v>39953.34768715118</v>
      </c>
      <c r="H106">
        <v>0.3730470146476055</v>
      </c>
      <c r="I106">
        <v>0.1562687140461788</v>
      </c>
      <c r="J106">
        <v>17.4032278262198</v>
      </c>
      <c r="K106">
        <v>2.941634214235981</v>
      </c>
      <c r="L106">
        <v>946.5201084568974</v>
      </c>
      <c r="M106">
        <v>458.8304373457242</v>
      </c>
      <c r="N106">
        <v>651.8415316691437</v>
      </c>
    </row>
    <row r="107" spans="1:14">
      <c r="A107">
        <v>105</v>
      </c>
      <c r="B107">
        <v>11.08994389463354</v>
      </c>
      <c r="C107">
        <v>888.927513834882</v>
      </c>
      <c r="D107">
        <v>0.4337640786308978</v>
      </c>
      <c r="E107">
        <v>102.7627475300946</v>
      </c>
      <c r="F107">
        <v>40.17528104743375</v>
      </c>
      <c r="G107">
        <v>39951.50776929153</v>
      </c>
      <c r="H107">
        <v>0.3733491625351509</v>
      </c>
      <c r="I107">
        <v>0.1563952832451928</v>
      </c>
      <c r="J107">
        <v>17.45329450315572</v>
      </c>
      <c r="K107">
        <v>2.941634214235981</v>
      </c>
      <c r="L107">
        <v>946.5201084568974</v>
      </c>
      <c r="M107">
        <v>458.4591102843634</v>
      </c>
      <c r="N107">
        <v>645.756920471189</v>
      </c>
    </row>
    <row r="108" spans="1:14">
      <c r="A108">
        <v>106</v>
      </c>
      <c r="B108">
        <v>11.30423453662258</v>
      </c>
      <c r="C108">
        <v>906.1277793029791</v>
      </c>
      <c r="D108">
        <v>0.4338832306889915</v>
      </c>
      <c r="E108">
        <v>104.322040499959</v>
      </c>
      <c r="F108">
        <v>39.41219178840697</v>
      </c>
      <c r="G108">
        <v>39950.64601645028</v>
      </c>
      <c r="H108">
        <v>0.3739295101474806</v>
      </c>
      <c r="I108">
        <v>0.1566383898015184</v>
      </c>
      <c r="J108">
        <v>17.5236604559288</v>
      </c>
      <c r="K108">
        <v>2.941634214235981</v>
      </c>
      <c r="L108">
        <v>946.5201084568974</v>
      </c>
      <c r="M108">
        <v>457.7475706952596</v>
      </c>
      <c r="N108">
        <v>637.7000035291289</v>
      </c>
    </row>
    <row r="109" spans="1:14">
      <c r="A109">
        <v>107</v>
      </c>
      <c r="B109">
        <v>11.4179199368573</v>
      </c>
      <c r="C109">
        <v>914.3410282851293</v>
      </c>
      <c r="D109">
        <v>0.4340692809595065</v>
      </c>
      <c r="E109">
        <v>105.0571921818649</v>
      </c>
      <c r="F109">
        <v>39.05749235267056</v>
      </c>
      <c r="G109">
        <v>39949.4178110244</v>
      </c>
      <c r="H109">
        <v>0.3742144746641055</v>
      </c>
      <c r="I109">
        <v>0.156757760917794</v>
      </c>
      <c r="J109">
        <v>17.55967384906923</v>
      </c>
      <c r="K109">
        <v>2.941634214235981</v>
      </c>
      <c r="L109">
        <v>946.5201084568974</v>
      </c>
      <c r="M109">
        <v>457.3989956826641</v>
      </c>
      <c r="N109">
        <v>633.9711720214677</v>
      </c>
    </row>
    <row r="110" spans="1:14">
      <c r="A110">
        <v>108</v>
      </c>
      <c r="B110">
        <v>11.41201428701418</v>
      </c>
      <c r="C110">
        <v>914.206521395471</v>
      </c>
      <c r="D110">
        <v>0.434018857774122</v>
      </c>
      <c r="E110">
        <v>105.0252556874487</v>
      </c>
      <c r="F110">
        <v>39.06433913327555</v>
      </c>
      <c r="G110">
        <v>39951.42955035526</v>
      </c>
      <c r="H110">
        <v>0.3742782688762628</v>
      </c>
      <c r="I110">
        <v>0.1567844841969143</v>
      </c>
      <c r="J110">
        <v>17.56258108132085</v>
      </c>
      <c r="K110">
        <v>2.941634214235981</v>
      </c>
      <c r="L110">
        <v>946.5201084568974</v>
      </c>
      <c r="M110">
        <v>457.3210338799158</v>
      </c>
      <c r="N110">
        <v>634.1280155201868</v>
      </c>
    </row>
    <row r="111" spans="1:14">
      <c r="A111">
        <v>109</v>
      </c>
      <c r="B111">
        <v>11.56170327694747</v>
      </c>
      <c r="C111">
        <v>925.4509873562898</v>
      </c>
      <c r="D111">
        <v>0.4342561108950295</v>
      </c>
      <c r="E111">
        <v>106.0266645099198</v>
      </c>
      <c r="F111">
        <v>38.59191351295922</v>
      </c>
      <c r="G111">
        <v>39955.53130013894</v>
      </c>
      <c r="H111">
        <v>0.3743926971618735</v>
      </c>
      <c r="I111">
        <v>0.1568324179970542</v>
      </c>
      <c r="J111">
        <v>17.61060912547184</v>
      </c>
      <c r="K111">
        <v>2.941634214235981</v>
      </c>
      <c r="L111">
        <v>946.5201084568974</v>
      </c>
      <c r="M111">
        <v>457.1812596207561</v>
      </c>
      <c r="N111">
        <v>629.0357705060983</v>
      </c>
    </row>
    <row r="112" spans="1:14">
      <c r="A112">
        <v>110</v>
      </c>
      <c r="B112">
        <v>11.695983404452</v>
      </c>
      <c r="C112">
        <v>936.6328714683262</v>
      </c>
      <c r="D112">
        <v>0.4344014832859897</v>
      </c>
      <c r="E112">
        <v>107.0136138050141</v>
      </c>
      <c r="F112">
        <v>38.13055084008915</v>
      </c>
      <c r="G112">
        <v>39954.33701910904</v>
      </c>
      <c r="H112">
        <v>0.3748338920619024</v>
      </c>
      <c r="I112">
        <v>0.1570172337359936</v>
      </c>
      <c r="J112">
        <v>17.65908039108129</v>
      </c>
      <c r="K112">
        <v>2.941634214235981</v>
      </c>
      <c r="L112">
        <v>946.5201084568974</v>
      </c>
      <c r="M112">
        <v>456.6431384838864</v>
      </c>
      <c r="N112">
        <v>624.359387653163</v>
      </c>
    </row>
    <row r="113" spans="1:14">
      <c r="A113">
        <v>111</v>
      </c>
      <c r="B113">
        <v>11.94628295344629</v>
      </c>
      <c r="C113">
        <v>955.670888171839</v>
      </c>
      <c r="D113">
        <v>0.4348382913983336</v>
      </c>
      <c r="E113">
        <v>108.6909130126091</v>
      </c>
      <c r="F113">
        <v>37.37173870198991</v>
      </c>
      <c r="G113">
        <v>39955.84780677881</v>
      </c>
      <c r="H113">
        <v>0.3753223509189376</v>
      </c>
      <c r="I113">
        <v>0.1572218482603196</v>
      </c>
      <c r="J113">
        <v>17.74170656092817</v>
      </c>
      <c r="K113">
        <v>2.941634214235981</v>
      </c>
      <c r="L113">
        <v>946.5201084568974</v>
      </c>
      <c r="M113">
        <v>456.0488456448097</v>
      </c>
      <c r="N113">
        <v>616.4290643166465</v>
      </c>
    </row>
    <row r="114" spans="1:14">
      <c r="A114">
        <v>112</v>
      </c>
      <c r="B114">
        <v>12.06822548952782</v>
      </c>
      <c r="C114">
        <v>969.7848510933003</v>
      </c>
      <c r="D114">
        <v>0.4338410037005493</v>
      </c>
      <c r="E114">
        <v>109.9716841730539</v>
      </c>
      <c r="F114">
        <v>36.81232524707916</v>
      </c>
      <c r="G114">
        <v>39925.75308733924</v>
      </c>
      <c r="H114">
        <v>0.3757730560581763</v>
      </c>
      <c r="I114">
        <v>0.1574106478211186</v>
      </c>
      <c r="J114">
        <v>17.79354712631556</v>
      </c>
      <c r="K114">
        <v>2.941634214235981</v>
      </c>
      <c r="L114">
        <v>946.5201084568974</v>
      </c>
      <c r="M114">
        <v>455.5018570963696</v>
      </c>
      <c r="N114">
        <v>611.7643963450722</v>
      </c>
    </row>
    <row r="115" spans="1:14">
      <c r="A115">
        <v>113</v>
      </c>
      <c r="B115">
        <v>12.26705949449874</v>
      </c>
      <c r="C115">
        <v>985.634824479868</v>
      </c>
      <c r="D115">
        <v>0.4335893239866399</v>
      </c>
      <c r="E115">
        <v>111.418474649127</v>
      </c>
      <c r="F115">
        <v>36.23395737383949</v>
      </c>
      <c r="G115">
        <v>39952.58280381626</v>
      </c>
      <c r="H115">
        <v>0.3761906219309684</v>
      </c>
      <c r="I115">
        <v>0.1575855654036448</v>
      </c>
      <c r="J115">
        <v>17.84754380715708</v>
      </c>
      <c r="K115">
        <v>2.941634214235981</v>
      </c>
      <c r="L115">
        <v>946.5201084568974</v>
      </c>
      <c r="M115">
        <v>454.9962569579602</v>
      </c>
      <c r="N115">
        <v>605.4103865621406</v>
      </c>
    </row>
    <row r="116" spans="1:14">
      <c r="A116">
        <v>114</v>
      </c>
      <c r="B116">
        <v>12.48773916285039</v>
      </c>
      <c r="C116">
        <v>1001.42527980874</v>
      </c>
      <c r="D116">
        <v>0.4341349969339269</v>
      </c>
      <c r="E116">
        <v>112.8545727692826</v>
      </c>
      <c r="F116">
        <v>35.66067148270232</v>
      </c>
      <c r="G116">
        <v>39948.6782065311</v>
      </c>
      <c r="H116">
        <v>0.3767318119208613</v>
      </c>
      <c r="I116">
        <v>0.1578122689033501</v>
      </c>
      <c r="J116">
        <v>17.90008300437248</v>
      </c>
      <c r="K116">
        <v>2.941634214235981</v>
      </c>
      <c r="L116">
        <v>946.5201084568974</v>
      </c>
      <c r="M116">
        <v>454.3426370301689</v>
      </c>
      <c r="N116">
        <v>598.7275637188736</v>
      </c>
    </row>
    <row r="117" spans="1:14">
      <c r="A117">
        <v>115</v>
      </c>
      <c r="B117">
        <v>12.68151273620976</v>
      </c>
      <c r="C117">
        <v>1016.830422198887</v>
      </c>
      <c r="D117">
        <v>0.4340861131881166</v>
      </c>
      <c r="E117">
        <v>114.2454783013763</v>
      </c>
      <c r="F117">
        <v>35.12197449416142</v>
      </c>
      <c r="G117">
        <v>39951.86667777903</v>
      </c>
      <c r="H117">
        <v>0.3772742488054052</v>
      </c>
      <c r="I117">
        <v>0.1580394947249505</v>
      </c>
      <c r="J117">
        <v>17.95269664490467</v>
      </c>
      <c r="K117">
        <v>2.941634214235981</v>
      </c>
      <c r="L117">
        <v>946.5201084568974</v>
      </c>
      <c r="M117">
        <v>453.6893928574565</v>
      </c>
      <c r="N117">
        <v>592.9969390579175</v>
      </c>
    </row>
    <row r="118" spans="1:14">
      <c r="A118">
        <v>116</v>
      </c>
      <c r="B118">
        <v>12.84642039779974</v>
      </c>
      <c r="C118">
        <v>1029.691383376526</v>
      </c>
      <c r="D118">
        <v>0.4341855512684336</v>
      </c>
      <c r="E118">
        <v>115.4014503574139</v>
      </c>
      <c r="F118">
        <v>34.6826316365555</v>
      </c>
      <c r="G118">
        <v>39950.49626903221</v>
      </c>
      <c r="H118">
        <v>0.3776052469924957</v>
      </c>
      <c r="I118">
        <v>0.1581781492618247</v>
      </c>
      <c r="J118">
        <v>17.99755292229748</v>
      </c>
      <c r="K118">
        <v>2.941634214235981</v>
      </c>
      <c r="L118">
        <v>946.5201084568974</v>
      </c>
      <c r="M118">
        <v>453.2917014383523</v>
      </c>
      <c r="N118">
        <v>588.3720338082203</v>
      </c>
    </row>
    <row r="119" spans="1:14">
      <c r="A119">
        <v>117</v>
      </c>
      <c r="B119">
        <v>12.93248771453685</v>
      </c>
      <c r="C119">
        <v>1034.40386183648</v>
      </c>
      <c r="D119">
        <v>0.4339708482960256</v>
      </c>
      <c r="E119">
        <v>115.876209189998</v>
      </c>
      <c r="F119">
        <v>34.52609155025747</v>
      </c>
      <c r="G119">
        <v>39953.52723847804</v>
      </c>
      <c r="H119">
        <v>0.3776123708348816</v>
      </c>
      <c r="I119">
        <v>0.1581811334264072</v>
      </c>
      <c r="J119">
        <v>18.00208446800492</v>
      </c>
      <c r="K119">
        <v>2.941634214235981</v>
      </c>
      <c r="L119">
        <v>946.5201084568974</v>
      </c>
      <c r="M119">
        <v>453.2831498683153</v>
      </c>
      <c r="N119">
        <v>586.1506899575684</v>
      </c>
    </row>
    <row r="120" spans="1:14">
      <c r="A120">
        <v>118</v>
      </c>
      <c r="B120">
        <v>12.93542197833646</v>
      </c>
      <c r="C120">
        <v>1034.112372120499</v>
      </c>
      <c r="D120">
        <v>0.4336986631759586</v>
      </c>
      <c r="E120">
        <v>115.8612062334383</v>
      </c>
      <c r="F120">
        <v>34.53754955463748</v>
      </c>
      <c r="G120">
        <v>39957.09696541653</v>
      </c>
      <c r="H120">
        <v>0.3776095636303626</v>
      </c>
      <c r="I120">
        <v>0.1581799574935542</v>
      </c>
      <c r="J120">
        <v>17.9984560116734</v>
      </c>
      <c r="K120">
        <v>2.941634214235981</v>
      </c>
      <c r="L120">
        <v>946.5201084568974</v>
      </c>
      <c r="M120">
        <v>453.2865196413011</v>
      </c>
      <c r="N120">
        <v>586.2022207843647</v>
      </c>
    </row>
    <row r="121" spans="1:14">
      <c r="A121">
        <v>119</v>
      </c>
      <c r="B121">
        <v>12.96795422808282</v>
      </c>
      <c r="C121">
        <v>1039.837700518166</v>
      </c>
      <c r="D121">
        <v>0.4345283206359097</v>
      </c>
      <c r="E121">
        <v>116.2898443177815</v>
      </c>
      <c r="F121">
        <v>34.34065453365565</v>
      </c>
      <c r="G121">
        <v>39943.09686019608</v>
      </c>
      <c r="H121">
        <v>0.3779105075228374</v>
      </c>
      <c r="I121">
        <v>0.158306022341229</v>
      </c>
      <c r="J121">
        <v>18.03695988460289</v>
      </c>
      <c r="K121">
        <v>2.941634214235981</v>
      </c>
      <c r="L121">
        <v>946.5201084568974</v>
      </c>
      <c r="M121">
        <v>452.9255510868113</v>
      </c>
      <c r="N121">
        <v>584.8172749386932</v>
      </c>
    </row>
    <row r="122" spans="1:14">
      <c r="A122">
        <v>120</v>
      </c>
      <c r="B122">
        <v>12.9582551969064</v>
      </c>
      <c r="C122">
        <v>1039.627687110346</v>
      </c>
      <c r="D122">
        <v>0.4345602354149276</v>
      </c>
      <c r="E122">
        <v>116.2502325208513</v>
      </c>
      <c r="F122">
        <v>34.34669313526443</v>
      </c>
      <c r="G122">
        <v>39941.22865927312</v>
      </c>
      <c r="H122">
        <v>0.3779706964703609</v>
      </c>
      <c r="I122">
        <v>0.1583312353815696</v>
      </c>
      <c r="J122">
        <v>18.04058346163989</v>
      </c>
      <c r="K122">
        <v>2.941634214235981</v>
      </c>
      <c r="L122">
        <v>946.5201084568974</v>
      </c>
      <c r="M122">
        <v>452.8534261509859</v>
      </c>
      <c r="N122">
        <v>585.0703058006004</v>
      </c>
    </row>
    <row r="123" spans="1:14">
      <c r="A123">
        <v>121</v>
      </c>
      <c r="B123">
        <v>13.19232618661724</v>
      </c>
      <c r="C123">
        <v>1057.326603892114</v>
      </c>
      <c r="D123">
        <v>0.4347828571852695</v>
      </c>
      <c r="E123">
        <v>117.860454925251</v>
      </c>
      <c r="F123">
        <v>33.77073264041556</v>
      </c>
      <c r="G123">
        <v>39939.07047834394</v>
      </c>
      <c r="H123">
        <v>0.3783427510091746</v>
      </c>
      <c r="I123">
        <v>0.1584870883492991</v>
      </c>
      <c r="J123">
        <v>18.09538717784123</v>
      </c>
      <c r="K123">
        <v>2.941634214235981</v>
      </c>
      <c r="L123">
        <v>946.5201084568974</v>
      </c>
      <c r="M123">
        <v>452.4080993351109</v>
      </c>
      <c r="N123">
        <v>578.708652108959</v>
      </c>
    </row>
    <row r="124" spans="1:14">
      <c r="A124">
        <v>122</v>
      </c>
      <c r="B124">
        <v>13.37737337823787</v>
      </c>
      <c r="C124">
        <v>1073.322928241892</v>
      </c>
      <c r="D124">
        <v>0.4347200590449691</v>
      </c>
      <c r="E124">
        <v>119.2644127188886</v>
      </c>
      <c r="F124">
        <v>33.26638772693602</v>
      </c>
      <c r="G124">
        <v>39936.83574527586</v>
      </c>
      <c r="H124">
        <v>0.3788502473527915</v>
      </c>
      <c r="I124">
        <v>0.1586996776420323</v>
      </c>
      <c r="J124">
        <v>18.15375069029087</v>
      </c>
      <c r="K124">
        <v>2.941634214235981</v>
      </c>
      <c r="L124">
        <v>946.5201084568974</v>
      </c>
      <c r="M124">
        <v>451.8020671156794</v>
      </c>
      <c r="N124">
        <v>573.7013237643623</v>
      </c>
    </row>
    <row r="125" spans="1:14">
      <c r="A125">
        <v>123</v>
      </c>
      <c r="B125">
        <v>13.53398305112482</v>
      </c>
      <c r="C125">
        <v>1086.423663340582</v>
      </c>
      <c r="D125">
        <v>0.4345469418358159</v>
      </c>
      <c r="E125">
        <v>120.4292494732801</v>
      </c>
      <c r="F125">
        <v>32.86564176814699</v>
      </c>
      <c r="G125">
        <v>39937.70422664461</v>
      </c>
      <c r="H125">
        <v>0.3792688014192618</v>
      </c>
      <c r="I125">
        <v>0.1588750091770881</v>
      </c>
      <c r="J125">
        <v>18.19694570417501</v>
      </c>
      <c r="K125">
        <v>2.941634214235981</v>
      </c>
      <c r="L125">
        <v>946.5201084568974</v>
      </c>
      <c r="M125">
        <v>451.303466672607</v>
      </c>
      <c r="N125">
        <v>569.5946243254529</v>
      </c>
    </row>
    <row r="126" spans="1:14">
      <c r="A126">
        <v>124</v>
      </c>
      <c r="B126">
        <v>13.76037496892079</v>
      </c>
      <c r="C126">
        <v>1104.857892133754</v>
      </c>
      <c r="D126">
        <v>0.4344491603884075</v>
      </c>
      <c r="E126">
        <v>122.0758330815531</v>
      </c>
      <c r="F126">
        <v>32.31727432409564</v>
      </c>
      <c r="G126">
        <v>39937.67354952286</v>
      </c>
      <c r="H126">
        <v>0.3797544748355852</v>
      </c>
      <c r="I126">
        <v>0.1590784568853801</v>
      </c>
      <c r="J126">
        <v>18.25551679114827</v>
      </c>
      <c r="K126">
        <v>2.941634214235981</v>
      </c>
      <c r="L126">
        <v>946.5201084568974</v>
      </c>
      <c r="M126">
        <v>450.7262882297405</v>
      </c>
      <c r="N126">
        <v>563.8727613512467</v>
      </c>
    </row>
    <row r="127" spans="1:14">
      <c r="A127">
        <v>125</v>
      </c>
      <c r="B127">
        <v>13.87801230029478</v>
      </c>
      <c r="C127">
        <v>1113.698684174881</v>
      </c>
      <c r="D127">
        <v>0.4345143396067047</v>
      </c>
      <c r="E127">
        <v>122.8663627075704</v>
      </c>
      <c r="F127">
        <v>32.05989134926013</v>
      </c>
      <c r="G127">
        <v>39935.79999198695</v>
      </c>
      <c r="H127">
        <v>0.3799995056776406</v>
      </c>
      <c r="I127">
        <v>0.1591810998582125</v>
      </c>
      <c r="J127">
        <v>18.28274444651872</v>
      </c>
      <c r="K127">
        <v>2.941634214235981</v>
      </c>
      <c r="L127">
        <v>946.5201084568974</v>
      </c>
      <c r="M127">
        <v>450.435651425504</v>
      </c>
      <c r="N127">
        <v>561.0883225626155</v>
      </c>
    </row>
    <row r="128" spans="1:14">
      <c r="A128">
        <v>126</v>
      </c>
      <c r="B128">
        <v>13.93106151155073</v>
      </c>
      <c r="C128">
        <v>1118.88395629415</v>
      </c>
      <c r="D128">
        <v>0.4343579089370304</v>
      </c>
      <c r="E128">
        <v>123.3304590636396</v>
      </c>
      <c r="F128">
        <v>31.91165258928345</v>
      </c>
      <c r="G128">
        <v>39936.55457302946</v>
      </c>
      <c r="H128">
        <v>0.3801900637207807</v>
      </c>
      <c r="I128">
        <v>0.1592609242749305</v>
      </c>
      <c r="J128">
        <v>18.29772331331934</v>
      </c>
      <c r="K128">
        <v>2.941634214235981</v>
      </c>
      <c r="L128">
        <v>946.5201084568974</v>
      </c>
      <c r="M128">
        <v>450.2098850405121</v>
      </c>
      <c r="N128">
        <v>559.5354848374536</v>
      </c>
    </row>
    <row r="129" spans="1:14">
      <c r="A129">
        <v>127</v>
      </c>
      <c r="B129">
        <v>13.9259482091336</v>
      </c>
      <c r="C129">
        <v>1118.740862991669</v>
      </c>
      <c r="D129">
        <v>0.4343139316662399</v>
      </c>
      <c r="E129">
        <v>123.2970457562761</v>
      </c>
      <c r="F129">
        <v>31.91646115932953</v>
      </c>
      <c r="G129">
        <v>39938.18097312241</v>
      </c>
      <c r="H129">
        <v>0.380253787370158</v>
      </c>
      <c r="I129">
        <v>0.159287617995431</v>
      </c>
      <c r="J129">
        <v>18.30039064691116</v>
      </c>
      <c r="K129">
        <v>2.941634214235981</v>
      </c>
      <c r="L129">
        <v>946.5201084568974</v>
      </c>
      <c r="M129">
        <v>450.1344380158835</v>
      </c>
      <c r="N129">
        <v>559.6683231983986</v>
      </c>
    </row>
    <row r="130" spans="1:14">
      <c r="A130">
        <v>128</v>
      </c>
      <c r="B130">
        <v>14.03823207053813</v>
      </c>
      <c r="C130">
        <v>1128.370563451846</v>
      </c>
      <c r="D130">
        <v>0.4341638347955314</v>
      </c>
      <c r="E130">
        <v>124.1937830679496</v>
      </c>
      <c r="F130">
        <v>31.64173653622949</v>
      </c>
      <c r="G130">
        <v>39932.89053902593</v>
      </c>
      <c r="H130">
        <v>0.3806341330538535</v>
      </c>
      <c r="I130">
        <v>0.1594469441086295</v>
      </c>
      <c r="J130">
        <v>18.324008320867</v>
      </c>
      <c r="K130">
        <v>2.941634214235981</v>
      </c>
      <c r="L130">
        <v>946.5201084568974</v>
      </c>
      <c r="M130">
        <v>449.6846446954364</v>
      </c>
      <c r="N130">
        <v>556.7815325766285</v>
      </c>
    </row>
    <row r="131" spans="1:14">
      <c r="A131">
        <v>129</v>
      </c>
      <c r="B131">
        <v>14.18810790870956</v>
      </c>
      <c r="C131">
        <v>1140.127003408225</v>
      </c>
      <c r="D131">
        <v>0.4340360539551746</v>
      </c>
      <c r="E131">
        <v>125.2677644874294</v>
      </c>
      <c r="F131">
        <v>31.31572511572721</v>
      </c>
      <c r="G131">
        <v>39933.49004256514</v>
      </c>
      <c r="H131">
        <v>0.3808746023648115</v>
      </c>
      <c r="I131">
        <v>0.1595476762644047</v>
      </c>
      <c r="J131">
        <v>18.35520474359408</v>
      </c>
      <c r="K131">
        <v>2.941634214235981</v>
      </c>
      <c r="L131">
        <v>946.5201084568974</v>
      </c>
      <c r="M131">
        <v>449.4007314179775</v>
      </c>
      <c r="N131">
        <v>553.2617848065893</v>
      </c>
    </row>
    <row r="132" spans="1:14">
      <c r="A132">
        <v>130</v>
      </c>
      <c r="B132">
        <v>14.34464818441031</v>
      </c>
      <c r="C132">
        <v>1153.99796716899</v>
      </c>
      <c r="D132">
        <v>0.4336471102560681</v>
      </c>
      <c r="E132">
        <v>126.5481051025943</v>
      </c>
      <c r="F132">
        <v>30.93848164427184</v>
      </c>
      <c r="G132">
        <v>39931.57222063531</v>
      </c>
      <c r="H132">
        <v>0.3813490562276548</v>
      </c>
      <c r="I132">
        <v>0.159746424122207</v>
      </c>
      <c r="J132">
        <v>18.38810072396111</v>
      </c>
      <c r="K132">
        <v>2.941634214235981</v>
      </c>
      <c r="L132">
        <v>946.5201084568974</v>
      </c>
      <c r="M132">
        <v>448.8416113428027</v>
      </c>
      <c r="N132">
        <v>549.2589169683904</v>
      </c>
    </row>
    <row r="133" spans="1:14">
      <c r="A133">
        <v>131</v>
      </c>
      <c r="B133">
        <v>14.61577945317404</v>
      </c>
      <c r="C133">
        <v>1171.576003687453</v>
      </c>
      <c r="D133">
        <v>0.434468956645401</v>
      </c>
      <c r="E133">
        <v>128.1127944968702</v>
      </c>
      <c r="F133">
        <v>30.48509453423589</v>
      </c>
      <c r="G133">
        <v>39956.89282397425</v>
      </c>
      <c r="H133">
        <v>0.3818194723456093</v>
      </c>
      <c r="I133">
        <v>0.1599434805760397</v>
      </c>
      <c r="J133">
        <v>18.4391728609493</v>
      </c>
      <c r="K133">
        <v>2.941634214235981</v>
      </c>
      <c r="L133">
        <v>946.5201084568974</v>
      </c>
      <c r="M133">
        <v>448.2886213994471</v>
      </c>
      <c r="N133">
        <v>543.5682170984276</v>
      </c>
    </row>
    <row r="134" spans="1:14">
      <c r="A134">
        <v>132</v>
      </c>
      <c r="B134">
        <v>14.82758730904539</v>
      </c>
      <c r="C134">
        <v>1188.635862750994</v>
      </c>
      <c r="D134">
        <v>0.434715155904861</v>
      </c>
      <c r="E134">
        <v>129.6175864151697</v>
      </c>
      <c r="F134">
        <v>30.03851557141763</v>
      </c>
      <c r="G134">
        <v>39935.39611504797</v>
      </c>
      <c r="H134">
        <v>0.382356635855871</v>
      </c>
      <c r="I134">
        <v>0.1601684973907714</v>
      </c>
      <c r="J134">
        <v>18.4905022588474</v>
      </c>
      <c r="K134">
        <v>2.941634214235981</v>
      </c>
      <c r="L134">
        <v>946.5201084568974</v>
      </c>
      <c r="M134">
        <v>447.6588316510823</v>
      </c>
      <c r="N134">
        <v>538.9447788300262</v>
      </c>
    </row>
    <row r="135" spans="1:14">
      <c r="A135">
        <v>133</v>
      </c>
      <c r="B135">
        <v>15.00938049192028</v>
      </c>
      <c r="C135">
        <v>1205.254696910626</v>
      </c>
      <c r="D135">
        <v>0.4343086967273621</v>
      </c>
      <c r="E135">
        <v>131.0819120022541</v>
      </c>
      <c r="F135">
        <v>29.62528783746039</v>
      </c>
      <c r="G135">
        <v>39937.71699792241</v>
      </c>
      <c r="H135">
        <v>0.3828025598970766</v>
      </c>
      <c r="I135">
        <v>0.1603552941583244</v>
      </c>
      <c r="J135">
        <v>18.54018143370743</v>
      </c>
      <c r="K135">
        <v>2.941634214235981</v>
      </c>
      <c r="L135">
        <v>946.5201084568974</v>
      </c>
      <c r="M135">
        <v>447.1373569897196</v>
      </c>
      <c r="N135">
        <v>534.9595490185811</v>
      </c>
    </row>
    <row r="136" spans="1:14">
      <c r="A136">
        <v>134</v>
      </c>
      <c r="B136">
        <v>15.2197521402326</v>
      </c>
      <c r="C136">
        <v>1222.392806326641</v>
      </c>
      <c r="D136">
        <v>0.4343624790131128</v>
      </c>
      <c r="E136">
        <v>132.601310558278</v>
      </c>
      <c r="F136">
        <v>29.20863567528094</v>
      </c>
      <c r="G136">
        <v>39934.53463522383</v>
      </c>
      <c r="H136">
        <v>0.3832285115366649</v>
      </c>
      <c r="I136">
        <v>0.160533724523267</v>
      </c>
      <c r="J136">
        <v>18.58826202811333</v>
      </c>
      <c r="K136">
        <v>2.941634214235981</v>
      </c>
      <c r="L136">
        <v>946.5201084568974</v>
      </c>
      <c r="M136">
        <v>446.6403718109096</v>
      </c>
      <c r="N136">
        <v>530.5634711865597</v>
      </c>
    </row>
    <row r="137" spans="1:14">
      <c r="A137">
        <v>135</v>
      </c>
      <c r="B137">
        <v>15.36615719090745</v>
      </c>
      <c r="C137">
        <v>1234.622159485511</v>
      </c>
      <c r="D137">
        <v>0.4342929920396972</v>
      </c>
      <c r="E137">
        <v>133.6868478476159</v>
      </c>
      <c r="F137">
        <v>28.91949292794932</v>
      </c>
      <c r="G137">
        <v>39934.97599092712</v>
      </c>
      <c r="H137">
        <v>0.3836329456753815</v>
      </c>
      <c r="I137">
        <v>0.1607031412463396</v>
      </c>
      <c r="J137">
        <v>18.62110881161312</v>
      </c>
      <c r="K137">
        <v>2.941634214235981</v>
      </c>
      <c r="L137">
        <v>946.5201084568974</v>
      </c>
      <c r="M137">
        <v>446.1695138824503</v>
      </c>
      <c r="N137">
        <v>527.467650788771</v>
      </c>
    </row>
    <row r="138" spans="1:14">
      <c r="A138">
        <v>136</v>
      </c>
      <c r="B138">
        <v>15.4113450080725</v>
      </c>
      <c r="C138">
        <v>1240.561169483547</v>
      </c>
      <c r="D138">
        <v>0.4344759944143274</v>
      </c>
      <c r="E138">
        <v>134.1632131831973</v>
      </c>
      <c r="F138">
        <v>28.77992985750787</v>
      </c>
      <c r="G138">
        <v>39932.20925443443</v>
      </c>
      <c r="H138">
        <v>0.3839210341408553</v>
      </c>
      <c r="I138">
        <v>0.1608238209790903</v>
      </c>
      <c r="J138">
        <v>18.64669801723227</v>
      </c>
      <c r="K138">
        <v>2.941634214235981</v>
      </c>
      <c r="L138">
        <v>946.5201084568974</v>
      </c>
      <c r="M138">
        <v>445.8347151109188</v>
      </c>
      <c r="N138">
        <v>526.3406776647771</v>
      </c>
    </row>
    <row r="139" spans="1:14">
      <c r="A139">
        <v>137</v>
      </c>
      <c r="B139">
        <v>15.41080905408</v>
      </c>
      <c r="C139">
        <v>1240.809973373581</v>
      </c>
      <c r="D139">
        <v>0.4347391565679205</v>
      </c>
      <c r="E139">
        <v>134.1716922663906</v>
      </c>
      <c r="F139">
        <v>28.77302406695504</v>
      </c>
      <c r="G139">
        <v>39929.39282385742</v>
      </c>
      <c r="H139">
        <v>0.3839529857097791</v>
      </c>
      <c r="I139">
        <v>0.1608372054330369</v>
      </c>
      <c r="J139">
        <v>18.64995611347956</v>
      </c>
      <c r="K139">
        <v>2.941634214235981</v>
      </c>
      <c r="L139">
        <v>946.5201084568974</v>
      </c>
      <c r="M139">
        <v>445.7976139054103</v>
      </c>
      <c r="N139">
        <v>526.3145100205342</v>
      </c>
    </row>
    <row r="140" spans="1:14">
      <c r="A140">
        <v>138</v>
      </c>
      <c r="B140">
        <v>15.53163958476691</v>
      </c>
      <c r="C140">
        <v>1247.938640766288</v>
      </c>
      <c r="D140">
        <v>0.4339780474285062</v>
      </c>
      <c r="E140">
        <v>134.8934390341769</v>
      </c>
      <c r="F140">
        <v>28.61341557586374</v>
      </c>
      <c r="G140">
        <v>39941.25625391428</v>
      </c>
      <c r="H140">
        <v>0.3840324145920289</v>
      </c>
      <c r="I140">
        <v>0.1608704780469433</v>
      </c>
      <c r="J140">
        <v>18.65214930878279</v>
      </c>
      <c r="K140">
        <v>2.941634214235981</v>
      </c>
      <c r="L140">
        <v>946.5201084568974</v>
      </c>
      <c r="M140">
        <v>445.7054102141682</v>
      </c>
      <c r="N140">
        <v>524.1244674699561</v>
      </c>
    </row>
    <row r="141" spans="1:14">
      <c r="A141">
        <v>139</v>
      </c>
      <c r="B141">
        <v>15.70605074684853</v>
      </c>
      <c r="C141">
        <v>1263.06896876268</v>
      </c>
      <c r="D141">
        <v>0.4337921458565066</v>
      </c>
      <c r="E141">
        <v>136.2212388415358</v>
      </c>
      <c r="F141">
        <v>28.27114288751995</v>
      </c>
      <c r="G141">
        <v>39942.48895643007</v>
      </c>
      <c r="H141">
        <v>0.3845664379610517</v>
      </c>
      <c r="I141">
        <v>0.1610941794622371</v>
      </c>
      <c r="J141">
        <v>18.69425465145831</v>
      </c>
      <c r="K141">
        <v>2.941634214235981</v>
      </c>
      <c r="L141">
        <v>946.5201084568974</v>
      </c>
      <c r="M141">
        <v>445.0864869768292</v>
      </c>
      <c r="N141">
        <v>520.6122816390256</v>
      </c>
    </row>
    <row r="142" spans="1:14">
      <c r="A142">
        <v>140</v>
      </c>
      <c r="B142">
        <v>15.9160133755924</v>
      </c>
      <c r="C142">
        <v>1278.991639695529</v>
      </c>
      <c r="D142">
        <v>0.4338174976795132</v>
      </c>
      <c r="E142">
        <v>137.6661786233223</v>
      </c>
      <c r="F142">
        <v>27.91979464586028</v>
      </c>
      <c r="G142">
        <v>39944.05023920824</v>
      </c>
      <c r="H142">
        <v>0.3849916521042698</v>
      </c>
      <c r="I142">
        <v>0.1612723008912954</v>
      </c>
      <c r="J142">
        <v>18.72958280542113</v>
      </c>
      <c r="K142">
        <v>2.941634214235981</v>
      </c>
      <c r="L142">
        <v>946.5201084568974</v>
      </c>
      <c r="M142">
        <v>444.5948995146515</v>
      </c>
      <c r="N142">
        <v>516.618334113926</v>
      </c>
    </row>
    <row r="143" spans="1:14">
      <c r="A143">
        <v>141</v>
      </c>
      <c r="B143">
        <v>16.09646381502886</v>
      </c>
      <c r="C143">
        <v>1293.04185956936</v>
      </c>
      <c r="D143">
        <v>0.4339414037318766</v>
      </c>
      <c r="E143">
        <v>138.9238021295187</v>
      </c>
      <c r="F143">
        <v>27.61608110694545</v>
      </c>
      <c r="G143">
        <v>39943.18010815168</v>
      </c>
      <c r="H143">
        <v>0.3853727967243055</v>
      </c>
      <c r="I143">
        <v>0.1614319616774696</v>
      </c>
      <c r="J143">
        <v>18.76348579712431</v>
      </c>
      <c r="K143">
        <v>2.941634214235981</v>
      </c>
      <c r="L143">
        <v>946.5201084568974</v>
      </c>
      <c r="M143">
        <v>444.1551825562008</v>
      </c>
      <c r="N143">
        <v>513.244719606803</v>
      </c>
    </row>
    <row r="144" spans="1:14">
      <c r="A144">
        <v>142</v>
      </c>
      <c r="B144">
        <v>16.32491813402969</v>
      </c>
      <c r="C144">
        <v>1311.254034668121</v>
      </c>
      <c r="D144">
        <v>0.4339987388165569</v>
      </c>
      <c r="E144">
        <v>140.5468174789436</v>
      </c>
      <c r="F144">
        <v>27.23245002930936</v>
      </c>
      <c r="G144">
        <v>39943.00232072543</v>
      </c>
      <c r="H144">
        <v>0.3859398380566258</v>
      </c>
      <c r="I144">
        <v>0.1616694942573683</v>
      </c>
      <c r="J144">
        <v>18.80723417079603</v>
      </c>
      <c r="K144">
        <v>2.941634214235981</v>
      </c>
      <c r="L144">
        <v>946.5201084568974</v>
      </c>
      <c r="M144">
        <v>443.5026084458377</v>
      </c>
      <c r="N144">
        <v>509.0246906120197</v>
      </c>
    </row>
    <row r="145" spans="1:14">
      <c r="A145">
        <v>143</v>
      </c>
      <c r="B145">
        <v>16.47219451794701</v>
      </c>
      <c r="C145">
        <v>1321.261538191725</v>
      </c>
      <c r="D145">
        <v>0.4342717587107823</v>
      </c>
      <c r="E145">
        <v>141.4054979964484</v>
      </c>
      <c r="F145">
        <v>27.02688362885873</v>
      </c>
      <c r="G145">
        <v>39944.84604305489</v>
      </c>
      <c r="H145">
        <v>0.3861506004415562</v>
      </c>
      <c r="I145">
        <v>0.1617577822360122</v>
      </c>
      <c r="J145">
        <v>18.83659197677537</v>
      </c>
      <c r="K145">
        <v>2.941634214235981</v>
      </c>
      <c r="L145">
        <v>946.5201084568974</v>
      </c>
      <c r="M145">
        <v>443.2605431289071</v>
      </c>
      <c r="N145">
        <v>506.7980097845464</v>
      </c>
    </row>
    <row r="146" spans="1:14">
      <c r="A146">
        <v>144</v>
      </c>
      <c r="B146">
        <v>16.57499077204223</v>
      </c>
      <c r="C146">
        <v>1330.02774314799</v>
      </c>
      <c r="D146">
        <v>0.4342141211749482</v>
      </c>
      <c r="E146">
        <v>142.184024157015</v>
      </c>
      <c r="F146">
        <v>26.84930606622448</v>
      </c>
      <c r="G146">
        <v>39946.326275766</v>
      </c>
      <c r="H146">
        <v>0.386418868894564</v>
      </c>
      <c r="I146">
        <v>0.16187015940169</v>
      </c>
      <c r="J146">
        <v>18.85749856595275</v>
      </c>
      <c r="K146">
        <v>2.941634214235981</v>
      </c>
      <c r="L146">
        <v>946.5201084568974</v>
      </c>
      <c r="M146">
        <v>442.9528127623109</v>
      </c>
      <c r="N146">
        <v>504.9189459738992</v>
      </c>
    </row>
    <row r="147" spans="1:14">
      <c r="A147">
        <v>145</v>
      </c>
      <c r="B147">
        <v>16.68931725957352</v>
      </c>
      <c r="C147">
        <v>1338.595511428213</v>
      </c>
      <c r="D147">
        <v>0.4343375300913945</v>
      </c>
      <c r="E147">
        <v>142.9462255665247</v>
      </c>
      <c r="F147">
        <v>26.67718749349141</v>
      </c>
      <c r="G147">
        <v>39945.60924369851</v>
      </c>
      <c r="H147">
        <v>0.3866104671540888</v>
      </c>
      <c r="I147">
        <v>0.1619504195631545</v>
      </c>
      <c r="J147">
        <v>18.87801867098217</v>
      </c>
      <c r="K147">
        <v>2.941634214235981</v>
      </c>
      <c r="L147">
        <v>946.5201084568974</v>
      </c>
      <c r="M147">
        <v>442.7332920943837</v>
      </c>
      <c r="N147">
        <v>502.9921546006435</v>
      </c>
    </row>
    <row r="148" spans="1:14">
      <c r="A148">
        <v>146</v>
      </c>
      <c r="B148">
        <v>16.69531196916029</v>
      </c>
      <c r="C148">
        <v>1338.611949132531</v>
      </c>
      <c r="D148">
        <v>0.4343756725056257</v>
      </c>
      <c r="E148">
        <v>142.9647909547472</v>
      </c>
      <c r="F148">
        <v>26.67636631162403</v>
      </c>
      <c r="G148">
        <v>39944.2877794185</v>
      </c>
      <c r="H148">
        <v>0.3865819418988666</v>
      </c>
      <c r="I148">
        <v>0.1619384703857682</v>
      </c>
      <c r="J148">
        <v>18.87591107108013</v>
      </c>
      <c r="K148">
        <v>2.941634214235981</v>
      </c>
      <c r="L148">
        <v>946.5201084568974</v>
      </c>
      <c r="M148">
        <v>442.7659606667709</v>
      </c>
      <c r="N148">
        <v>502.9537474551989</v>
      </c>
    </row>
    <row r="149" spans="1:14">
      <c r="A149">
        <v>147</v>
      </c>
      <c r="B149">
        <v>16.8541029581303</v>
      </c>
      <c r="C149">
        <v>1350.98010067172</v>
      </c>
      <c r="D149">
        <v>0.4344945095612079</v>
      </c>
      <c r="E149">
        <v>144.0296933023791</v>
      </c>
      <c r="F149">
        <v>26.43373348863382</v>
      </c>
      <c r="G149">
        <v>39948.57823027349</v>
      </c>
      <c r="H149">
        <v>0.3868223881066337</v>
      </c>
      <c r="I149">
        <v>0.1620391928636589</v>
      </c>
      <c r="J149">
        <v>18.90884525860769</v>
      </c>
      <c r="K149">
        <v>2.941634214235981</v>
      </c>
      <c r="L149">
        <v>946.5201084568974</v>
      </c>
      <c r="M149">
        <v>442.4907403086845</v>
      </c>
      <c r="N149">
        <v>500.2730390879962</v>
      </c>
    </row>
    <row r="150" spans="1:14">
      <c r="A150">
        <v>148</v>
      </c>
      <c r="B150">
        <v>17.09195037448822</v>
      </c>
      <c r="C150">
        <v>1369.499753758186</v>
      </c>
      <c r="D150">
        <v>0.4347532950676296</v>
      </c>
      <c r="E150">
        <v>145.6349998425259</v>
      </c>
      <c r="F150">
        <v>26.07648016408397</v>
      </c>
      <c r="G150">
        <v>39949.14869825209</v>
      </c>
      <c r="H150">
        <v>0.3873433315732714</v>
      </c>
      <c r="I150">
        <v>0.1622574151316997</v>
      </c>
      <c r="J150">
        <v>18.95706508592184</v>
      </c>
      <c r="K150">
        <v>2.941634214235981</v>
      </c>
      <c r="L150">
        <v>946.5201084568974</v>
      </c>
      <c r="M150">
        <v>441.8956283203738</v>
      </c>
      <c r="N150">
        <v>496.3981665434933</v>
      </c>
    </row>
    <row r="151" spans="1:14">
      <c r="A151">
        <v>149</v>
      </c>
      <c r="B151">
        <v>17.217196554027</v>
      </c>
      <c r="C151">
        <v>1383.737545566301</v>
      </c>
      <c r="D151">
        <v>0.4340665289705886</v>
      </c>
      <c r="E151">
        <v>146.8964878564923</v>
      </c>
      <c r="F151">
        <v>25.80030287733676</v>
      </c>
      <c r="G151">
        <v>39927.37792777194</v>
      </c>
      <c r="H151">
        <v>0.3878063844466276</v>
      </c>
      <c r="I151">
        <v>0.1624513871357998</v>
      </c>
      <c r="J151">
        <v>18.98948177911051</v>
      </c>
      <c r="K151">
        <v>2.941634214235981</v>
      </c>
      <c r="L151">
        <v>946.5201084568974</v>
      </c>
      <c r="M151">
        <v>441.3679912091142</v>
      </c>
      <c r="N151">
        <v>493.973901996016</v>
      </c>
    </row>
    <row r="152" spans="1:14">
      <c r="A152">
        <v>150</v>
      </c>
      <c r="B152">
        <v>17.4150059386892</v>
      </c>
      <c r="C152">
        <v>1399.771894632096</v>
      </c>
      <c r="D152">
        <v>0.4338260849863663</v>
      </c>
      <c r="E152">
        <v>148.3302702926741</v>
      </c>
      <c r="F152">
        <v>25.51097809282841</v>
      </c>
      <c r="G152">
        <v>39944.78264889825</v>
      </c>
      <c r="H152">
        <v>0.3882362031990117</v>
      </c>
      <c r="I152">
        <v>0.1626314374272395</v>
      </c>
      <c r="J152">
        <v>19.02292269684447</v>
      </c>
      <c r="K152">
        <v>2.941634214235981</v>
      </c>
      <c r="L152">
        <v>946.5201084568974</v>
      </c>
      <c r="M152">
        <v>440.879349918682</v>
      </c>
      <c r="N152">
        <v>490.7301835912975</v>
      </c>
    </row>
    <row r="153" spans="1:14">
      <c r="A153">
        <v>151</v>
      </c>
      <c r="B153">
        <v>17.63984815593827</v>
      </c>
      <c r="C153">
        <v>1416.101632203792</v>
      </c>
      <c r="D153">
        <v>0.4341357415210978</v>
      </c>
      <c r="E153">
        <v>149.7899304889356</v>
      </c>
      <c r="F153">
        <v>25.21603988383366</v>
      </c>
      <c r="G153">
        <v>39942.63284549115</v>
      </c>
      <c r="H153">
        <v>0.3887438640718427</v>
      </c>
      <c r="I153">
        <v>0.1628440956409604</v>
      </c>
      <c r="J153">
        <v>19.05596573697943</v>
      </c>
      <c r="K153">
        <v>2.941634214235981</v>
      </c>
      <c r="L153">
        <v>946.5201084568974</v>
      </c>
      <c r="M153">
        <v>440.3036052799143</v>
      </c>
      <c r="N153">
        <v>487.196559760018</v>
      </c>
    </row>
    <row r="154" spans="1:14">
      <c r="A154">
        <v>152</v>
      </c>
      <c r="B154">
        <v>17.84829050959336</v>
      </c>
      <c r="C154">
        <v>1432.600626659694</v>
      </c>
      <c r="D154">
        <v>0.4340802086175019</v>
      </c>
      <c r="E154">
        <v>151.2557069959999</v>
      </c>
      <c r="F154">
        <v>24.92653205571168</v>
      </c>
      <c r="G154">
        <v>39945.21325799665</v>
      </c>
      <c r="H154">
        <v>0.3892813823608675</v>
      </c>
      <c r="I154">
        <v>0.1630692610718688</v>
      </c>
      <c r="J154">
        <v>19.0902515024939</v>
      </c>
      <c r="K154">
        <v>2.941634214235981</v>
      </c>
      <c r="L154">
        <v>946.5201084568974</v>
      </c>
      <c r="M154">
        <v>439.6956356947116</v>
      </c>
      <c r="N154">
        <v>483.961628468522</v>
      </c>
    </row>
    <row r="155" spans="1:14">
      <c r="A155">
        <v>153</v>
      </c>
      <c r="B155">
        <v>18.03055749516432</v>
      </c>
      <c r="C155">
        <v>1446.867207408897</v>
      </c>
      <c r="D155">
        <v>0.4341239712826818</v>
      </c>
      <c r="E155">
        <v>152.5203860385607</v>
      </c>
      <c r="F155">
        <v>24.68064778242359</v>
      </c>
      <c r="G155">
        <v>39944.92223906126</v>
      </c>
      <c r="H155">
        <v>0.3896473788542938</v>
      </c>
      <c r="I155">
        <v>0.1632225763354345</v>
      </c>
      <c r="J155">
        <v>19.12015442478335</v>
      </c>
      <c r="K155">
        <v>2.941634214235981</v>
      </c>
      <c r="L155">
        <v>946.5201084568974</v>
      </c>
      <c r="M155">
        <v>439.2826287823783</v>
      </c>
      <c r="N155">
        <v>481.2429820669813</v>
      </c>
    </row>
    <row r="156" spans="1:14">
      <c r="A156">
        <v>154</v>
      </c>
      <c r="B156">
        <v>18.12676048755096</v>
      </c>
      <c r="C156">
        <v>1452.383115534196</v>
      </c>
      <c r="D156">
        <v>0.4339610427574686</v>
      </c>
      <c r="E156">
        <v>153.0593402788426</v>
      </c>
      <c r="F156">
        <v>24.58773706290827</v>
      </c>
      <c r="G156">
        <v>39947.31068979035</v>
      </c>
      <c r="H156">
        <v>0.3897075423370708</v>
      </c>
      <c r="I156">
        <v>0.1632477787086394</v>
      </c>
      <c r="J156">
        <v>19.12321680636773</v>
      </c>
      <c r="K156">
        <v>2.941634214235981</v>
      </c>
      <c r="L156">
        <v>946.5201084568974</v>
      </c>
      <c r="M156">
        <v>439.2148118427517</v>
      </c>
      <c r="N156">
        <v>479.9407188913417</v>
      </c>
    </row>
    <row r="157" spans="1:14">
      <c r="A157">
        <v>155</v>
      </c>
      <c r="B157">
        <v>18.12640120654528</v>
      </c>
      <c r="C157">
        <v>1451.935598094608</v>
      </c>
      <c r="D157">
        <v>0.4337733294963896</v>
      </c>
      <c r="E157">
        <v>153.0288464693084</v>
      </c>
      <c r="F157">
        <v>24.5960984277333</v>
      </c>
      <c r="G157">
        <v>39949.58413399525</v>
      </c>
      <c r="H157">
        <v>0.3896995641214249</v>
      </c>
      <c r="I157">
        <v>0.1632444366486566</v>
      </c>
      <c r="J157">
        <v>19.12069418472191</v>
      </c>
      <c r="K157">
        <v>2.941634214235981</v>
      </c>
      <c r="L157">
        <v>946.5201084568974</v>
      </c>
      <c r="M157">
        <v>439.2238037709094</v>
      </c>
      <c r="N157">
        <v>480.0048947728827</v>
      </c>
    </row>
    <row r="158" spans="1:14">
      <c r="A158">
        <v>156</v>
      </c>
      <c r="B158">
        <v>18.23090296955529</v>
      </c>
      <c r="C158">
        <v>1463.113349529327</v>
      </c>
      <c r="D158">
        <v>0.4343853632347524</v>
      </c>
      <c r="E158">
        <v>153.9336101700254</v>
      </c>
      <c r="F158">
        <v>24.40471657155455</v>
      </c>
      <c r="G158">
        <v>39939.41558570777</v>
      </c>
      <c r="H158">
        <v>0.3901055599140359</v>
      </c>
      <c r="I158">
        <v>0.1634145075456973</v>
      </c>
      <c r="J158">
        <v>19.15751620287154</v>
      </c>
      <c r="K158">
        <v>2.941634214235981</v>
      </c>
      <c r="L158">
        <v>946.5201084568974</v>
      </c>
      <c r="M158">
        <v>438.7666889930915</v>
      </c>
      <c r="N158">
        <v>478.2135626165919</v>
      </c>
    </row>
    <row r="159" spans="1:14">
      <c r="A159">
        <v>157</v>
      </c>
      <c r="B159">
        <v>18.45142971967496</v>
      </c>
      <c r="C159">
        <v>1479.765942876671</v>
      </c>
      <c r="D159">
        <v>0.4345257427072659</v>
      </c>
      <c r="E159">
        <v>155.4205304104065</v>
      </c>
      <c r="F159">
        <v>24.12972056131741</v>
      </c>
      <c r="G159">
        <v>39938.35976660255</v>
      </c>
      <c r="H159">
        <v>0.3905014215735949</v>
      </c>
      <c r="I159">
        <v>0.1635803332728858</v>
      </c>
      <c r="J159">
        <v>19.18929635690173</v>
      </c>
      <c r="K159">
        <v>2.941634214235981</v>
      </c>
      <c r="L159">
        <v>946.5201084568974</v>
      </c>
      <c r="M159">
        <v>438.3218995504206</v>
      </c>
      <c r="N159">
        <v>475.0668335859243</v>
      </c>
    </row>
    <row r="160" spans="1:14">
      <c r="A160">
        <v>158</v>
      </c>
      <c r="B160">
        <v>18.65126949099932</v>
      </c>
      <c r="C160">
        <v>1496.731848045769</v>
      </c>
      <c r="D160">
        <v>0.434500064243879</v>
      </c>
      <c r="E160">
        <v>156.8877357949711</v>
      </c>
      <c r="F160">
        <v>23.85573158470527</v>
      </c>
      <c r="G160">
        <v>39936.94881358509</v>
      </c>
      <c r="H160">
        <v>0.3910206689602919</v>
      </c>
      <c r="I160">
        <v>0.1637978450561329</v>
      </c>
      <c r="J160">
        <v>19.22804596808033</v>
      </c>
      <c r="K160">
        <v>2.941634214235981</v>
      </c>
      <c r="L160">
        <v>946.5201084568974</v>
      </c>
      <c r="M160">
        <v>437.7398395240824</v>
      </c>
      <c r="N160">
        <v>472.1754553130691</v>
      </c>
    </row>
    <row r="161" spans="1:14">
      <c r="A161">
        <v>159</v>
      </c>
      <c r="B161">
        <v>18.81912733974299</v>
      </c>
      <c r="C161">
        <v>1510.754195294515</v>
      </c>
      <c r="D161">
        <v>0.4343898400301944</v>
      </c>
      <c r="E161">
        <v>158.113264966431</v>
      </c>
      <c r="F161">
        <v>23.63450456729305</v>
      </c>
      <c r="G161">
        <v>39937.53622855631</v>
      </c>
      <c r="H161">
        <v>0.3914451750715272</v>
      </c>
      <c r="I161">
        <v>0.1639756698918849</v>
      </c>
      <c r="J161">
        <v>19.25728277251083</v>
      </c>
      <c r="K161">
        <v>2.941634214235981</v>
      </c>
      <c r="L161">
        <v>946.5201084568974</v>
      </c>
      <c r="M161">
        <v>437.2651287629267</v>
      </c>
      <c r="N161">
        <v>469.7806354414354</v>
      </c>
    </row>
    <row r="162" spans="1:14">
      <c r="A162">
        <v>160</v>
      </c>
      <c r="B162">
        <v>19.05554698690812</v>
      </c>
      <c r="C162">
        <v>1529.963945831738</v>
      </c>
      <c r="D162">
        <v>0.4343282324800588</v>
      </c>
      <c r="E162">
        <v>159.7972274838987</v>
      </c>
      <c r="F162">
        <v>23.33775753631948</v>
      </c>
      <c r="G162">
        <v>39937.5375853291</v>
      </c>
      <c r="H162">
        <v>0.3919612160890552</v>
      </c>
      <c r="I162">
        <v>0.164191838532935</v>
      </c>
      <c r="J162">
        <v>19.29619801245222</v>
      </c>
      <c r="K162">
        <v>2.941634214235981</v>
      </c>
      <c r="L162">
        <v>946.5201084568974</v>
      </c>
      <c r="M162">
        <v>436.6894423615323</v>
      </c>
      <c r="N162">
        <v>466.5453495586154</v>
      </c>
    </row>
    <row r="163" spans="1:14">
      <c r="A163">
        <v>161</v>
      </c>
      <c r="B163">
        <v>19.17001819927097</v>
      </c>
      <c r="C163">
        <v>1539.093336921901</v>
      </c>
      <c r="D163">
        <v>0.4341556528964776</v>
      </c>
      <c r="E163">
        <v>160.6237945814434</v>
      </c>
      <c r="F163">
        <v>23.19967049787959</v>
      </c>
      <c r="G163">
        <v>39938.59893520579</v>
      </c>
      <c r="H163">
        <v>0.3921860513581645</v>
      </c>
      <c r="I163">
        <v>0.1642860216170943</v>
      </c>
      <c r="J163">
        <v>19.31037726154421</v>
      </c>
      <c r="K163">
        <v>2.941634214235981</v>
      </c>
      <c r="L163">
        <v>946.5201084568974</v>
      </c>
      <c r="M163">
        <v>436.4390938650714</v>
      </c>
      <c r="N163">
        <v>464.9871957948953</v>
      </c>
    </row>
    <row r="164" spans="1:14">
      <c r="A164">
        <v>162</v>
      </c>
      <c r="B164">
        <v>19.20164944432037</v>
      </c>
      <c r="C164">
        <v>1543.317084910168</v>
      </c>
      <c r="D164">
        <v>0.4339163331626206</v>
      </c>
      <c r="E164">
        <v>161.0206650452437</v>
      </c>
      <c r="F164">
        <v>23.13564179946213</v>
      </c>
      <c r="G164">
        <v>39936.94489000911</v>
      </c>
      <c r="H164">
        <v>0.3924091055573737</v>
      </c>
      <c r="I164">
        <v>0.164379458614321</v>
      </c>
      <c r="J164">
        <v>19.31474461677066</v>
      </c>
      <c r="K164">
        <v>2.941634214235981</v>
      </c>
      <c r="L164">
        <v>946.5201084568974</v>
      </c>
      <c r="M164">
        <v>436.1910120259724</v>
      </c>
      <c r="N164">
        <v>464.2761104307253</v>
      </c>
    </row>
    <row r="165" spans="1:14">
      <c r="A165">
        <v>163</v>
      </c>
      <c r="B165">
        <v>19.33440388760271</v>
      </c>
      <c r="C165">
        <v>1553.60660383147</v>
      </c>
      <c r="D165">
        <v>0.4339411146205036</v>
      </c>
      <c r="E165">
        <v>161.9259335841591</v>
      </c>
      <c r="F165">
        <v>22.98198427704421</v>
      </c>
      <c r="G165">
        <v>39935.60745499942</v>
      </c>
      <c r="H165">
        <v>0.3926810689359865</v>
      </c>
      <c r="I165">
        <v>0.1644933835775957</v>
      </c>
      <c r="J165">
        <v>19.33445891269181</v>
      </c>
      <c r="K165">
        <v>2.941634214235981</v>
      </c>
      <c r="L165">
        <v>946.5201084568974</v>
      </c>
      <c r="M165">
        <v>435.8889144950867</v>
      </c>
      <c r="N165">
        <v>462.5460106185458</v>
      </c>
    </row>
    <row r="166" spans="1:14">
      <c r="A166">
        <v>164</v>
      </c>
      <c r="B166">
        <v>19.40476366086448</v>
      </c>
      <c r="C166">
        <v>1560.014120675845</v>
      </c>
      <c r="D166">
        <v>0.4338218445854777</v>
      </c>
      <c r="E166">
        <v>162.4849015761608</v>
      </c>
      <c r="F166">
        <v>22.88775177364743</v>
      </c>
      <c r="G166">
        <v>39936.11428589287</v>
      </c>
      <c r="H166">
        <v>0.3929316446824052</v>
      </c>
      <c r="I166">
        <v>0.1645983493007526</v>
      </c>
      <c r="J166">
        <v>19.34683591565451</v>
      </c>
      <c r="K166">
        <v>2.941634214235981</v>
      </c>
      <c r="L166">
        <v>946.5201084568974</v>
      </c>
      <c r="M166">
        <v>435.6109445438663</v>
      </c>
      <c r="N166">
        <v>461.516522891304</v>
      </c>
    </row>
    <row r="167" spans="1:14">
      <c r="A167">
        <v>165</v>
      </c>
      <c r="B167">
        <v>19.4872360507426</v>
      </c>
      <c r="C167">
        <v>1567.800254205926</v>
      </c>
      <c r="D167">
        <v>0.4336253603215184</v>
      </c>
      <c r="E167">
        <v>163.1548590991913</v>
      </c>
      <c r="F167">
        <v>22.77431666964139</v>
      </c>
      <c r="G167">
        <v>39936.84129912569</v>
      </c>
      <c r="H167">
        <v>0.3932696405134681</v>
      </c>
      <c r="I167">
        <v>0.164739935137924</v>
      </c>
      <c r="J167">
        <v>19.36297467380373</v>
      </c>
      <c r="K167">
        <v>2.941634214235981</v>
      </c>
      <c r="L167">
        <v>946.5201084568974</v>
      </c>
      <c r="M167">
        <v>435.2365584533745</v>
      </c>
      <c r="N167">
        <v>460.3179145250691</v>
      </c>
    </row>
    <row r="168" spans="1:14">
      <c r="A168">
        <v>166</v>
      </c>
      <c r="B168">
        <v>19.66821778213727</v>
      </c>
      <c r="C168">
        <v>1583.100881135619</v>
      </c>
      <c r="D168">
        <v>0.4334131907124732</v>
      </c>
      <c r="E168">
        <v>164.5379369497552</v>
      </c>
      <c r="F168">
        <v>22.55340590381245</v>
      </c>
      <c r="G168">
        <v>39934.31588893515</v>
      </c>
      <c r="H168">
        <v>0.393756308788847</v>
      </c>
      <c r="I168">
        <v>0.16494379959086</v>
      </c>
      <c r="J168">
        <v>19.38698663548569</v>
      </c>
      <c r="K168">
        <v>2.941634214235981</v>
      </c>
      <c r="L168">
        <v>946.5201084568974</v>
      </c>
      <c r="M168">
        <v>434.6986221192597</v>
      </c>
      <c r="N168">
        <v>457.8644252430661</v>
      </c>
    </row>
    <row r="169" spans="1:14">
      <c r="A169">
        <v>167</v>
      </c>
      <c r="B169">
        <v>19.93501730482777</v>
      </c>
      <c r="C169">
        <v>1600.500623834334</v>
      </c>
      <c r="D169">
        <v>0.4339838872349401</v>
      </c>
      <c r="E169">
        <v>166.0657839499256</v>
      </c>
      <c r="F169">
        <v>22.31412777501031</v>
      </c>
      <c r="G169">
        <v>39953.23321951168</v>
      </c>
      <c r="H169">
        <v>0.3942001243731809</v>
      </c>
      <c r="I169">
        <v>0.1651297131296749</v>
      </c>
      <c r="J169">
        <v>19.41903487932825</v>
      </c>
      <c r="K169">
        <v>2.941634214235981</v>
      </c>
      <c r="L169">
        <v>946.5201084568974</v>
      </c>
      <c r="M169">
        <v>434.2092107491032</v>
      </c>
      <c r="N169">
        <v>454.7377571384669</v>
      </c>
    </row>
    <row r="170" spans="1:14">
      <c r="A170">
        <v>168</v>
      </c>
      <c r="B170">
        <v>20.14912821781775</v>
      </c>
      <c r="C170">
        <v>1617.579077286728</v>
      </c>
      <c r="D170">
        <v>0.4341877494501369</v>
      </c>
      <c r="E170">
        <v>167.5496144735728</v>
      </c>
      <c r="F170">
        <v>22.07400287779201</v>
      </c>
      <c r="G170">
        <v>39938.57278523238</v>
      </c>
      <c r="H170">
        <v>0.3947125664021617</v>
      </c>
      <c r="I170">
        <v>0.1653443741609868</v>
      </c>
      <c r="J170">
        <v>19.45226885715313</v>
      </c>
      <c r="K170">
        <v>2.941634214235981</v>
      </c>
      <c r="L170">
        <v>946.5201084568974</v>
      </c>
      <c r="M170">
        <v>433.6454915572207</v>
      </c>
      <c r="N170">
        <v>452.0924561618401</v>
      </c>
    </row>
    <row r="171" spans="1:14">
      <c r="A171">
        <v>169</v>
      </c>
      <c r="B171">
        <v>20.33702764129125</v>
      </c>
      <c r="C171">
        <v>1634.533697599637</v>
      </c>
      <c r="D171">
        <v>0.4339195042929496</v>
      </c>
      <c r="E171">
        <v>169.0185651086743</v>
      </c>
      <c r="F171">
        <v>21.845484959424</v>
      </c>
      <c r="G171">
        <v>39940.04498423477</v>
      </c>
      <c r="H171">
        <v>0.39517111475037</v>
      </c>
      <c r="I171">
        <v>0.1655364592277181</v>
      </c>
      <c r="J171">
        <v>19.48550036069621</v>
      </c>
      <c r="K171">
        <v>2.941634214235981</v>
      </c>
      <c r="L171">
        <v>946.5201084568974</v>
      </c>
      <c r="M171">
        <v>433.1422983418283</v>
      </c>
      <c r="N171">
        <v>449.7459787812891</v>
      </c>
    </row>
    <row r="172" spans="1:14">
      <c r="A172">
        <v>170</v>
      </c>
      <c r="B172">
        <v>20.55565579520754</v>
      </c>
      <c r="C172">
        <v>1652.447986416002</v>
      </c>
      <c r="D172">
        <v>0.4339572370201912</v>
      </c>
      <c r="E172">
        <v>170.5785382741193</v>
      </c>
      <c r="F172">
        <v>21.60791746963693</v>
      </c>
      <c r="G172">
        <v>39937.60179775504</v>
      </c>
      <c r="H172">
        <v>0.3956228889708825</v>
      </c>
      <c r="I172">
        <v>0.1657257066247128</v>
      </c>
      <c r="J172">
        <v>19.51878083958112</v>
      </c>
      <c r="K172">
        <v>2.941634214235981</v>
      </c>
      <c r="L172">
        <v>946.5201084568974</v>
      </c>
      <c r="M172">
        <v>432.6476795276512</v>
      </c>
      <c r="N172">
        <v>447.1298334692114</v>
      </c>
    </row>
    <row r="173" spans="1:14">
      <c r="A173">
        <v>171</v>
      </c>
      <c r="B173">
        <v>20.71837449642909</v>
      </c>
      <c r="C173">
        <v>1666.012395806574</v>
      </c>
      <c r="D173">
        <v>0.4339120088992874</v>
      </c>
      <c r="E173">
        <v>171.7591613861047</v>
      </c>
      <c r="F173">
        <v>21.43197964441634</v>
      </c>
      <c r="G173">
        <v>39937.56987960923</v>
      </c>
      <c r="H173">
        <v>0.3960475752681961</v>
      </c>
      <c r="I173">
        <v>0.1659036069400844</v>
      </c>
      <c r="J173">
        <v>19.54337552497439</v>
      </c>
      <c r="K173">
        <v>2.941634214235981</v>
      </c>
      <c r="L173">
        <v>946.5201084568974</v>
      </c>
      <c r="M173">
        <v>432.1837465243094</v>
      </c>
      <c r="N173">
        <v>445.1615333950299</v>
      </c>
    </row>
    <row r="174" spans="1:14">
      <c r="A174">
        <v>172</v>
      </c>
      <c r="B174">
        <v>20.77250061784504</v>
      </c>
      <c r="C174">
        <v>1672.661976105116</v>
      </c>
      <c r="D174">
        <v>0.4340512065027727</v>
      </c>
      <c r="E174">
        <v>172.2886881127341</v>
      </c>
      <c r="F174">
        <v>21.34612067014722</v>
      </c>
      <c r="G174">
        <v>39935.37113567907</v>
      </c>
      <c r="H174">
        <v>0.3963218656430874</v>
      </c>
      <c r="I174">
        <v>0.166018506677856</v>
      </c>
      <c r="J174">
        <v>19.56258334124733</v>
      </c>
      <c r="K174">
        <v>2.941634214235981</v>
      </c>
      <c r="L174">
        <v>946.5201084568974</v>
      </c>
      <c r="M174">
        <v>431.8846365025514</v>
      </c>
      <c r="N174">
        <v>444.3957620719584</v>
      </c>
    </row>
    <row r="175" spans="1:14">
      <c r="A175">
        <v>173</v>
      </c>
      <c r="B175">
        <v>20.7725685887514</v>
      </c>
      <c r="C175">
        <v>1672.887468466825</v>
      </c>
      <c r="D175">
        <v>0.4342265459225579</v>
      </c>
      <c r="E175">
        <v>172.2992943136692</v>
      </c>
      <c r="F175">
        <v>21.34270955604441</v>
      </c>
      <c r="G175">
        <v>39933.58508993332</v>
      </c>
      <c r="H175">
        <v>0.3963360089818365</v>
      </c>
      <c r="I175">
        <v>0.1660244312966624</v>
      </c>
      <c r="J175">
        <v>19.56434464185747</v>
      </c>
      <c r="K175">
        <v>2.941634214235981</v>
      </c>
      <c r="L175">
        <v>946.5201084568974</v>
      </c>
      <c r="M175">
        <v>431.8692246031114</v>
      </c>
      <c r="N175">
        <v>444.3725241812281</v>
      </c>
    </row>
    <row r="176" spans="1:14">
      <c r="A176">
        <v>174</v>
      </c>
      <c r="B176">
        <v>20.8999034656909</v>
      </c>
      <c r="C176">
        <v>1680.679222157655</v>
      </c>
      <c r="D176">
        <v>0.433657585102488</v>
      </c>
      <c r="E176">
        <v>173.0605310016579</v>
      </c>
      <c r="F176">
        <v>21.24630735219921</v>
      </c>
      <c r="G176">
        <v>39942.13699989888</v>
      </c>
      <c r="H176">
        <v>0.3964758868420027</v>
      </c>
      <c r="I176">
        <v>0.1660830258771668</v>
      </c>
      <c r="J176">
        <v>19.56633807314734</v>
      </c>
      <c r="K176">
        <v>2.941634214235981</v>
      </c>
      <c r="L176">
        <v>946.5201084568974</v>
      </c>
      <c r="M176">
        <v>431.7168598691785</v>
      </c>
      <c r="N176">
        <v>443.0517735788058</v>
      </c>
    </row>
    <row r="177" spans="1:14">
      <c r="A177">
        <v>175</v>
      </c>
      <c r="B177">
        <v>21.0790496544173</v>
      </c>
      <c r="C177">
        <v>1696.259193622868</v>
      </c>
      <c r="D177">
        <v>0.4335121499794315</v>
      </c>
      <c r="E177">
        <v>174.4028103855901</v>
      </c>
      <c r="F177">
        <v>21.05138520972466</v>
      </c>
      <c r="G177">
        <v>39942.89377204946</v>
      </c>
      <c r="H177">
        <v>0.3969923944248921</v>
      </c>
      <c r="I177">
        <v>0.1662993899615959</v>
      </c>
      <c r="J177">
        <v>19.59571425524464</v>
      </c>
      <c r="K177">
        <v>2.941634214235981</v>
      </c>
      <c r="L177">
        <v>946.5201084568974</v>
      </c>
      <c r="M177">
        <v>431.1551739655828</v>
      </c>
      <c r="N177">
        <v>440.9426985973888</v>
      </c>
    </row>
    <row r="178" spans="1:14">
      <c r="A178">
        <v>176</v>
      </c>
      <c r="B178">
        <v>21.29137545210972</v>
      </c>
      <c r="C178">
        <v>1712.589675965627</v>
      </c>
      <c r="D178">
        <v>0.4335072490233541</v>
      </c>
      <c r="E178">
        <v>175.8554869838474</v>
      </c>
      <c r="F178">
        <v>20.85096882507505</v>
      </c>
      <c r="G178">
        <v>39943.99025847497</v>
      </c>
      <c r="H178">
        <v>0.3974296838036035</v>
      </c>
      <c r="I178">
        <v>0.1664825696847786</v>
      </c>
      <c r="J178">
        <v>19.62002650826982</v>
      </c>
      <c r="K178">
        <v>2.941634214235981</v>
      </c>
      <c r="L178">
        <v>946.5201084568974</v>
      </c>
      <c r="M178">
        <v>430.680776642395</v>
      </c>
      <c r="N178">
        <v>438.5820316460874</v>
      </c>
    </row>
    <row r="179" spans="1:14">
      <c r="A179">
        <v>177</v>
      </c>
      <c r="B179">
        <v>21.47891000085891</v>
      </c>
      <c r="C179">
        <v>1727.271088045508</v>
      </c>
      <c r="D179">
        <v>0.4335807840315321</v>
      </c>
      <c r="E179">
        <v>177.1465109574099</v>
      </c>
      <c r="F179">
        <v>20.67356933007249</v>
      </c>
      <c r="G179">
        <v>39943.39955214277</v>
      </c>
      <c r="H179">
        <v>0.3978260659914154</v>
      </c>
      <c r="I179">
        <v>0.1666486134603029</v>
      </c>
      <c r="J179">
        <v>19.64375834747016</v>
      </c>
      <c r="K179">
        <v>2.941634214235981</v>
      </c>
      <c r="L179">
        <v>946.5201084568974</v>
      </c>
      <c r="M179">
        <v>430.251658987501</v>
      </c>
      <c r="N179">
        <v>436.5302902016264</v>
      </c>
    </row>
    <row r="180" spans="1:14">
      <c r="A180">
        <v>178</v>
      </c>
      <c r="B180">
        <v>21.71179353081962</v>
      </c>
      <c r="C180">
        <v>1745.917924978236</v>
      </c>
      <c r="D180">
        <v>0.4336076690148484</v>
      </c>
      <c r="E180">
        <v>178.7804552371756</v>
      </c>
      <c r="F180">
        <v>20.45273965839757</v>
      </c>
      <c r="G180">
        <v>39943.29194008476</v>
      </c>
      <c r="H180">
        <v>0.3983848968747772</v>
      </c>
      <c r="I180">
        <v>0.1668827066981076</v>
      </c>
      <c r="J180">
        <v>19.67388832796225</v>
      </c>
      <c r="K180">
        <v>2.941634214235981</v>
      </c>
      <c r="L180">
        <v>946.5201084568974</v>
      </c>
      <c r="M180">
        <v>429.6481272860082</v>
      </c>
      <c r="N180">
        <v>433.9790722508974</v>
      </c>
    </row>
    <row r="181" spans="1:14">
      <c r="A181">
        <v>179</v>
      </c>
      <c r="B181">
        <v>21.86627780441834</v>
      </c>
      <c r="C181">
        <v>1758.160443023798</v>
      </c>
      <c r="D181">
        <v>0.4336997215445955</v>
      </c>
      <c r="E181">
        <v>179.7987322199947</v>
      </c>
      <c r="F181">
        <v>20.31105572837846</v>
      </c>
      <c r="G181">
        <v>39945.87184643949</v>
      </c>
      <c r="H181">
        <v>0.3987636723780952</v>
      </c>
      <c r="I181">
        <v>0.1670413750656098</v>
      </c>
      <c r="J181">
        <v>19.69930561954004</v>
      </c>
      <c r="K181">
        <v>2.941634214235981</v>
      </c>
      <c r="L181">
        <v>946.5201084568974</v>
      </c>
      <c r="M181">
        <v>429.2400154219268</v>
      </c>
      <c r="N181">
        <v>432.3798319689518</v>
      </c>
    </row>
    <row r="182" spans="1:14">
      <c r="A182">
        <v>180</v>
      </c>
      <c r="B182">
        <v>22.00307816825275</v>
      </c>
      <c r="C182">
        <v>1769.276362595044</v>
      </c>
      <c r="D182">
        <v>0.4338415320625909</v>
      </c>
      <c r="E182">
        <v>180.7430741650638</v>
      </c>
      <c r="F182">
        <v>20.18316997229981</v>
      </c>
      <c r="G182">
        <v>39944.89347952186</v>
      </c>
      <c r="H182">
        <v>0.3991220479744864</v>
      </c>
      <c r="I182">
        <v>0.1671914979493072</v>
      </c>
      <c r="J182">
        <v>19.72069675313567</v>
      </c>
      <c r="K182">
        <v>2.941634214235981</v>
      </c>
      <c r="L182">
        <v>946.5201084568974</v>
      </c>
      <c r="M182">
        <v>428.8545966075501</v>
      </c>
      <c r="N182">
        <v>430.9274557732862</v>
      </c>
    </row>
    <row r="183" spans="1:14">
      <c r="A183">
        <v>181</v>
      </c>
      <c r="B183">
        <v>22.16493340125027</v>
      </c>
      <c r="C183">
        <v>1780.680798027271</v>
      </c>
      <c r="D183">
        <v>0.4340450286481418</v>
      </c>
      <c r="E183">
        <v>181.7148286075041</v>
      </c>
      <c r="F183">
        <v>20.05428359084948</v>
      </c>
      <c r="G183">
        <v>39946.23778790376</v>
      </c>
      <c r="H183">
        <v>0.3993276879854084</v>
      </c>
      <c r="I183">
        <v>0.1672776401748215</v>
      </c>
      <c r="J183">
        <v>19.74193231215331</v>
      </c>
      <c r="K183">
        <v>2.941634214235981</v>
      </c>
      <c r="L183">
        <v>946.5201084568974</v>
      </c>
      <c r="M183">
        <v>428.633751255265</v>
      </c>
      <c r="N183">
        <v>429.4744483987507</v>
      </c>
    </row>
    <row r="184" spans="1:14">
      <c r="A184">
        <v>182</v>
      </c>
      <c r="B184">
        <v>22.29232412147599</v>
      </c>
      <c r="C184">
        <v>1791.313511234062</v>
      </c>
      <c r="D184">
        <v>0.4340175022168049</v>
      </c>
      <c r="E184">
        <v>182.6393975702093</v>
      </c>
      <c r="F184">
        <v>19.93555200940712</v>
      </c>
      <c r="G184">
        <v>39947.32970778627</v>
      </c>
      <c r="H184">
        <v>0.3996479796587169</v>
      </c>
      <c r="I184">
        <v>0.1674118097725997</v>
      </c>
      <c r="J184">
        <v>19.75915034347247</v>
      </c>
      <c r="K184">
        <v>2.941634214235981</v>
      </c>
      <c r="L184">
        <v>946.5201084568974</v>
      </c>
      <c r="M184">
        <v>428.2902293849851</v>
      </c>
      <c r="N184">
        <v>428.1367250722706</v>
      </c>
    </row>
    <row r="185" spans="1:14">
      <c r="A185">
        <v>183</v>
      </c>
      <c r="B185">
        <v>22.41900311314659</v>
      </c>
      <c r="C185">
        <v>1800.851619937675</v>
      </c>
      <c r="D185">
        <v>0.4341163311903211</v>
      </c>
      <c r="E185">
        <v>183.4742679618337</v>
      </c>
      <c r="F185">
        <v>19.82982898005149</v>
      </c>
      <c r="G185">
        <v>39946.8416546912</v>
      </c>
      <c r="H185">
        <v>0.3998500784746964</v>
      </c>
      <c r="I185">
        <v>0.1674964685980113</v>
      </c>
      <c r="J185">
        <v>19.77409788854148</v>
      </c>
      <c r="K185">
        <v>2.941634214235981</v>
      </c>
      <c r="L185">
        <v>946.5201084568974</v>
      </c>
      <c r="M185">
        <v>428.0737558792533</v>
      </c>
      <c r="N185">
        <v>426.9134143190391</v>
      </c>
    </row>
    <row r="186" spans="1:14">
      <c r="A186">
        <v>184</v>
      </c>
      <c r="B186">
        <v>22.65960378474449</v>
      </c>
      <c r="C186">
        <v>1819.077826841326</v>
      </c>
      <c r="D186">
        <v>0.4343264911806841</v>
      </c>
      <c r="E186">
        <v>185.0452835867026</v>
      </c>
      <c r="F186">
        <v>19.63137933166984</v>
      </c>
      <c r="G186">
        <v>39947.69607616903</v>
      </c>
      <c r="H186">
        <v>0.40026374192126</v>
      </c>
      <c r="I186">
        <v>0.1676697514613079</v>
      </c>
      <c r="J186">
        <v>19.80450956807267</v>
      </c>
      <c r="K186">
        <v>2.941634214235981</v>
      </c>
      <c r="L186">
        <v>946.5201084568974</v>
      </c>
      <c r="M186">
        <v>427.6313514176593</v>
      </c>
      <c r="N186">
        <v>424.6217689085617</v>
      </c>
    </row>
    <row r="187" spans="1:14">
      <c r="A187">
        <v>185</v>
      </c>
      <c r="B187">
        <v>22.78941474390142</v>
      </c>
      <c r="C187">
        <v>1833.596309077508</v>
      </c>
      <c r="D187">
        <v>0.4338315523701132</v>
      </c>
      <c r="E187">
        <v>186.3038681405013</v>
      </c>
      <c r="F187">
        <v>19.4714223698366</v>
      </c>
      <c r="G187">
        <v>39931.13875070881</v>
      </c>
      <c r="H187">
        <v>0.4007300676190807</v>
      </c>
      <c r="I187">
        <v>0.167865094445607</v>
      </c>
      <c r="J187">
        <v>19.82766809981925</v>
      </c>
      <c r="K187">
        <v>2.941634214235981</v>
      </c>
      <c r="L187">
        <v>946.5201084568974</v>
      </c>
      <c r="M187">
        <v>427.1337209564751</v>
      </c>
      <c r="N187">
        <v>423.1102926984001</v>
      </c>
    </row>
    <row r="188" spans="1:14">
      <c r="A188">
        <v>186</v>
      </c>
      <c r="B188">
        <v>22.98639709794099</v>
      </c>
      <c r="C188">
        <v>1849.744275689575</v>
      </c>
      <c r="D188">
        <v>0.4336374260081969</v>
      </c>
      <c r="E188">
        <v>187.7190426206427</v>
      </c>
      <c r="F188">
        <v>19.30479779738934</v>
      </c>
      <c r="G188">
        <v>39943.56080919693</v>
      </c>
      <c r="H188">
        <v>0.4011649439781904</v>
      </c>
      <c r="I188">
        <v>0.1680472633592796</v>
      </c>
      <c r="J188">
        <v>19.85103299668736</v>
      </c>
      <c r="K188">
        <v>2.941634214235981</v>
      </c>
      <c r="L188">
        <v>946.5201084568974</v>
      </c>
      <c r="M188">
        <v>426.6706935653456</v>
      </c>
      <c r="N188">
        <v>421.1653406787658</v>
      </c>
    </row>
    <row r="189" spans="1:14">
      <c r="A189">
        <v>187</v>
      </c>
      <c r="B189">
        <v>23.21096240354447</v>
      </c>
      <c r="C189">
        <v>1866.17863578093</v>
      </c>
      <c r="D189">
        <v>0.4338554594396364</v>
      </c>
      <c r="E189">
        <v>189.1619511600703</v>
      </c>
      <c r="F189">
        <v>19.13438049617558</v>
      </c>
      <c r="G189">
        <v>39942.02655279802</v>
      </c>
      <c r="H189">
        <v>0.4016506644878275</v>
      </c>
      <c r="I189">
        <v>0.1682507307948749</v>
      </c>
      <c r="J189">
        <v>19.87392120650109</v>
      </c>
      <c r="K189">
        <v>2.941634214235981</v>
      </c>
      <c r="L189">
        <v>946.5201084568974</v>
      </c>
      <c r="M189">
        <v>426.1547160628814</v>
      </c>
      <c r="N189">
        <v>419.0357889263068</v>
      </c>
    </row>
    <row r="190" spans="1:14">
      <c r="A190">
        <v>188</v>
      </c>
      <c r="B190">
        <v>23.42213566692664</v>
      </c>
      <c r="C190">
        <v>1882.896929331093</v>
      </c>
      <c r="D190">
        <v>0.4338132943827993</v>
      </c>
      <c r="E190">
        <v>190.6213294777584</v>
      </c>
      <c r="F190">
        <v>18.96501697189233</v>
      </c>
      <c r="G190">
        <v>39944.0268132419</v>
      </c>
      <c r="H190">
        <v>0.4021755246457271</v>
      </c>
      <c r="I190">
        <v>0.1684705937577418</v>
      </c>
      <c r="J190">
        <v>19.89793525168718</v>
      </c>
      <c r="K190">
        <v>2.941634214235981</v>
      </c>
      <c r="L190">
        <v>946.5201084568974</v>
      </c>
      <c r="M190">
        <v>425.5985618022271</v>
      </c>
      <c r="N190">
        <v>417.032091222037</v>
      </c>
    </row>
    <row r="191" spans="1:14">
      <c r="A191">
        <v>189</v>
      </c>
      <c r="B191">
        <v>23.60892082651684</v>
      </c>
      <c r="C191">
        <v>1897.527528674392</v>
      </c>
      <c r="D191">
        <v>0.4338431674214936</v>
      </c>
      <c r="E191">
        <v>191.8973572429341</v>
      </c>
      <c r="F191">
        <v>18.81878555169229</v>
      </c>
      <c r="G191">
        <v>39944.0096521777</v>
      </c>
      <c r="H191">
        <v>0.402551705951122</v>
      </c>
      <c r="I191">
        <v>0.1686281754204654</v>
      </c>
      <c r="J191">
        <v>19.91897240954844</v>
      </c>
      <c r="K191">
        <v>2.941634214235981</v>
      </c>
      <c r="L191">
        <v>946.5201084568974</v>
      </c>
      <c r="M191">
        <v>425.2008433968999</v>
      </c>
      <c r="N191">
        <v>415.328364434115</v>
      </c>
    </row>
    <row r="192" spans="1:14">
      <c r="A192">
        <v>190</v>
      </c>
      <c r="B192">
        <v>23.70701638810571</v>
      </c>
      <c r="C192">
        <v>1903.184234917638</v>
      </c>
      <c r="D192">
        <v>0.4337172817946801</v>
      </c>
      <c r="E192">
        <v>192.4397036864704</v>
      </c>
      <c r="F192">
        <v>18.76335452945692</v>
      </c>
      <c r="G192">
        <v>39945.92344033137</v>
      </c>
      <c r="H192">
        <v>0.4026358225348511</v>
      </c>
      <c r="I192">
        <v>0.1686634117039718</v>
      </c>
      <c r="J192">
        <v>19.92059316755522</v>
      </c>
      <c r="K192">
        <v>2.941634214235981</v>
      </c>
      <c r="L192">
        <v>946.5201084568974</v>
      </c>
      <c r="M192">
        <v>425.1120126462715</v>
      </c>
      <c r="N192">
        <v>414.5274197568202</v>
      </c>
    </row>
    <row r="193" spans="1:14">
      <c r="A193">
        <v>191</v>
      </c>
      <c r="B193">
        <v>23.70647224280091</v>
      </c>
      <c r="C193">
        <v>1902.820317345162</v>
      </c>
      <c r="D193">
        <v>0.4335852368318399</v>
      </c>
      <c r="E193">
        <v>192.4142798560471</v>
      </c>
      <c r="F193">
        <v>18.767337907185</v>
      </c>
      <c r="G193">
        <v>39947.42611561291</v>
      </c>
      <c r="H193">
        <v>0.402632639573641</v>
      </c>
      <c r="I193">
        <v>0.1686620783673261</v>
      </c>
      <c r="J193">
        <v>19.91918466360327</v>
      </c>
      <c r="K193">
        <v>2.941634214235981</v>
      </c>
      <c r="L193">
        <v>946.5201084568974</v>
      </c>
      <c r="M193">
        <v>425.1153733153106</v>
      </c>
      <c r="N193">
        <v>414.562231194284</v>
      </c>
    </row>
    <row r="194" spans="1:14">
      <c r="A194">
        <v>192</v>
      </c>
      <c r="B194">
        <v>23.81231953899719</v>
      </c>
      <c r="C194">
        <v>1913.99466751677</v>
      </c>
      <c r="D194">
        <v>0.4340597280605074</v>
      </c>
      <c r="E194">
        <v>193.3068170519706</v>
      </c>
      <c r="F194">
        <v>18.65577881113092</v>
      </c>
      <c r="G194">
        <v>39939.80469681948</v>
      </c>
      <c r="H194">
        <v>0.4030032582169761</v>
      </c>
      <c r="I194">
        <v>0.1688173298410585</v>
      </c>
      <c r="J194">
        <v>19.94543229747305</v>
      </c>
      <c r="K194">
        <v>2.941634214235981</v>
      </c>
      <c r="L194">
        <v>946.5201084568974</v>
      </c>
      <c r="M194">
        <v>424.7244194465608</v>
      </c>
      <c r="N194">
        <v>413.4413033961038</v>
      </c>
    </row>
    <row r="195" spans="1:14">
      <c r="A195">
        <v>193</v>
      </c>
      <c r="B195">
        <v>24.03178073822574</v>
      </c>
      <c r="C195">
        <v>1930.4915834586</v>
      </c>
      <c r="D195">
        <v>0.4341806758788084</v>
      </c>
      <c r="E195">
        <v>194.7564132563361</v>
      </c>
      <c r="F195">
        <v>18.49615463155671</v>
      </c>
      <c r="G195">
        <v>39939.02405620368</v>
      </c>
      <c r="H195">
        <v>0.4033977969152335</v>
      </c>
      <c r="I195">
        <v>0.1689826013821708</v>
      </c>
      <c r="J195">
        <v>19.96705408553537</v>
      </c>
      <c r="K195">
        <v>2.941634214235981</v>
      </c>
      <c r="L195">
        <v>946.5201084568974</v>
      </c>
      <c r="M195">
        <v>424.3090224839402</v>
      </c>
      <c r="N195">
        <v>411.5196477776994</v>
      </c>
    </row>
    <row r="196" spans="1:14">
      <c r="A196">
        <v>194</v>
      </c>
      <c r="B196">
        <v>24.23382269151698</v>
      </c>
      <c r="C196">
        <v>1947.509147046778</v>
      </c>
      <c r="D196">
        <v>0.4341817591000281</v>
      </c>
      <c r="E196">
        <v>196.2040013308215</v>
      </c>
      <c r="F196">
        <v>18.33423882816413</v>
      </c>
      <c r="G196">
        <v>39937.87801504534</v>
      </c>
      <c r="H196">
        <v>0.403898961714154</v>
      </c>
      <c r="I196">
        <v>0.1691925384023786</v>
      </c>
      <c r="J196">
        <v>19.99458203338768</v>
      </c>
      <c r="K196">
        <v>2.941634214235981</v>
      </c>
      <c r="L196">
        <v>946.5201084568974</v>
      </c>
      <c r="M196">
        <v>423.7825325295439</v>
      </c>
      <c r="N196">
        <v>409.7037441486613</v>
      </c>
    </row>
    <row r="197" spans="1:14">
      <c r="A197">
        <v>195</v>
      </c>
      <c r="B197">
        <v>24.40466180118385</v>
      </c>
      <c r="C197">
        <v>1961.730838001446</v>
      </c>
      <c r="D197">
        <v>0.4341131631610852</v>
      </c>
      <c r="E197">
        <v>197.4245709171749</v>
      </c>
      <c r="F197">
        <v>18.2014095671374</v>
      </c>
      <c r="G197">
        <v>39938.21525696162</v>
      </c>
      <c r="H197">
        <v>0.4043178372935055</v>
      </c>
      <c r="I197">
        <v>0.1693680046185938</v>
      </c>
      <c r="J197">
        <v>20.01576898458524</v>
      </c>
      <c r="K197">
        <v>2.941634214235981</v>
      </c>
      <c r="L197">
        <v>946.5201084568974</v>
      </c>
      <c r="M197">
        <v>423.3434914152054</v>
      </c>
      <c r="N197">
        <v>408.1813874302848</v>
      </c>
    </row>
    <row r="198" spans="1:14">
      <c r="A198">
        <v>196</v>
      </c>
      <c r="B198">
        <v>24.64789322770402</v>
      </c>
      <c r="C198">
        <v>1981.477444367624</v>
      </c>
      <c r="D198">
        <v>0.4340803810686226</v>
      </c>
      <c r="E198">
        <v>199.1238821890897</v>
      </c>
      <c r="F198">
        <v>18.01999083689248</v>
      </c>
      <c r="G198">
        <v>39938.09315309307</v>
      </c>
      <c r="H198">
        <v>0.4048433692736673</v>
      </c>
      <c r="I198">
        <v>0.169588149006581</v>
      </c>
      <c r="J198">
        <v>20.0444274661508</v>
      </c>
      <c r="K198">
        <v>2.941634214235981</v>
      </c>
      <c r="L198">
        <v>946.5201084568974</v>
      </c>
      <c r="M198">
        <v>422.7939442070311</v>
      </c>
      <c r="N198">
        <v>406.0988366890531</v>
      </c>
    </row>
    <row r="199" spans="1:14">
      <c r="A199">
        <v>197</v>
      </c>
      <c r="B199">
        <v>24.76034689340213</v>
      </c>
      <c r="C199">
        <v>1991.200237739081</v>
      </c>
      <c r="D199">
        <v>0.4339324492469981</v>
      </c>
      <c r="E199">
        <v>199.9760210860996</v>
      </c>
      <c r="F199">
        <v>17.93171300596791</v>
      </c>
      <c r="G199">
        <v>39936.94477217019</v>
      </c>
      <c r="H199">
        <v>0.405194404691933</v>
      </c>
      <c r="I199">
        <v>0.1697351971030491</v>
      </c>
      <c r="J199">
        <v>20.05682459246519</v>
      </c>
      <c r="K199">
        <v>2.941634214235981</v>
      </c>
      <c r="L199">
        <v>946.5201084568974</v>
      </c>
      <c r="M199">
        <v>422.4276616342067</v>
      </c>
      <c r="N199">
        <v>405.0797020975903</v>
      </c>
    </row>
    <row r="200" spans="1:14">
      <c r="A200">
        <v>198</v>
      </c>
      <c r="B200">
        <v>24.90276959548298</v>
      </c>
      <c r="C200">
        <v>2002.815728462321</v>
      </c>
      <c r="D200">
        <v>0.4338434352527507</v>
      </c>
      <c r="E200">
        <v>201.0257128372569</v>
      </c>
      <c r="F200">
        <v>17.82711361060415</v>
      </c>
      <c r="G200">
        <v>39934.52943587108</v>
      </c>
      <c r="H200">
        <v>0.405502121038547</v>
      </c>
      <c r="I200">
        <v>0.1698640989194107</v>
      </c>
      <c r="J200">
        <v>20.06851335226721</v>
      </c>
      <c r="K200">
        <v>2.941634214235981</v>
      </c>
      <c r="L200">
        <v>946.5201084568974</v>
      </c>
      <c r="M200">
        <v>422.1071012967807</v>
      </c>
      <c r="N200">
        <v>403.8534998502474</v>
      </c>
    </row>
    <row r="201" spans="1:14">
      <c r="A201">
        <v>199</v>
      </c>
      <c r="B201">
        <v>25.04100914208446</v>
      </c>
      <c r="C201">
        <v>2014.044181469647</v>
      </c>
      <c r="D201">
        <v>0.4337101370591313</v>
      </c>
      <c r="E201">
        <v>202.020504627318</v>
      </c>
      <c r="F201">
        <v>17.72787211567561</v>
      </c>
      <c r="G201">
        <v>39935.11773989457</v>
      </c>
      <c r="H201">
        <v>0.4057732298377318</v>
      </c>
      <c r="I201">
        <v>0.1699776659009217</v>
      </c>
      <c r="J201">
        <v>20.08097248040588</v>
      </c>
      <c r="K201">
        <v>2.941634214235981</v>
      </c>
      <c r="L201">
        <v>946.5201084568974</v>
      </c>
      <c r="M201">
        <v>421.8250793669319</v>
      </c>
      <c r="N201">
        <v>402.6788601206907</v>
      </c>
    </row>
    <row r="202" spans="1:14">
      <c r="A202">
        <v>200</v>
      </c>
      <c r="B202">
        <v>25.1019798917508</v>
      </c>
      <c r="C202">
        <v>2020.424422943032</v>
      </c>
      <c r="D202">
        <v>0.4335253871419527</v>
      </c>
      <c r="E202">
        <v>202.5925687567642</v>
      </c>
      <c r="F202">
        <v>17.67155303652325</v>
      </c>
      <c r="G202">
        <v>39933.75706371498</v>
      </c>
      <c r="H202">
        <v>0.4060611569916305</v>
      </c>
      <c r="I202">
        <v>0.1700982780605478</v>
      </c>
      <c r="J202">
        <v>20.08730322824822</v>
      </c>
      <c r="K202">
        <v>2.941634214235981</v>
      </c>
      <c r="L202">
        <v>946.5201084568974</v>
      </c>
      <c r="M202">
        <v>421.5259744354353</v>
      </c>
      <c r="N202">
        <v>402.0097754353415</v>
      </c>
    </row>
    <row r="203" spans="1:14">
      <c r="A203">
        <v>201</v>
      </c>
      <c r="B203">
        <v>25.25551612838514</v>
      </c>
      <c r="C203">
        <v>2032.497635736547</v>
      </c>
      <c r="D203">
        <v>0.4335302207471404</v>
      </c>
      <c r="E203">
        <v>203.6380243076999</v>
      </c>
      <c r="F203">
        <v>17.56629866902641</v>
      </c>
      <c r="G203">
        <v>39932.60339794208</v>
      </c>
      <c r="H203">
        <v>0.406374414319163</v>
      </c>
      <c r="I203">
        <v>0.1702295009837101</v>
      </c>
      <c r="J203">
        <v>20.1033351198502</v>
      </c>
      <c r="K203">
        <v>2.941634214235981</v>
      </c>
      <c r="L203">
        <v>946.5201084568974</v>
      </c>
      <c r="M203">
        <v>421.2010373931802</v>
      </c>
      <c r="N203">
        <v>400.7664865937764</v>
      </c>
    </row>
    <row r="204" spans="1:14">
      <c r="A204">
        <v>202</v>
      </c>
      <c r="B204">
        <v>25.41693142759248</v>
      </c>
      <c r="C204">
        <v>2046.718340053696</v>
      </c>
      <c r="D204">
        <v>0.4333418551147503</v>
      </c>
      <c r="E204">
        <v>204.8737480433943</v>
      </c>
      <c r="F204">
        <v>17.44411533725352</v>
      </c>
      <c r="G204">
        <v>39932.06394460313</v>
      </c>
      <c r="H204">
        <v>0.4068561594352667</v>
      </c>
      <c r="I204">
        <v>0.170431303134205</v>
      </c>
      <c r="J204">
        <v>20.12143668574176</v>
      </c>
      <c r="K204">
        <v>2.941634214235981</v>
      </c>
      <c r="L204">
        <v>946.5201084568974</v>
      </c>
      <c r="M204">
        <v>420.7023069746859</v>
      </c>
      <c r="N204">
        <v>399.3417922690529</v>
      </c>
    </row>
    <row r="205" spans="1:14">
      <c r="A205">
        <v>203</v>
      </c>
      <c r="B205">
        <v>25.68571725617022</v>
      </c>
      <c r="C205">
        <v>2064.555272879513</v>
      </c>
      <c r="D205">
        <v>0.4337457276003104</v>
      </c>
      <c r="E205">
        <v>206.4187386556166</v>
      </c>
      <c r="F205">
        <v>17.29682730832677</v>
      </c>
      <c r="G205">
        <v>39946.19441805039</v>
      </c>
      <c r="H205">
        <v>0.4072945626813083</v>
      </c>
      <c r="I205">
        <v>0.1706149494543807</v>
      </c>
      <c r="J205">
        <v>20.14441755012992</v>
      </c>
      <c r="K205">
        <v>2.941634214235981</v>
      </c>
      <c r="L205">
        <v>946.5201084568974</v>
      </c>
      <c r="M205">
        <v>420.2494719164901</v>
      </c>
      <c r="N205">
        <v>397.3529136941214</v>
      </c>
    </row>
    <row r="206" spans="1:14">
      <c r="A206">
        <v>204</v>
      </c>
      <c r="B206">
        <v>25.90464513480427</v>
      </c>
      <c r="C206">
        <v>2081.937332950161</v>
      </c>
      <c r="D206">
        <v>0.4339005691125904</v>
      </c>
      <c r="E206">
        <v>207.9079561198991</v>
      </c>
      <c r="F206">
        <v>17.14979624551754</v>
      </c>
      <c r="G206">
        <v>39935.28448312859</v>
      </c>
      <c r="H206">
        <v>0.4077904105752044</v>
      </c>
      <c r="I206">
        <v>0.1708226592327711</v>
      </c>
      <c r="J206">
        <v>20.16836301254953</v>
      </c>
      <c r="K206">
        <v>2.941634214235981</v>
      </c>
      <c r="L206">
        <v>946.5201084568974</v>
      </c>
      <c r="M206">
        <v>419.7384745753146</v>
      </c>
      <c r="N206">
        <v>395.6349564762945</v>
      </c>
    </row>
    <row r="207" spans="1:14">
      <c r="A207">
        <v>205</v>
      </c>
      <c r="B207">
        <v>26.09700979710462</v>
      </c>
      <c r="C207">
        <v>2099.128372214252</v>
      </c>
      <c r="D207">
        <v>0.4336985316631746</v>
      </c>
      <c r="E207">
        <v>209.3747993594956</v>
      </c>
      <c r="F207">
        <v>17.009581849214</v>
      </c>
      <c r="G207">
        <v>39936.27408943699</v>
      </c>
      <c r="H207">
        <v>0.4082482650871437</v>
      </c>
      <c r="I207">
        <v>0.1710144536527548</v>
      </c>
      <c r="J207">
        <v>20.19249216988946</v>
      </c>
      <c r="K207">
        <v>2.941634214235981</v>
      </c>
      <c r="L207">
        <v>946.5201084568974</v>
      </c>
      <c r="M207">
        <v>419.2677336785284</v>
      </c>
      <c r="N207">
        <v>394.1021022271709</v>
      </c>
    </row>
    <row r="208" spans="1:14">
      <c r="A208">
        <v>206</v>
      </c>
      <c r="B208">
        <v>26.31818016994292</v>
      </c>
      <c r="C208">
        <v>2117.292118117355</v>
      </c>
      <c r="D208">
        <v>0.4337210480579418</v>
      </c>
      <c r="E208">
        <v>210.9315592094476</v>
      </c>
      <c r="F208">
        <v>16.86316944699203</v>
      </c>
      <c r="G208">
        <v>39934.19388425288</v>
      </c>
      <c r="H208">
        <v>0.4087004167530875</v>
      </c>
      <c r="I208">
        <v>0.1712038591609523</v>
      </c>
      <c r="J208">
        <v>20.21679443473274</v>
      </c>
      <c r="K208">
        <v>2.941634214235981</v>
      </c>
      <c r="L208">
        <v>946.5201084568974</v>
      </c>
      <c r="M208">
        <v>418.8038912245241</v>
      </c>
      <c r="N208">
        <v>392.406170096188</v>
      </c>
    </row>
    <row r="209" spans="1:14">
      <c r="A209">
        <v>207</v>
      </c>
      <c r="B209">
        <v>26.48430629324726</v>
      </c>
      <c r="C209">
        <v>2131.159038140114</v>
      </c>
      <c r="D209">
        <v>0.4336820300170148</v>
      </c>
      <c r="E209">
        <v>212.1185989108188</v>
      </c>
      <c r="F209">
        <v>16.75337557796701</v>
      </c>
      <c r="G209">
        <v>39933.89793574615</v>
      </c>
      <c r="H209">
        <v>0.4091143834795268</v>
      </c>
      <c r="I209">
        <v>0.1713772690676357</v>
      </c>
      <c r="J209">
        <v>20.23511656534738</v>
      </c>
      <c r="K209">
        <v>2.941634214235981</v>
      </c>
      <c r="L209">
        <v>946.5201084568974</v>
      </c>
      <c r="M209">
        <v>418.3801200669428</v>
      </c>
      <c r="N209">
        <v>391.1103597167418</v>
      </c>
    </row>
    <row r="210" spans="1:14">
      <c r="A210">
        <v>208</v>
      </c>
      <c r="B210">
        <v>26.53907959985796</v>
      </c>
      <c r="C210">
        <v>2137.884493752165</v>
      </c>
      <c r="D210">
        <v>0.4337890056604585</v>
      </c>
      <c r="E210">
        <v>212.6460232936382</v>
      </c>
      <c r="F210">
        <v>16.70024302454892</v>
      </c>
      <c r="G210">
        <v>39932.06357921744</v>
      </c>
      <c r="H210">
        <v>0.4093664717550242</v>
      </c>
      <c r="I210">
        <v>0.171482868386465</v>
      </c>
      <c r="J210">
        <v>20.24966299480448</v>
      </c>
      <c r="K210">
        <v>2.941634214235981</v>
      </c>
      <c r="L210">
        <v>946.5201084568974</v>
      </c>
      <c r="M210">
        <v>418.1224811779589</v>
      </c>
      <c r="N210">
        <v>390.5986660631173</v>
      </c>
    </row>
    <row r="211" spans="1:14">
      <c r="A211">
        <v>209</v>
      </c>
      <c r="B211">
        <v>26.53946049444588</v>
      </c>
      <c r="C211">
        <v>2138.084742604909</v>
      </c>
      <c r="D211">
        <v>0.4339146382595399</v>
      </c>
      <c r="E211">
        <v>212.6570397996435</v>
      </c>
      <c r="F211">
        <v>16.69839178560133</v>
      </c>
      <c r="G211">
        <v>39930.83577673235</v>
      </c>
      <c r="H211">
        <v>0.4093727130028036</v>
      </c>
      <c r="I211">
        <v>0.1714854828337766</v>
      </c>
      <c r="J211">
        <v>20.25069255752465</v>
      </c>
      <c r="K211">
        <v>2.941634214235981</v>
      </c>
      <c r="L211">
        <v>946.5201084568974</v>
      </c>
      <c r="M211">
        <v>418.1161065322532</v>
      </c>
      <c r="N211">
        <v>390.5825049144932</v>
      </c>
    </row>
    <row r="212" spans="1:14">
      <c r="A212">
        <v>210</v>
      </c>
      <c r="B212">
        <v>26.66347744383965</v>
      </c>
      <c r="C212">
        <v>2145.650872895929</v>
      </c>
      <c r="D212">
        <v>0.4334619188503807</v>
      </c>
      <c r="E212">
        <v>213.3838579176448</v>
      </c>
      <c r="F212">
        <v>16.6410291003241</v>
      </c>
      <c r="G212">
        <v>39937.35960105958</v>
      </c>
      <c r="H212">
        <v>0.4095258653143724</v>
      </c>
      <c r="I212">
        <v>0.1715496380577627</v>
      </c>
      <c r="J212">
        <v>20.2514044755005</v>
      </c>
      <c r="K212">
        <v>2.941634214235981</v>
      </c>
      <c r="L212">
        <v>946.5201084568974</v>
      </c>
      <c r="M212">
        <v>417.959741687823</v>
      </c>
      <c r="N212">
        <v>389.7669203726903</v>
      </c>
    </row>
    <row r="213" spans="1:14">
      <c r="A213">
        <v>211</v>
      </c>
      <c r="B213">
        <v>26.83591307183935</v>
      </c>
      <c r="C213">
        <v>2160.797080811056</v>
      </c>
      <c r="D213">
        <v>0.4333297654658032</v>
      </c>
      <c r="E213">
        <v>214.6663334386458</v>
      </c>
      <c r="F213">
        <v>16.52448557973722</v>
      </c>
      <c r="G213">
        <v>39937.80277626676</v>
      </c>
      <c r="H213">
        <v>0.410007437553682</v>
      </c>
      <c r="I213">
        <v>0.1717513677904837</v>
      </c>
      <c r="J213">
        <v>20.27253642438704</v>
      </c>
      <c r="K213">
        <v>2.941634214235981</v>
      </c>
      <c r="L213">
        <v>946.5201084568974</v>
      </c>
      <c r="M213">
        <v>417.4688291084155</v>
      </c>
      <c r="N213">
        <v>388.4339901712049</v>
      </c>
    </row>
    <row r="214" spans="1:14">
      <c r="A214">
        <v>212</v>
      </c>
      <c r="B214">
        <v>27.0423083833082</v>
      </c>
      <c r="C214">
        <v>2176.75510734206</v>
      </c>
      <c r="D214">
        <v>0.4333027837077693</v>
      </c>
      <c r="E214">
        <v>216.0646770390669</v>
      </c>
      <c r="F214">
        <v>16.40352325449197</v>
      </c>
      <c r="G214">
        <v>39938.58841630492</v>
      </c>
      <c r="H214">
        <v>0.4104253882755649</v>
      </c>
      <c r="I214">
        <v>0.1719264465855922</v>
      </c>
      <c r="J214">
        <v>20.28953337976871</v>
      </c>
      <c r="K214">
        <v>2.941634214235981</v>
      </c>
      <c r="L214">
        <v>946.5201084568974</v>
      </c>
      <c r="M214">
        <v>417.0437058010535</v>
      </c>
      <c r="N214">
        <v>386.9405460067813</v>
      </c>
    </row>
    <row r="215" spans="1:14">
      <c r="A215">
        <v>213</v>
      </c>
      <c r="B215">
        <v>27.22651081349425</v>
      </c>
      <c r="C215">
        <v>2191.204523053258</v>
      </c>
      <c r="D215">
        <v>0.4333430090487393</v>
      </c>
      <c r="E215">
        <v>217.3178036545139</v>
      </c>
      <c r="F215">
        <v>16.29523879439115</v>
      </c>
      <c r="G215">
        <v>39938.08427207127</v>
      </c>
      <c r="H215">
        <v>0.4108018706807451</v>
      </c>
      <c r="I215">
        <v>0.1720841543784668</v>
      </c>
      <c r="J215">
        <v>20.30631619029971</v>
      </c>
      <c r="K215">
        <v>2.941634214235981</v>
      </c>
      <c r="L215">
        <v>946.5201084568974</v>
      </c>
      <c r="M215">
        <v>416.6615030200259</v>
      </c>
      <c r="N215">
        <v>385.6260850466082</v>
      </c>
    </row>
    <row r="216" spans="1:14">
      <c r="A216">
        <v>214</v>
      </c>
      <c r="B216">
        <v>27.46074745223562</v>
      </c>
      <c r="C216">
        <v>2209.994988500423</v>
      </c>
      <c r="D216">
        <v>0.4333441569197999</v>
      </c>
      <c r="E216">
        <v>218.9423643676056</v>
      </c>
      <c r="F216">
        <v>16.15665166148638</v>
      </c>
      <c r="G216">
        <v>39937.92077672951</v>
      </c>
      <c r="H216">
        <v>0.4113423793300656</v>
      </c>
      <c r="I216">
        <v>0.172310572465849</v>
      </c>
      <c r="J216">
        <v>20.32821878360646</v>
      </c>
      <c r="K216">
        <v>2.941634214235981</v>
      </c>
      <c r="L216">
        <v>946.5201084568974</v>
      </c>
      <c r="M216">
        <v>416.1140049805877</v>
      </c>
      <c r="N216">
        <v>383.9348052185661</v>
      </c>
    </row>
    <row r="217" spans="1:14">
      <c r="A217">
        <v>215</v>
      </c>
      <c r="B217">
        <v>27.61815398969367</v>
      </c>
      <c r="C217">
        <v>2222.042546354292</v>
      </c>
      <c r="D217">
        <v>0.4334649609386066</v>
      </c>
      <c r="E217">
        <v>219.9651353140216</v>
      </c>
      <c r="F217">
        <v>16.06925137410508</v>
      </c>
      <c r="G217">
        <v>39938.80285371293</v>
      </c>
      <c r="H217">
        <v>0.4116111526833733</v>
      </c>
      <c r="I217">
        <v>0.1724231611333416</v>
      </c>
      <c r="J217">
        <v>20.34377798286608</v>
      </c>
      <c r="K217">
        <v>2.941634214235981</v>
      </c>
      <c r="L217">
        <v>946.5201084568974</v>
      </c>
      <c r="M217">
        <v>415.8422913602252</v>
      </c>
      <c r="N217">
        <v>382.8660790473461</v>
      </c>
    </row>
    <row r="218" spans="1:14">
      <c r="A218">
        <v>216</v>
      </c>
      <c r="B218">
        <v>27.79317460043714</v>
      </c>
      <c r="C218">
        <v>2236.072439135991</v>
      </c>
      <c r="D218">
        <v>0.4335332919061531</v>
      </c>
      <c r="E218">
        <v>221.1264665799677</v>
      </c>
      <c r="F218">
        <v>15.96887023634555</v>
      </c>
      <c r="G218">
        <v>39940.78361032827</v>
      </c>
      <c r="H218">
        <v>0.4120058247194947</v>
      </c>
      <c r="I218">
        <v>0.1725884885294419</v>
      </c>
      <c r="J218">
        <v>20.3642557251219</v>
      </c>
      <c r="K218">
        <v>2.941634214235981</v>
      </c>
      <c r="L218">
        <v>946.5201084568974</v>
      </c>
      <c r="M218">
        <v>415.4439442641656</v>
      </c>
      <c r="N218">
        <v>381.6527996551396</v>
      </c>
    </row>
    <row r="219" spans="1:14">
      <c r="A219">
        <v>217</v>
      </c>
      <c r="B219">
        <v>27.95905227152704</v>
      </c>
      <c r="C219">
        <v>2249.353748707448</v>
      </c>
      <c r="D219">
        <v>0.433641880540689</v>
      </c>
      <c r="E219">
        <v>222.2418814872944</v>
      </c>
      <c r="F219">
        <v>15.87445164128747</v>
      </c>
      <c r="G219">
        <v>39940.19698707579</v>
      </c>
      <c r="H219">
        <v>0.4124065430368523</v>
      </c>
      <c r="I219">
        <v>0.1727563487017244</v>
      </c>
      <c r="J219">
        <v>20.38261633744454</v>
      </c>
      <c r="K219">
        <v>2.941634214235981</v>
      </c>
      <c r="L219">
        <v>946.5201084568974</v>
      </c>
      <c r="M219">
        <v>415.0402746301302</v>
      </c>
      <c r="N219">
        <v>380.5169548714304</v>
      </c>
    </row>
    <row r="220" spans="1:14">
      <c r="A220">
        <v>218</v>
      </c>
      <c r="B220">
        <v>28.13785516316219</v>
      </c>
      <c r="C220">
        <v>2262.277577548324</v>
      </c>
      <c r="D220">
        <v>0.4338002477567268</v>
      </c>
      <c r="E220">
        <v>223.3313130893521</v>
      </c>
      <c r="F220">
        <v>15.7840146076387</v>
      </c>
      <c r="G220">
        <v>39941.32703217812</v>
      </c>
      <c r="H220">
        <v>0.4126461821488798</v>
      </c>
      <c r="I220">
        <v>0.1728567330886819</v>
      </c>
      <c r="J220">
        <v>20.39973377463101</v>
      </c>
      <c r="K220">
        <v>2.941634214235981</v>
      </c>
      <c r="L220">
        <v>946.5201084568974</v>
      </c>
      <c r="M220">
        <v>414.799245178821</v>
      </c>
      <c r="N220">
        <v>379.4436717866611</v>
      </c>
    </row>
    <row r="221" spans="1:14">
      <c r="A221">
        <v>219</v>
      </c>
      <c r="B221">
        <v>28.28434349053364</v>
      </c>
      <c r="C221">
        <v>2274.33588751596</v>
      </c>
      <c r="D221">
        <v>0.433787058514281</v>
      </c>
      <c r="E221">
        <v>224.3617426522346</v>
      </c>
      <c r="F221">
        <v>15.70054001875088</v>
      </c>
      <c r="G221">
        <v>39942.28560711686</v>
      </c>
      <c r="H221">
        <v>0.4129954108018654</v>
      </c>
      <c r="I221">
        <v>0.1730030243344694</v>
      </c>
      <c r="J221">
        <v>20.41418361875715</v>
      </c>
      <c r="K221">
        <v>2.941634214235981</v>
      </c>
      <c r="L221">
        <v>946.5201084568974</v>
      </c>
      <c r="M221">
        <v>414.4484912046495</v>
      </c>
      <c r="N221">
        <v>378.4392404322772</v>
      </c>
    </row>
    <row r="222" spans="1:14">
      <c r="A222">
        <v>220</v>
      </c>
      <c r="B222">
        <v>28.52568727308321</v>
      </c>
      <c r="C222">
        <v>2292.594065269499</v>
      </c>
      <c r="D222">
        <v>0.4339428171171327</v>
      </c>
      <c r="E222">
        <v>225.9185548728705</v>
      </c>
      <c r="F222">
        <v>15.57558512447201</v>
      </c>
      <c r="G222">
        <v>39942.67040999451</v>
      </c>
      <c r="H222">
        <v>0.4134073051904094</v>
      </c>
      <c r="I222">
        <v>0.1731755661425882</v>
      </c>
      <c r="J222">
        <v>20.43618111516048</v>
      </c>
      <c r="K222">
        <v>2.941634214235981</v>
      </c>
      <c r="L222">
        <v>946.5201084568974</v>
      </c>
      <c r="M222">
        <v>414.0355594404446</v>
      </c>
      <c r="N222">
        <v>376.9191829098182</v>
      </c>
    </row>
    <row r="223" spans="1:14">
      <c r="A223">
        <v>221</v>
      </c>
      <c r="B223">
        <v>28.66428396877064</v>
      </c>
      <c r="C223">
        <v>2307.564889176989</v>
      </c>
      <c r="D223">
        <v>0.4335722868546728</v>
      </c>
      <c r="E223">
        <v>227.1926201696005</v>
      </c>
      <c r="F223">
        <v>15.47176303284368</v>
      </c>
      <c r="G223">
        <v>39929.87666757876</v>
      </c>
      <c r="H223">
        <v>0.413873694013422</v>
      </c>
      <c r="I223">
        <v>0.1733709355699151</v>
      </c>
      <c r="J223">
        <v>20.45424275217031</v>
      </c>
      <c r="K223">
        <v>2.941634214235981</v>
      </c>
      <c r="L223">
        <v>946.5201084568974</v>
      </c>
      <c r="M223">
        <v>413.5689882134111</v>
      </c>
      <c r="N223">
        <v>375.850219821675</v>
      </c>
    </row>
    <row r="224" spans="1:14">
      <c r="A224">
        <v>222</v>
      </c>
      <c r="B224">
        <v>28.86322627076226</v>
      </c>
      <c r="C224">
        <v>2323.955656065136</v>
      </c>
      <c r="D224">
        <v>0.4334126200758876</v>
      </c>
      <c r="E224">
        <v>228.6036716023957</v>
      </c>
      <c r="F224">
        <v>15.3646657922956</v>
      </c>
      <c r="G224">
        <v>39939.28631417741</v>
      </c>
      <c r="H224">
        <v>0.4143096864511163</v>
      </c>
      <c r="I224">
        <v>0.1735535720068711</v>
      </c>
      <c r="J224">
        <v>20.4720945288637</v>
      </c>
      <c r="K224">
        <v>2.941634214235981</v>
      </c>
      <c r="L224">
        <v>946.5201084568974</v>
      </c>
      <c r="M224">
        <v>413.1337752381347</v>
      </c>
      <c r="N224">
        <v>374.5340371440846</v>
      </c>
    </row>
    <row r="225" spans="1:14">
      <c r="A225">
        <v>223</v>
      </c>
      <c r="B225">
        <v>29.08787514847653</v>
      </c>
      <c r="C225">
        <v>2340.509237444674</v>
      </c>
      <c r="D225">
        <v>0.4335723586544571</v>
      </c>
      <c r="E225">
        <v>230.0334897650582</v>
      </c>
      <c r="F225">
        <v>15.25575198455589</v>
      </c>
      <c r="G225">
        <v>39938.13925910158</v>
      </c>
      <c r="H225">
        <v>0.4147774820960047</v>
      </c>
      <c r="I225">
        <v>0.1737495307493159</v>
      </c>
      <c r="J225">
        <v>20.48932058357047</v>
      </c>
      <c r="K225">
        <v>2.941634214235981</v>
      </c>
      <c r="L225">
        <v>946.5201084568974</v>
      </c>
      <c r="M225">
        <v>412.6678334038871</v>
      </c>
      <c r="N225">
        <v>373.1047664922994</v>
      </c>
    </row>
    <row r="226" spans="1:14">
      <c r="A226">
        <v>224</v>
      </c>
      <c r="B226">
        <v>29.29941531723492</v>
      </c>
      <c r="C226">
        <v>2357.250097259252</v>
      </c>
      <c r="D226">
        <v>0.4335350043163972</v>
      </c>
      <c r="E226">
        <v>231.4719093305689</v>
      </c>
      <c r="F226">
        <v>15.14776380862292</v>
      </c>
      <c r="G226">
        <v>39939.81779333876</v>
      </c>
      <c r="H226">
        <v>0.4152813266840102</v>
      </c>
      <c r="I226">
        <v>0.1739605903282838</v>
      </c>
      <c r="J226">
        <v>20.50731149987957</v>
      </c>
      <c r="K226">
        <v>2.941634214235981</v>
      </c>
      <c r="L226">
        <v>946.5201084568974</v>
      </c>
      <c r="M226">
        <v>412.1671596650384</v>
      </c>
      <c r="N226">
        <v>371.7478368278922</v>
      </c>
    </row>
    <row r="227" spans="1:14">
      <c r="A227">
        <v>225</v>
      </c>
      <c r="B227">
        <v>29.48672688353652</v>
      </c>
      <c r="C227">
        <v>2371.915408564437</v>
      </c>
      <c r="D227">
        <v>0.4335548037655791</v>
      </c>
      <c r="E227">
        <v>232.7318878798556</v>
      </c>
      <c r="F227">
        <v>15.0541399017487</v>
      </c>
      <c r="G227">
        <v>39939.97516235057</v>
      </c>
      <c r="H227">
        <v>0.4156518812588743</v>
      </c>
      <c r="I227">
        <v>0.1741158149638505</v>
      </c>
      <c r="J227">
        <v>20.52300392946114</v>
      </c>
      <c r="K227">
        <v>2.941634214235981</v>
      </c>
      <c r="L227">
        <v>946.5201084568974</v>
      </c>
      <c r="M227">
        <v>411.7997117272114</v>
      </c>
      <c r="N227">
        <v>370.5935928723532</v>
      </c>
    </row>
    <row r="228" spans="1:14">
      <c r="A228">
        <v>226</v>
      </c>
      <c r="B228">
        <v>29.63460410307058</v>
      </c>
      <c r="C228">
        <v>2381.008678281189</v>
      </c>
      <c r="D228">
        <v>0.4334903625222392</v>
      </c>
      <c r="E228">
        <v>233.5695323048843</v>
      </c>
      <c r="F228">
        <v>14.9971682104431</v>
      </c>
      <c r="G228">
        <v>39942.45768848124</v>
      </c>
      <c r="H228">
        <v>0.4158216849471608</v>
      </c>
      <c r="I228">
        <v>0.1741869454191737</v>
      </c>
      <c r="J228">
        <v>20.52676300188889</v>
      </c>
      <c r="K228">
        <v>2.941634214235981</v>
      </c>
      <c r="L228">
        <v>946.5201084568974</v>
      </c>
      <c r="M228">
        <v>411.6315504397704</v>
      </c>
      <c r="N228">
        <v>369.7891494874077</v>
      </c>
    </row>
    <row r="229" spans="1:14">
      <c r="A229">
        <v>227</v>
      </c>
      <c r="B229">
        <v>29.73246899612841</v>
      </c>
      <c r="C229">
        <v>2386.611674911002</v>
      </c>
      <c r="D229">
        <v>0.4333879390061421</v>
      </c>
      <c r="E229">
        <v>234.0993824356993</v>
      </c>
      <c r="F229">
        <v>14.96229733518912</v>
      </c>
      <c r="G229">
        <v>39944.0693783699</v>
      </c>
      <c r="H229">
        <v>0.4159137294325307</v>
      </c>
      <c r="I229">
        <v>0.1742255026862178</v>
      </c>
      <c r="J229">
        <v>20.52747221142491</v>
      </c>
      <c r="K229">
        <v>2.941634214235981</v>
      </c>
      <c r="L229">
        <v>946.5201084568974</v>
      </c>
      <c r="M229">
        <v>411.5404536292035</v>
      </c>
      <c r="N229">
        <v>369.2638215030592</v>
      </c>
    </row>
    <row r="230" spans="1:14">
      <c r="A230">
        <v>228</v>
      </c>
      <c r="B230">
        <v>29.73191139744576</v>
      </c>
      <c r="C230">
        <v>2386.285186067091</v>
      </c>
      <c r="D230">
        <v>0.4332906693599113</v>
      </c>
      <c r="E230">
        <v>234.0761637523522</v>
      </c>
      <c r="F230">
        <v>14.96457432964172</v>
      </c>
      <c r="G230">
        <v>39945.16644831345</v>
      </c>
      <c r="H230">
        <v>0.4159121919294957</v>
      </c>
      <c r="I230">
        <v>0.1742248586290007</v>
      </c>
      <c r="J230">
        <v>20.52655300919147</v>
      </c>
      <c r="K230">
        <v>2.941634214235981</v>
      </c>
      <c r="L230">
        <v>946.5201084568974</v>
      </c>
      <c r="M230">
        <v>411.541974971229</v>
      </c>
      <c r="N230">
        <v>369.2851505437708</v>
      </c>
    </row>
    <row r="231" spans="1:14">
      <c r="A231">
        <v>229</v>
      </c>
      <c r="B231">
        <v>29.92868749738752</v>
      </c>
      <c r="C231">
        <v>2403.163721123631</v>
      </c>
      <c r="D231">
        <v>0.4336256157043633</v>
      </c>
      <c r="E231">
        <v>235.4835124950827</v>
      </c>
      <c r="F231">
        <v>14.85853469743247</v>
      </c>
      <c r="G231">
        <v>39940.66543891845</v>
      </c>
      <c r="H231">
        <v>0.4163502732632514</v>
      </c>
      <c r="I231">
        <v>0.174408370100707</v>
      </c>
      <c r="J231">
        <v>20.54877611600648</v>
      </c>
      <c r="K231">
        <v>2.941634214235981</v>
      </c>
      <c r="L231">
        <v>946.5201084568974</v>
      </c>
      <c r="M231">
        <v>411.1089529009448</v>
      </c>
      <c r="N231">
        <v>368.02309042325</v>
      </c>
    </row>
    <row r="232" spans="1:14">
      <c r="A232">
        <v>230</v>
      </c>
      <c r="B232">
        <v>30.126182081833</v>
      </c>
      <c r="C232">
        <v>2419.752569853158</v>
      </c>
      <c r="D232">
        <v>0.4336399146099238</v>
      </c>
      <c r="E232">
        <v>236.8719218180028</v>
      </c>
      <c r="F232">
        <v>14.75647789895933</v>
      </c>
      <c r="G232">
        <v>39939.73300704196</v>
      </c>
      <c r="H232">
        <v>0.4168204410018085</v>
      </c>
      <c r="I232">
        <v>0.1746053225088632</v>
      </c>
      <c r="J232">
        <v>20.56942723653093</v>
      </c>
      <c r="K232">
        <v>2.941634214235981</v>
      </c>
      <c r="L232">
        <v>946.5201084568974</v>
      </c>
      <c r="M232">
        <v>410.6452276426025</v>
      </c>
      <c r="N232">
        <v>366.8065533330585</v>
      </c>
    </row>
    <row r="233" spans="1:14">
      <c r="A233">
        <v>231</v>
      </c>
      <c r="B233">
        <v>30.29162233844983</v>
      </c>
      <c r="C233">
        <v>2433.526913871472</v>
      </c>
      <c r="D233">
        <v>0.4335938922923977</v>
      </c>
      <c r="E233">
        <v>238.0337957932931</v>
      </c>
      <c r="F233">
        <v>14.67300746508907</v>
      </c>
      <c r="G233">
        <v>39939.99951852817</v>
      </c>
      <c r="H233">
        <v>0.4172158418476813</v>
      </c>
      <c r="I233">
        <v>0.1747709552020391</v>
      </c>
      <c r="J233">
        <v>20.585322451294</v>
      </c>
      <c r="K233">
        <v>2.941634214235981</v>
      </c>
      <c r="L233">
        <v>946.5201084568974</v>
      </c>
      <c r="M233">
        <v>410.2560538527376</v>
      </c>
      <c r="N233">
        <v>365.789450402404</v>
      </c>
    </row>
    <row r="234" spans="1:14">
      <c r="A234">
        <v>232</v>
      </c>
      <c r="B234">
        <v>30.53786569799923</v>
      </c>
      <c r="C234">
        <v>2453.513476760736</v>
      </c>
      <c r="D234">
        <v>0.4335779329677678</v>
      </c>
      <c r="E234">
        <v>239.7243871388671</v>
      </c>
      <c r="F234">
        <v>14.55345862683231</v>
      </c>
      <c r="G234">
        <v>39939.8961198914</v>
      </c>
      <c r="H234">
        <v>0.417734500993316</v>
      </c>
      <c r="I234">
        <v>0.174988220572178</v>
      </c>
      <c r="J234">
        <v>20.6078017363799</v>
      </c>
      <c r="K234">
        <v>2.941634214235981</v>
      </c>
      <c r="L234">
        <v>946.5201084568974</v>
      </c>
      <c r="M234">
        <v>409.7466799468791</v>
      </c>
      <c r="N234">
        <v>364.3401352584809</v>
      </c>
    </row>
    <row r="235" spans="1:14">
      <c r="A235">
        <v>233</v>
      </c>
      <c r="B235">
        <v>30.66772131000227</v>
      </c>
      <c r="C235">
        <v>2464.720765258466</v>
      </c>
      <c r="D235">
        <v>0.4334610713519942</v>
      </c>
      <c r="E235">
        <v>240.6886867521197</v>
      </c>
      <c r="F235">
        <v>14.48709316443161</v>
      </c>
      <c r="G235">
        <v>39938.96107228278</v>
      </c>
      <c r="H235">
        <v>0.4180908276548706</v>
      </c>
      <c r="I235">
        <v>0.1751374851608093</v>
      </c>
      <c r="J235">
        <v>20.61895872460167</v>
      </c>
      <c r="K235">
        <v>2.941634214235981</v>
      </c>
      <c r="L235">
        <v>946.5201084568974</v>
      </c>
      <c r="M235">
        <v>409.3974647599126</v>
      </c>
      <c r="N235">
        <v>363.5293012642355</v>
      </c>
    </row>
    <row r="236" spans="1:14">
      <c r="A236">
        <v>234</v>
      </c>
      <c r="B236">
        <v>30.8326387517799</v>
      </c>
      <c r="C236">
        <v>2478.099077763544</v>
      </c>
      <c r="D236">
        <v>0.4333871717049064</v>
      </c>
      <c r="E236">
        <v>241.8666679270208</v>
      </c>
      <c r="F236">
        <v>14.40849015693567</v>
      </c>
      <c r="G236">
        <v>39937.01471080045</v>
      </c>
      <c r="H236">
        <v>0.4184470280835308</v>
      </c>
      <c r="I236">
        <v>0.1752866968707114</v>
      </c>
      <c r="J236">
        <v>20.63006944778876</v>
      </c>
      <c r="K236">
        <v>2.941634214235981</v>
      </c>
      <c r="L236">
        <v>946.5201084568974</v>
      </c>
      <c r="M236">
        <v>409.0489677157161</v>
      </c>
      <c r="N236">
        <v>362.5647068699512</v>
      </c>
    </row>
    <row r="237" spans="1:14">
      <c r="A237">
        <v>235</v>
      </c>
      <c r="B237">
        <v>30.98556772076676</v>
      </c>
      <c r="C237">
        <v>2490.605974831106</v>
      </c>
      <c r="D237">
        <v>0.4332763518661418</v>
      </c>
      <c r="E237">
        <v>242.9526592741352</v>
      </c>
      <c r="F237">
        <v>14.33619838407747</v>
      </c>
      <c r="G237">
        <v>39937.32507456041</v>
      </c>
      <c r="H237">
        <v>0.4187546335217966</v>
      </c>
      <c r="I237">
        <v>0.1754155522277682</v>
      </c>
      <c r="J237">
        <v>20.64105849884209</v>
      </c>
      <c r="K237">
        <v>2.941634214235981</v>
      </c>
      <c r="L237">
        <v>946.5201084568974</v>
      </c>
      <c r="M237">
        <v>408.748491788016</v>
      </c>
      <c r="N237">
        <v>361.6658177171822</v>
      </c>
    </row>
    <row r="238" spans="1:14">
      <c r="A238">
        <v>236</v>
      </c>
      <c r="B238">
        <v>31.06087015903167</v>
      </c>
      <c r="C238">
        <v>2498.112360175023</v>
      </c>
      <c r="D238">
        <v>0.4331215180054452</v>
      </c>
      <c r="E238">
        <v>243.6078866585964</v>
      </c>
      <c r="F238">
        <v>14.29288406375242</v>
      </c>
      <c r="G238">
        <v>39936.14305548268</v>
      </c>
      <c r="H238">
        <v>0.4190689010802591</v>
      </c>
      <c r="I238">
        <v>0.1755471983348246</v>
      </c>
      <c r="J238">
        <v>20.64740551977074</v>
      </c>
      <c r="K238">
        <v>2.941634214235981</v>
      </c>
      <c r="L238">
        <v>946.5201084568974</v>
      </c>
      <c r="M238">
        <v>408.4419636963141</v>
      </c>
      <c r="N238">
        <v>361.1112222860048</v>
      </c>
    </row>
    <row r="239" spans="1:14">
      <c r="A239">
        <v>237</v>
      </c>
      <c r="B239">
        <v>31.22327098167326</v>
      </c>
      <c r="C239">
        <v>2511.011038842162</v>
      </c>
      <c r="D239">
        <v>0.4331169313973881</v>
      </c>
      <c r="E239">
        <v>244.707499122724</v>
      </c>
      <c r="F239">
        <v>14.21925161750984</v>
      </c>
      <c r="G239">
        <v>39935.0779223486</v>
      </c>
      <c r="H239">
        <v>0.4193991796777037</v>
      </c>
      <c r="I239">
        <v>0.1756855514369085</v>
      </c>
      <c r="J239">
        <v>20.66056824595841</v>
      </c>
      <c r="K239">
        <v>2.941634214235981</v>
      </c>
      <c r="L239">
        <v>946.5201084568974</v>
      </c>
      <c r="M239">
        <v>408.120313952004</v>
      </c>
      <c r="N239">
        <v>360.1960684095543</v>
      </c>
    </row>
    <row r="240" spans="1:14">
      <c r="A240">
        <v>238</v>
      </c>
      <c r="B240">
        <v>31.38870241104551</v>
      </c>
      <c r="C240">
        <v>2525.590412653051</v>
      </c>
      <c r="D240">
        <v>0.4329525363545252</v>
      </c>
      <c r="E240">
        <v>245.9527660954185</v>
      </c>
      <c r="F240">
        <v>14.13704191641121</v>
      </c>
      <c r="G240">
        <v>39934.43742579057</v>
      </c>
      <c r="H240">
        <v>0.4198775127248354</v>
      </c>
      <c r="I240">
        <v>0.1758859242779341</v>
      </c>
      <c r="J240">
        <v>20.67505855283792</v>
      </c>
      <c r="K240">
        <v>2.941634214235981</v>
      </c>
      <c r="L240">
        <v>946.5201084568974</v>
      </c>
      <c r="M240">
        <v>407.6553749460977</v>
      </c>
      <c r="N240">
        <v>359.1767089770345</v>
      </c>
    </row>
    <row r="241" spans="1:14">
      <c r="A241">
        <v>239</v>
      </c>
      <c r="B241">
        <v>31.65748432941866</v>
      </c>
      <c r="C241">
        <v>2543.695995156514</v>
      </c>
      <c r="D241">
        <v>0.4332565133718092</v>
      </c>
      <c r="E241">
        <v>247.4992009103393</v>
      </c>
      <c r="F241">
        <v>14.03861201518167</v>
      </c>
      <c r="G241">
        <v>39945.60469221311</v>
      </c>
      <c r="H241">
        <v>0.4203105789919253</v>
      </c>
      <c r="I241">
        <v>0.176067334947361</v>
      </c>
      <c r="J241">
        <v>20.69285270219892</v>
      </c>
      <c r="K241">
        <v>2.941634214235981</v>
      </c>
      <c r="L241">
        <v>946.5201084568974</v>
      </c>
      <c r="M241">
        <v>407.2353479462758</v>
      </c>
      <c r="N241">
        <v>357.7944820271235</v>
      </c>
    </row>
    <row r="242" spans="1:14">
      <c r="A242">
        <v>240</v>
      </c>
      <c r="B242">
        <v>31.87895301144064</v>
      </c>
      <c r="C242">
        <v>2561.257833866408</v>
      </c>
      <c r="D242">
        <v>0.4333795557604208</v>
      </c>
      <c r="E242">
        <v>248.9824240836294</v>
      </c>
      <c r="F242">
        <v>13.94069814543344</v>
      </c>
      <c r="G242">
        <v>39937.12704018224</v>
      </c>
      <c r="H242">
        <v>0.4207931769657072</v>
      </c>
      <c r="I242">
        <v>0.1762694943583817</v>
      </c>
      <c r="J242">
        <v>20.71148108631476</v>
      </c>
      <c r="K242">
        <v>2.941634214235981</v>
      </c>
      <c r="L242">
        <v>946.5201084568974</v>
      </c>
      <c r="M242">
        <v>406.768299133393</v>
      </c>
      <c r="N242">
        <v>356.5802932976078</v>
      </c>
    </row>
    <row r="243" spans="1:14">
      <c r="A243">
        <v>241</v>
      </c>
      <c r="B243">
        <v>32.07352871741274</v>
      </c>
      <c r="C243">
        <v>2578.577248942632</v>
      </c>
      <c r="D243">
        <v>0.4332190458201323</v>
      </c>
      <c r="E243">
        <v>250.4375683600294</v>
      </c>
      <c r="F243">
        <v>13.84719540775568</v>
      </c>
      <c r="G243">
        <v>39937.80845126898</v>
      </c>
      <c r="H243">
        <v>0.4212482600826091</v>
      </c>
      <c r="I243">
        <v>0.1764601278460389</v>
      </c>
      <c r="J243">
        <v>20.73039464583802</v>
      </c>
      <c r="K243">
        <v>2.941634214235981</v>
      </c>
      <c r="L243">
        <v>946.5201084568974</v>
      </c>
      <c r="M243">
        <v>406.3288590146603</v>
      </c>
      <c r="N243">
        <v>355.4907789635712</v>
      </c>
    </row>
    <row r="244" spans="1:14">
      <c r="A244">
        <v>242</v>
      </c>
      <c r="B244">
        <v>32.29552419256262</v>
      </c>
      <c r="C244">
        <v>2596.873800841654</v>
      </c>
      <c r="D244">
        <v>0.4332332567244954</v>
      </c>
      <c r="E244">
        <v>251.9812094084899</v>
      </c>
      <c r="F244">
        <v>13.74928547581413</v>
      </c>
      <c r="G244">
        <v>39936.00083593445</v>
      </c>
      <c r="H244">
        <v>0.4216974416333013</v>
      </c>
      <c r="I244">
        <v>0.1766482891783746</v>
      </c>
      <c r="J244">
        <v>20.74950999021268</v>
      </c>
      <c r="K244">
        <v>2.941634214235981</v>
      </c>
      <c r="L244">
        <v>946.5201084568974</v>
      </c>
      <c r="M244">
        <v>405.8960476931682</v>
      </c>
      <c r="N244">
        <v>354.2953124585406</v>
      </c>
    </row>
    <row r="245" spans="1:14">
      <c r="A245">
        <v>243</v>
      </c>
      <c r="B245">
        <v>32.46212861456053</v>
      </c>
      <c r="C245">
        <v>2610.840063638944</v>
      </c>
      <c r="D245">
        <v>0.4331985132980774</v>
      </c>
      <c r="E245">
        <v>253.157148149826</v>
      </c>
      <c r="F245">
        <v>13.67565695445109</v>
      </c>
      <c r="G245">
        <v>39935.58851759254</v>
      </c>
      <c r="H245">
        <v>0.4221005100027062</v>
      </c>
      <c r="I245">
        <v>0.1768171337831735</v>
      </c>
      <c r="J245">
        <v>20.76407075818046</v>
      </c>
      <c r="K245">
        <v>2.941634214235981</v>
      </c>
      <c r="L245">
        <v>946.5201084568974</v>
      </c>
      <c r="M245">
        <v>405.5084531411251</v>
      </c>
      <c r="N245">
        <v>353.3755479624101</v>
      </c>
    </row>
    <row r="246" spans="1:14">
      <c r="A246">
        <v>244</v>
      </c>
      <c r="B246">
        <v>32.54363159145822</v>
      </c>
      <c r="C246">
        <v>2620.264679673115</v>
      </c>
      <c r="D246">
        <v>0.4332496268885154</v>
      </c>
      <c r="E246">
        <v>253.8931942018643</v>
      </c>
      <c r="F246">
        <v>13.62600072258315</v>
      </c>
      <c r="G246">
        <v>39933.13920823559</v>
      </c>
      <c r="H246">
        <v>0.422430030555438</v>
      </c>
      <c r="I246">
        <v>0.1769551693417099</v>
      </c>
      <c r="J246">
        <v>20.77932978890289</v>
      </c>
      <c r="K246">
        <v>2.941634214235981</v>
      </c>
      <c r="L246">
        <v>946.5201084568974</v>
      </c>
      <c r="M246">
        <v>405.1921324253816</v>
      </c>
      <c r="N246">
        <v>352.8378191490356</v>
      </c>
    </row>
    <row r="247" spans="1:14">
      <c r="A247">
        <v>245</v>
      </c>
      <c r="B247">
        <v>32.59778717396508</v>
      </c>
      <c r="C247">
        <v>2627.00645374773</v>
      </c>
      <c r="D247">
        <v>0.4333365864233218</v>
      </c>
      <c r="E247">
        <v>254.4124232283613</v>
      </c>
      <c r="F247">
        <v>13.59072746456833</v>
      </c>
      <c r="G247">
        <v>39931.5398921607</v>
      </c>
      <c r="H247">
        <v>0.422666506238891</v>
      </c>
      <c r="I247">
        <v>0.1770542285742071</v>
      </c>
      <c r="J247">
        <v>20.79104731957762</v>
      </c>
      <c r="K247">
        <v>2.941634214235981</v>
      </c>
      <c r="L247">
        <v>946.5201084568974</v>
      </c>
      <c r="M247">
        <v>404.9654333966433</v>
      </c>
      <c r="N247">
        <v>352.4726127870836</v>
      </c>
    </row>
    <row r="248" spans="1:14">
      <c r="A248">
        <v>246</v>
      </c>
      <c r="B248">
        <v>32.59804173628137</v>
      </c>
      <c r="C248">
        <v>2627.201307205847</v>
      </c>
      <c r="D248">
        <v>0.4334330960563955</v>
      </c>
      <c r="E248">
        <v>254.4236344959531</v>
      </c>
      <c r="F248">
        <v>13.58953725711008</v>
      </c>
      <c r="G248">
        <v>39930.58246346995</v>
      </c>
      <c r="H248">
        <v>0.4226703375783145</v>
      </c>
      <c r="I248">
        <v>0.1770558335153038</v>
      </c>
      <c r="J248">
        <v>20.79180185080813</v>
      </c>
      <c r="K248">
        <v>2.941634214235981</v>
      </c>
      <c r="L248">
        <v>946.5201084568974</v>
      </c>
      <c r="M248">
        <v>404.9617625451734</v>
      </c>
      <c r="N248">
        <v>352.4621849568349</v>
      </c>
    </row>
    <row r="249" spans="1:14">
      <c r="A249">
        <v>247</v>
      </c>
      <c r="B249">
        <v>32.77635852844115</v>
      </c>
      <c r="C249">
        <v>2640.869232152715</v>
      </c>
      <c r="D249">
        <v>0.433093580163932</v>
      </c>
      <c r="E249">
        <v>255.6124720752264</v>
      </c>
      <c r="F249">
        <v>13.51991409569068</v>
      </c>
      <c r="G249">
        <v>39934.33268438028</v>
      </c>
      <c r="H249">
        <v>0.4230557701306359</v>
      </c>
      <c r="I249">
        <v>0.1772172905084919</v>
      </c>
      <c r="J249">
        <v>20.80199154085401</v>
      </c>
      <c r="K249">
        <v>2.941634214235981</v>
      </c>
      <c r="L249">
        <v>946.5201084568974</v>
      </c>
      <c r="M249">
        <v>404.5928148632106</v>
      </c>
      <c r="N249">
        <v>351.5531759876408</v>
      </c>
    </row>
    <row r="250" spans="1:14">
      <c r="A250">
        <v>248</v>
      </c>
      <c r="B250">
        <v>32.97408964736103</v>
      </c>
      <c r="C250">
        <v>2656.265405211226</v>
      </c>
      <c r="D250">
        <v>0.433057373223258</v>
      </c>
      <c r="E250">
        <v>256.940843806466</v>
      </c>
      <c r="F250">
        <v>13.44165768630218</v>
      </c>
      <c r="G250">
        <v>39934.90297269773</v>
      </c>
      <c r="H250">
        <v>0.423453540668867</v>
      </c>
      <c r="I250">
        <v>0.1773839158614746</v>
      </c>
      <c r="J250">
        <v>20.81474252804156</v>
      </c>
      <c r="K250">
        <v>2.941634214235981</v>
      </c>
      <c r="L250">
        <v>946.5201084568974</v>
      </c>
      <c r="M250">
        <v>404.2127611234835</v>
      </c>
      <c r="N250">
        <v>350.5361387860403</v>
      </c>
    </row>
    <row r="251" spans="1:14">
      <c r="A251">
        <v>249</v>
      </c>
      <c r="B251">
        <v>33.15027655365437</v>
      </c>
      <c r="C251">
        <v>2670.170414818989</v>
      </c>
      <c r="D251">
        <v>0.4330798667037739</v>
      </c>
      <c r="E251">
        <v>258.1292926803959</v>
      </c>
      <c r="F251">
        <v>13.37156906806037</v>
      </c>
      <c r="G251">
        <v>39934.41862155268</v>
      </c>
      <c r="H251">
        <v>0.4238064814269918</v>
      </c>
      <c r="I251">
        <v>0.1775317621013346</v>
      </c>
      <c r="J251">
        <v>20.82731993292848</v>
      </c>
      <c r="K251">
        <v>2.941634214235981</v>
      </c>
      <c r="L251">
        <v>946.5201084568974</v>
      </c>
      <c r="M251">
        <v>403.8761377715362</v>
      </c>
      <c r="N251">
        <v>349.6407560384798</v>
      </c>
    </row>
    <row r="252" spans="1:14">
      <c r="A252">
        <v>250</v>
      </c>
      <c r="B252">
        <v>33.38250581085866</v>
      </c>
      <c r="C252">
        <v>2688.917808705914</v>
      </c>
      <c r="D252">
        <v>0.4330665594515084</v>
      </c>
      <c r="E252">
        <v>259.7270011654686</v>
      </c>
      <c r="F252">
        <v>13.27829489683638</v>
      </c>
      <c r="G252">
        <v>39934.16960577002</v>
      </c>
      <c r="H252">
        <v>0.424333228300312</v>
      </c>
      <c r="I252">
        <v>0.17775241540585</v>
      </c>
      <c r="J252">
        <v>20.84439550640623</v>
      </c>
      <c r="K252">
        <v>2.941634214235981</v>
      </c>
      <c r="L252">
        <v>946.5201084568974</v>
      </c>
      <c r="M252">
        <v>403.3747853470937</v>
      </c>
      <c r="N252">
        <v>348.4359647921481</v>
      </c>
    </row>
    <row r="253" spans="1:14">
      <c r="A253">
        <v>251</v>
      </c>
      <c r="B253">
        <v>33.55543769032652</v>
      </c>
      <c r="C253">
        <v>2702.275716287959</v>
      </c>
      <c r="D253">
        <v>0.4331542183510622</v>
      </c>
      <c r="E253">
        <v>260.8468232631674</v>
      </c>
      <c r="F253">
        <v>13.21277246845647</v>
      </c>
      <c r="G253">
        <v>39934.79074376173</v>
      </c>
      <c r="H253">
        <v>0.4246474482952027</v>
      </c>
      <c r="I253">
        <v>0.177884041588613</v>
      </c>
      <c r="J253">
        <v>20.85780877991769</v>
      </c>
      <c r="K253">
        <v>2.941634214235981</v>
      </c>
      <c r="L253">
        <v>946.5201084568974</v>
      </c>
      <c r="M253">
        <v>403.0763061651283</v>
      </c>
      <c r="N253">
        <v>347.5914503039872</v>
      </c>
    </row>
    <row r="254" spans="1:14">
      <c r="A254">
        <v>252</v>
      </c>
      <c r="B254">
        <v>33.73887242643971</v>
      </c>
      <c r="C254">
        <v>2717.130219985726</v>
      </c>
      <c r="D254">
        <v>0.4332021954204507</v>
      </c>
      <c r="E254">
        <v>262.0643924594211</v>
      </c>
      <c r="F254">
        <v>13.14081711889738</v>
      </c>
      <c r="G254">
        <v>39936.30498918935</v>
      </c>
      <c r="H254">
        <v>0.4250519944635137</v>
      </c>
      <c r="I254">
        <v>0.1780535052406783</v>
      </c>
      <c r="J254">
        <v>20.87458807043467</v>
      </c>
      <c r="K254">
        <v>2.941634214235981</v>
      </c>
      <c r="L254">
        <v>946.5201084568974</v>
      </c>
      <c r="M254">
        <v>402.6926755097729</v>
      </c>
      <c r="N254">
        <v>346.6652178312196</v>
      </c>
    </row>
    <row r="255" spans="1:14">
      <c r="A255">
        <v>253</v>
      </c>
      <c r="B255">
        <v>33.91588259878598</v>
      </c>
      <c r="C255">
        <v>2731.360732212071</v>
      </c>
      <c r="D255">
        <v>0.4332858281691997</v>
      </c>
      <c r="E255">
        <v>263.2449546167651</v>
      </c>
      <c r="F255">
        <v>13.07226820481683</v>
      </c>
      <c r="G255">
        <v>39935.84248222779</v>
      </c>
      <c r="H255">
        <v>0.4254617538886656</v>
      </c>
      <c r="I255">
        <v>0.178225152716526</v>
      </c>
      <c r="J255">
        <v>20.8899533167268</v>
      </c>
      <c r="K255">
        <v>2.941634214235981</v>
      </c>
      <c r="L255">
        <v>946.5201084568974</v>
      </c>
      <c r="M255">
        <v>402.3048448346973</v>
      </c>
      <c r="N255">
        <v>345.7888689628523</v>
      </c>
    </row>
    <row r="256" spans="1:14">
      <c r="A256">
        <v>254</v>
      </c>
      <c r="B256">
        <v>34.10246555128359</v>
      </c>
      <c r="C256">
        <v>2745.061399627524</v>
      </c>
      <c r="D256">
        <v>0.433414175786728</v>
      </c>
      <c r="E256">
        <v>264.3861057538389</v>
      </c>
      <c r="F256">
        <v>13.00719208433775</v>
      </c>
      <c r="G256">
        <v>39936.7641875781</v>
      </c>
      <c r="H256">
        <v>0.4257184211859035</v>
      </c>
      <c r="I256">
        <v>0.1783326701792109</v>
      </c>
      <c r="J256">
        <v>20.90404427270359</v>
      </c>
      <c r="K256">
        <v>2.941634214235981</v>
      </c>
      <c r="L256">
        <v>946.5201084568974</v>
      </c>
      <c r="M256">
        <v>402.0622936739982</v>
      </c>
      <c r="N256">
        <v>344.9778650379698</v>
      </c>
    </row>
    <row r="257" spans="1:14">
      <c r="A257">
        <v>255</v>
      </c>
      <c r="B257">
        <v>34.25488120735599</v>
      </c>
      <c r="C257">
        <v>2757.607434120622</v>
      </c>
      <c r="D257">
        <v>0.4334062651465388</v>
      </c>
      <c r="E257">
        <v>265.4415934312666</v>
      </c>
      <c r="F257">
        <v>12.94815929952306</v>
      </c>
      <c r="G257">
        <v>39937.56305615135</v>
      </c>
      <c r="H257">
        <v>0.426072821652924</v>
      </c>
      <c r="I257">
        <v>0.178481127888465</v>
      </c>
      <c r="J257">
        <v>20.9160304243166</v>
      </c>
      <c r="K257">
        <v>2.941634214235981</v>
      </c>
      <c r="L257">
        <v>946.5201084568974</v>
      </c>
      <c r="M257">
        <v>401.7278647749744</v>
      </c>
      <c r="N257">
        <v>344.2212452549105</v>
      </c>
    </row>
    <row r="258" spans="1:14">
      <c r="A258">
        <v>256</v>
      </c>
      <c r="B258">
        <v>34.49895066661387</v>
      </c>
      <c r="C258">
        <v>2776.186445053026</v>
      </c>
      <c r="D258">
        <v>0.4335386474193555</v>
      </c>
      <c r="E258">
        <v>267.0029930685278</v>
      </c>
      <c r="F258">
        <v>12.86157447626604</v>
      </c>
      <c r="G258">
        <v>39937.93981716513</v>
      </c>
      <c r="H258">
        <v>0.4264861293535822</v>
      </c>
      <c r="I258">
        <v>0.1786542617304507</v>
      </c>
      <c r="J258">
        <v>20.93372899718156</v>
      </c>
      <c r="K258">
        <v>2.941634214235981</v>
      </c>
      <c r="L258">
        <v>946.5201084568974</v>
      </c>
      <c r="M258">
        <v>401.3385503080954</v>
      </c>
      <c r="N258">
        <v>343.1103560651912</v>
      </c>
    </row>
    <row r="259" spans="1:14">
      <c r="A259">
        <v>257</v>
      </c>
      <c r="B259">
        <v>34.64061657843827</v>
      </c>
      <c r="C259">
        <v>2791.310825494402</v>
      </c>
      <c r="D259">
        <v>0.4332428548052488</v>
      </c>
      <c r="E259">
        <v>268.2679915460857</v>
      </c>
      <c r="F259">
        <v>12.78998380632159</v>
      </c>
      <c r="G259">
        <v>39927.32288403278</v>
      </c>
      <c r="H259">
        <v>0.4269486311973226</v>
      </c>
      <c r="I259">
        <v>0.1788480029092497</v>
      </c>
      <c r="J259">
        <v>20.94852180933241</v>
      </c>
      <c r="K259">
        <v>2.941634214235981</v>
      </c>
      <c r="L259">
        <v>946.5201084568974</v>
      </c>
      <c r="M259">
        <v>400.9037911686617</v>
      </c>
      <c r="N259">
        <v>342.3147568415581</v>
      </c>
    </row>
    <row r="260" spans="1:14">
      <c r="A260">
        <v>258</v>
      </c>
      <c r="B260">
        <v>34.83815032398225</v>
      </c>
      <c r="C260">
        <v>2807.774885548415</v>
      </c>
      <c r="D260">
        <v>0.4331022881151981</v>
      </c>
      <c r="E260">
        <v>269.6618786444957</v>
      </c>
      <c r="F260">
        <v>12.71629749807897</v>
      </c>
      <c r="G260">
        <v>39934.68387560215</v>
      </c>
      <c r="H260">
        <v>0.4273836322353927</v>
      </c>
      <c r="I260">
        <v>0.1790302240507114</v>
      </c>
      <c r="J260">
        <v>20.96299133209826</v>
      </c>
      <c r="K260">
        <v>2.941634214235981</v>
      </c>
      <c r="L260">
        <v>946.5201084568974</v>
      </c>
      <c r="M260">
        <v>400.4957419309959</v>
      </c>
      <c r="N260">
        <v>341.3598369805914</v>
      </c>
    </row>
    <row r="261" spans="1:14">
      <c r="A261">
        <v>259</v>
      </c>
      <c r="B261">
        <v>35.06056162258963</v>
      </c>
      <c r="C261">
        <v>2824.35396852714</v>
      </c>
      <c r="D261">
        <v>0.4332212438695947</v>
      </c>
      <c r="E261">
        <v>271.0719369521213</v>
      </c>
      <c r="F261">
        <v>12.64146558271996</v>
      </c>
      <c r="G261">
        <v>39933.62934417439</v>
      </c>
      <c r="H261">
        <v>0.4278396805896159</v>
      </c>
      <c r="I261">
        <v>0.1792212618745221</v>
      </c>
      <c r="J261">
        <v>20.97680999027839</v>
      </c>
      <c r="K261">
        <v>2.941634214235981</v>
      </c>
      <c r="L261">
        <v>946.5201084568974</v>
      </c>
      <c r="M261">
        <v>400.0688403782246</v>
      </c>
      <c r="N261">
        <v>340.3270340984815</v>
      </c>
    </row>
    <row r="262" spans="1:14">
      <c r="A262">
        <v>260</v>
      </c>
      <c r="B262">
        <v>35.27039036508118</v>
      </c>
      <c r="C262">
        <v>2841.059871498482</v>
      </c>
      <c r="D262">
        <v>0.4331837381131091</v>
      </c>
      <c r="E262">
        <v>272.4859497792336</v>
      </c>
      <c r="F262">
        <v>12.56736128229849</v>
      </c>
      <c r="G262">
        <v>39934.93403058952</v>
      </c>
      <c r="H262">
        <v>0.4283299054705965</v>
      </c>
      <c r="I262">
        <v>0.1794266161830579</v>
      </c>
      <c r="J262">
        <v>20.99119168359186</v>
      </c>
      <c r="K262">
        <v>2.941634214235981</v>
      </c>
      <c r="L262">
        <v>946.5201084568974</v>
      </c>
      <c r="M262">
        <v>399.6109603722907</v>
      </c>
      <c r="N262">
        <v>339.3381032890929</v>
      </c>
    </row>
    <row r="263" spans="1:14">
      <c r="A263">
        <v>261</v>
      </c>
      <c r="B263">
        <v>35.45703644753899</v>
      </c>
      <c r="C263">
        <v>2855.762509902159</v>
      </c>
      <c r="D263">
        <v>0.4331937399721406</v>
      </c>
      <c r="E263">
        <v>273.731279399947</v>
      </c>
      <c r="F263">
        <v>12.50268391823424</v>
      </c>
      <c r="G263">
        <v>39935.0743847656</v>
      </c>
      <c r="H263">
        <v>0.4286983019003048</v>
      </c>
      <c r="I263">
        <v>0.179580936775555</v>
      </c>
      <c r="J263">
        <v>21.00371375210937</v>
      </c>
      <c r="K263">
        <v>2.941634214235981</v>
      </c>
      <c r="L263">
        <v>946.5201084568974</v>
      </c>
      <c r="M263">
        <v>399.267559779331</v>
      </c>
      <c r="N263">
        <v>338.4941253787116</v>
      </c>
    </row>
    <row r="264" spans="1:14">
      <c r="A264">
        <v>262</v>
      </c>
      <c r="B264">
        <v>35.60187792927111</v>
      </c>
      <c r="C264">
        <v>2864.693066598363</v>
      </c>
      <c r="D264">
        <v>0.4331333627030751</v>
      </c>
      <c r="E264">
        <v>274.5453698680815</v>
      </c>
      <c r="F264">
        <v>12.46407551628422</v>
      </c>
      <c r="G264">
        <v>39937.18379718127</v>
      </c>
      <c r="H264">
        <v>0.428864548322635</v>
      </c>
      <c r="I264">
        <v>0.1796505770986571</v>
      </c>
      <c r="J264">
        <v>21.0061563252262</v>
      </c>
      <c r="K264">
        <v>2.941634214235981</v>
      </c>
      <c r="L264">
        <v>946.5201084568974</v>
      </c>
      <c r="M264">
        <v>399.1127864281054</v>
      </c>
      <c r="N264">
        <v>337.9222080923362</v>
      </c>
    </row>
    <row r="265" spans="1:14">
      <c r="A265">
        <v>263</v>
      </c>
      <c r="B265">
        <v>35.69769950486856</v>
      </c>
      <c r="C265">
        <v>2870.103595157004</v>
      </c>
      <c r="D265">
        <v>0.4330445787011762</v>
      </c>
      <c r="E265">
        <v>275.0523119005252</v>
      </c>
      <c r="F265">
        <v>12.44082032770162</v>
      </c>
      <c r="G265">
        <v>39938.56866954317</v>
      </c>
      <c r="H265">
        <v>0.4289586970053983</v>
      </c>
      <c r="I265">
        <v>0.1796900158101515</v>
      </c>
      <c r="J265">
        <v>21.0062668081343</v>
      </c>
      <c r="K265">
        <v>2.941634214235981</v>
      </c>
      <c r="L265">
        <v>946.5201084568974</v>
      </c>
      <c r="M265">
        <v>399.0251883834017</v>
      </c>
      <c r="N265">
        <v>337.5531779243491</v>
      </c>
    </row>
    <row r="266" spans="1:14">
      <c r="A266">
        <v>264</v>
      </c>
      <c r="B266">
        <v>35.69709817503905</v>
      </c>
      <c r="C266">
        <v>2869.786987393204</v>
      </c>
      <c r="D266">
        <v>0.4329658432491357</v>
      </c>
      <c r="E266">
        <v>275.0297465667796</v>
      </c>
      <c r="F266">
        <v>12.44234391773558</v>
      </c>
      <c r="G266">
        <v>39939.43570664273</v>
      </c>
      <c r="H266">
        <v>0.4289569894050579</v>
      </c>
      <c r="I266">
        <v>0.1796893004994834</v>
      </c>
      <c r="J266">
        <v>21.00556452721406</v>
      </c>
      <c r="K266">
        <v>2.941634214235981</v>
      </c>
      <c r="L266">
        <v>946.5201084568974</v>
      </c>
      <c r="M266">
        <v>399.0267768306457</v>
      </c>
      <c r="N266">
        <v>337.5680832318025</v>
      </c>
    </row>
    <row r="267" spans="1:14">
      <c r="A267">
        <v>265</v>
      </c>
      <c r="B267">
        <v>35.8894494097193</v>
      </c>
      <c r="C267">
        <v>2886.261231044517</v>
      </c>
      <c r="D267">
        <v>0.4332458043256696</v>
      </c>
      <c r="E267">
        <v>276.3861223906659</v>
      </c>
      <c r="F267">
        <v>12.37068379069078</v>
      </c>
      <c r="G267">
        <v>39935.73242422885</v>
      </c>
      <c r="H267">
        <v>0.4293714620951633</v>
      </c>
      <c r="I267">
        <v>0.1798629223534238</v>
      </c>
      <c r="J267">
        <v>21.02290125762521</v>
      </c>
      <c r="K267">
        <v>2.941634214235981</v>
      </c>
      <c r="L267">
        <v>946.5201084568974</v>
      </c>
      <c r="M267">
        <v>398.6415958947491</v>
      </c>
      <c r="N267">
        <v>336.6619078764771</v>
      </c>
    </row>
    <row r="268" spans="1:14">
      <c r="A268">
        <v>266</v>
      </c>
      <c r="B268">
        <v>36.08027213550351</v>
      </c>
      <c r="C268">
        <v>2902.327385058161</v>
      </c>
      <c r="D268">
        <v>0.4332590397391296</v>
      </c>
      <c r="E268">
        <v>277.7117035263048</v>
      </c>
      <c r="F268">
        <v>12.30206713572839</v>
      </c>
      <c r="G268">
        <v>39934.93505276267</v>
      </c>
      <c r="H268">
        <v>0.4298139319706711</v>
      </c>
      <c r="I268">
        <v>0.1800482721772659</v>
      </c>
      <c r="J268">
        <v>21.03906408086139</v>
      </c>
      <c r="K268">
        <v>2.941634214235981</v>
      </c>
      <c r="L268">
        <v>946.5201084568974</v>
      </c>
      <c r="M268">
        <v>398.2312162299967</v>
      </c>
      <c r="N268">
        <v>335.7897642221743</v>
      </c>
    </row>
    <row r="269" spans="1:14">
      <c r="A269">
        <v>267</v>
      </c>
      <c r="B269">
        <v>36.23728460481728</v>
      </c>
      <c r="C269">
        <v>2915.427690014676</v>
      </c>
      <c r="D269">
        <v>0.4332207787667623</v>
      </c>
      <c r="E269">
        <v>278.8000817352374</v>
      </c>
      <c r="F269">
        <v>12.24682616179774</v>
      </c>
      <c r="G269">
        <v>39935.15458486823</v>
      </c>
      <c r="H269">
        <v>0.4301834474357034</v>
      </c>
      <c r="I269">
        <v>0.1802030615316193</v>
      </c>
      <c r="J269">
        <v>21.05134405918017</v>
      </c>
      <c r="K269">
        <v>2.941634214235981</v>
      </c>
      <c r="L269">
        <v>946.5201084568974</v>
      </c>
      <c r="M269">
        <v>397.8891468316206</v>
      </c>
      <c r="N269">
        <v>335.0718720847707</v>
      </c>
    </row>
    <row r="270" spans="1:14">
      <c r="A270">
        <v>268</v>
      </c>
      <c r="B270">
        <v>36.48364857409161</v>
      </c>
      <c r="C270">
        <v>2935.477962347742</v>
      </c>
      <c r="D270">
        <v>0.433207088613473</v>
      </c>
      <c r="E270">
        <v>280.470807600124</v>
      </c>
      <c r="F270">
        <v>12.16316135033655</v>
      </c>
      <c r="G270">
        <v>39935.06656385112</v>
      </c>
      <c r="H270">
        <v>0.4306925244685234</v>
      </c>
      <c r="I270">
        <v>0.1804163129721767</v>
      </c>
      <c r="J270">
        <v>21.06965253733945</v>
      </c>
      <c r="K270">
        <v>2.941634214235981</v>
      </c>
      <c r="L270">
        <v>946.5201084568974</v>
      </c>
      <c r="M270">
        <v>397.4188432745524</v>
      </c>
      <c r="N270">
        <v>333.9957183614833</v>
      </c>
    </row>
    <row r="271" spans="1:14">
      <c r="A271">
        <v>269</v>
      </c>
      <c r="B271">
        <v>36.6239102786888</v>
      </c>
      <c r="C271">
        <v>2947.533550830315</v>
      </c>
      <c r="D271">
        <v>0.4331105970585534</v>
      </c>
      <c r="E271">
        <v>281.4906876961331</v>
      </c>
      <c r="F271">
        <v>12.11328255916409</v>
      </c>
      <c r="G271">
        <v>39934.29587871334</v>
      </c>
      <c r="H271">
        <v>0.4310528280737233</v>
      </c>
      <c r="I271">
        <v>0.1805672434952476</v>
      </c>
      <c r="J271">
        <v>21.07952852097621</v>
      </c>
      <c r="K271">
        <v>2.941634214235981</v>
      </c>
      <c r="L271">
        <v>946.5201084568974</v>
      </c>
      <c r="M271">
        <v>397.0866532674808</v>
      </c>
      <c r="N271">
        <v>333.3480156437927</v>
      </c>
    </row>
    <row r="272" spans="1:14">
      <c r="A272">
        <v>270</v>
      </c>
      <c r="B272">
        <v>36.79979928116927</v>
      </c>
      <c r="C272">
        <v>2961.789732461678</v>
      </c>
      <c r="D272">
        <v>0.4330459500302959</v>
      </c>
      <c r="E272">
        <v>282.7226981261009</v>
      </c>
      <c r="F272">
        <v>12.05470202066841</v>
      </c>
      <c r="G272">
        <v>39932.66771646711</v>
      </c>
      <c r="H272">
        <v>0.4314250056588586</v>
      </c>
      <c r="I272">
        <v>0.1807231480068568</v>
      </c>
      <c r="J272">
        <v>21.08938051742474</v>
      </c>
      <c r="K272">
        <v>2.941634214235981</v>
      </c>
      <c r="L272">
        <v>946.5201084568974</v>
      </c>
      <c r="M272">
        <v>396.7440983627712</v>
      </c>
      <c r="N272">
        <v>332.5891375723373</v>
      </c>
    </row>
    <row r="273" spans="1:14">
      <c r="A273">
        <v>271</v>
      </c>
      <c r="B273">
        <v>36.9599660858255</v>
      </c>
      <c r="C273">
        <v>2974.91450922024</v>
      </c>
      <c r="D273">
        <v>0.4329485787142925</v>
      </c>
      <c r="E273">
        <v>283.8438084003204</v>
      </c>
      <c r="F273">
        <v>12.00154622743251</v>
      </c>
      <c r="G273">
        <v>39932.83038119847</v>
      </c>
      <c r="H273">
        <v>0.4317483079323221</v>
      </c>
      <c r="I273">
        <v>0.1808585787395489</v>
      </c>
      <c r="J273">
        <v>21.0988406279503</v>
      </c>
      <c r="K273">
        <v>2.941634214235981</v>
      </c>
      <c r="L273">
        <v>946.5201084568974</v>
      </c>
      <c r="M273">
        <v>396.4470079825036</v>
      </c>
      <c r="N273">
        <v>331.8910328508462</v>
      </c>
    </row>
    <row r="274" spans="1:14">
      <c r="A274">
        <v>272</v>
      </c>
      <c r="B274">
        <v>37.03967074732569</v>
      </c>
      <c r="C274">
        <v>2982.727233425444</v>
      </c>
      <c r="D274">
        <v>0.4328127514631631</v>
      </c>
      <c r="E274">
        <v>284.5133679029806</v>
      </c>
      <c r="F274">
        <v>11.96993352424324</v>
      </c>
      <c r="G274">
        <v>39931.77578117066</v>
      </c>
      <c r="H274">
        <v>0.4320639599525566</v>
      </c>
      <c r="I274">
        <v>0.1809908047951165</v>
      </c>
      <c r="J274">
        <v>21.10439949659321</v>
      </c>
      <c r="K274">
        <v>2.941634214235981</v>
      </c>
      <c r="L274">
        <v>946.5201084568974</v>
      </c>
      <c r="M274">
        <v>396.157376560806</v>
      </c>
      <c r="N274">
        <v>331.4545062831341</v>
      </c>
    </row>
    <row r="275" spans="1:14">
      <c r="A275">
        <v>273</v>
      </c>
      <c r="B275">
        <v>37.20359330212984</v>
      </c>
      <c r="C275">
        <v>2995.843531310766</v>
      </c>
      <c r="D275">
        <v>0.4327971669838556</v>
      </c>
      <c r="E275">
        <v>285.6165518049175</v>
      </c>
      <c r="F275">
        <v>11.91736252410345</v>
      </c>
      <c r="G275">
        <v>39930.78922730699</v>
      </c>
      <c r="H275">
        <v>0.4323935317590342</v>
      </c>
      <c r="I275">
        <v>0.1811288618237535</v>
      </c>
      <c r="J275">
        <v>21.115179753648</v>
      </c>
      <c r="K275">
        <v>2.941634214235981</v>
      </c>
      <c r="L275">
        <v>946.5201084568974</v>
      </c>
      <c r="M275">
        <v>395.855424073886</v>
      </c>
      <c r="N275">
        <v>330.7643244229771</v>
      </c>
    </row>
    <row r="276" spans="1:14">
      <c r="A276">
        <v>274</v>
      </c>
      <c r="B276">
        <v>37.36616606086196</v>
      </c>
      <c r="C276">
        <v>3010.239575964758</v>
      </c>
      <c r="D276">
        <v>0.4326426766084825</v>
      </c>
      <c r="E276">
        <v>286.8285818182324</v>
      </c>
      <c r="F276">
        <v>11.86025376015648</v>
      </c>
      <c r="G276">
        <v>39930.09287068134</v>
      </c>
      <c r="H276">
        <v>0.4328579110876662</v>
      </c>
      <c r="I276">
        <v>0.1813233894775493</v>
      </c>
      <c r="J276">
        <v>21.12682760619814</v>
      </c>
      <c r="K276">
        <v>2.941634214235981</v>
      </c>
      <c r="L276">
        <v>946.5201084568974</v>
      </c>
      <c r="M276">
        <v>395.4307418135917</v>
      </c>
      <c r="N276">
        <v>330.0082362566148</v>
      </c>
    </row>
    <row r="277" spans="1:14">
      <c r="A277">
        <v>275</v>
      </c>
      <c r="B277">
        <v>37.63236853045012</v>
      </c>
      <c r="C277">
        <v>3028.341805369787</v>
      </c>
      <c r="D277">
        <v>0.4328787117599348</v>
      </c>
      <c r="E277">
        <v>288.3563575616313</v>
      </c>
      <c r="F277">
        <v>11.79091510508722</v>
      </c>
      <c r="G277">
        <v>39939.52464366906</v>
      </c>
      <c r="H277">
        <v>0.4332808050837293</v>
      </c>
      <c r="I277">
        <v>0.181500539001196</v>
      </c>
      <c r="J277">
        <v>21.14102025212679</v>
      </c>
      <c r="K277">
        <v>2.941634214235981</v>
      </c>
      <c r="L277">
        <v>946.5201084568974</v>
      </c>
      <c r="M277">
        <v>395.0447905214739</v>
      </c>
      <c r="N277">
        <v>328.985002799098</v>
      </c>
    </row>
    <row r="278" spans="1:14">
      <c r="A278">
        <v>276</v>
      </c>
      <c r="B278">
        <v>37.85396661722478</v>
      </c>
      <c r="C278">
        <v>3045.873830108575</v>
      </c>
      <c r="D278">
        <v>0.4329785561729885</v>
      </c>
      <c r="E278">
        <v>289.8190478454424</v>
      </c>
      <c r="F278">
        <v>11.72190878234194</v>
      </c>
      <c r="G278">
        <v>39932.59276917597</v>
      </c>
      <c r="H278">
        <v>0.433748323559858</v>
      </c>
      <c r="I278">
        <v>0.1816963816381528</v>
      </c>
      <c r="J278">
        <v>21.15598961852235</v>
      </c>
      <c r="K278">
        <v>2.941634214235981</v>
      </c>
      <c r="L278">
        <v>946.5201084568974</v>
      </c>
      <c r="M278">
        <v>394.6189889023434</v>
      </c>
      <c r="N278">
        <v>328.0733041343371</v>
      </c>
    </row>
    <row r="279" spans="1:14">
      <c r="A279">
        <v>277</v>
      </c>
      <c r="B279">
        <v>38.04924838402325</v>
      </c>
      <c r="C279">
        <v>3063.192846642683</v>
      </c>
      <c r="D279">
        <v>0.432842432979805</v>
      </c>
      <c r="E279">
        <v>291.2551953390821</v>
      </c>
      <c r="F279">
        <v>11.65572898652189</v>
      </c>
      <c r="G279">
        <v>39933.17367890487</v>
      </c>
      <c r="H279">
        <v>0.4341958151338203</v>
      </c>
      <c r="I279">
        <v>0.1818838350423186</v>
      </c>
      <c r="J279">
        <v>21.171353911727</v>
      </c>
      <c r="K279">
        <v>2.941634214235981</v>
      </c>
      <c r="L279">
        <v>946.5201084568974</v>
      </c>
      <c r="M279">
        <v>394.2122860592842</v>
      </c>
      <c r="N279">
        <v>327.248864314369</v>
      </c>
    </row>
    <row r="280" spans="1:14">
      <c r="A280">
        <v>278</v>
      </c>
      <c r="B280">
        <v>38.271880993233</v>
      </c>
      <c r="C280">
        <v>3081.595051832768</v>
      </c>
      <c r="D280">
        <v>0.4328475471593694</v>
      </c>
      <c r="E280">
        <v>292.7870983869805</v>
      </c>
      <c r="F280">
        <v>11.58587240729437</v>
      </c>
      <c r="G280">
        <v>39931.61653403389</v>
      </c>
      <c r="H280">
        <v>0.4346398890248304</v>
      </c>
      <c r="I280">
        <v>0.1820698567853292</v>
      </c>
      <c r="J280">
        <v>21.18701421598881</v>
      </c>
      <c r="K280">
        <v>2.941634214235981</v>
      </c>
      <c r="L280">
        <v>946.5201084568974</v>
      </c>
      <c r="M280">
        <v>393.8095172656814</v>
      </c>
      <c r="N280">
        <v>326.3455272201115</v>
      </c>
    </row>
    <row r="281" spans="1:14">
      <c r="A281">
        <v>279</v>
      </c>
      <c r="B281">
        <v>38.43932285156199</v>
      </c>
      <c r="C281">
        <v>3095.658313027711</v>
      </c>
      <c r="D281">
        <v>0.4328137606664906</v>
      </c>
      <c r="E281">
        <v>293.9546749611096</v>
      </c>
      <c r="F281">
        <v>11.5331670366297</v>
      </c>
      <c r="G281">
        <v>39931.17119602545</v>
      </c>
      <c r="H281">
        <v>0.4350333631506366</v>
      </c>
      <c r="I281">
        <v>0.1822346823789833</v>
      </c>
      <c r="J281">
        <v>21.19906063983919</v>
      </c>
      <c r="K281">
        <v>2.941634214235981</v>
      </c>
      <c r="L281">
        <v>946.5201084568974</v>
      </c>
      <c r="M281">
        <v>393.4533288243669</v>
      </c>
      <c r="N281">
        <v>325.6461238576993</v>
      </c>
    </row>
    <row r="282" spans="1:14">
      <c r="A282">
        <v>280</v>
      </c>
      <c r="B282">
        <v>38.52129743138438</v>
      </c>
      <c r="C282">
        <v>3105.116745499509</v>
      </c>
      <c r="D282">
        <v>0.4328554581896448</v>
      </c>
      <c r="E282">
        <v>294.6823654596128</v>
      </c>
      <c r="F282">
        <v>11.49769048859007</v>
      </c>
      <c r="G282">
        <v>39929.02491244857</v>
      </c>
      <c r="H282">
        <v>0.4353509216262704</v>
      </c>
      <c r="I282">
        <v>0.1823677070452405</v>
      </c>
      <c r="J282">
        <v>21.21186489060603</v>
      </c>
      <c r="K282">
        <v>2.941634214235981</v>
      </c>
      <c r="L282">
        <v>946.5201084568974</v>
      </c>
      <c r="M282">
        <v>393.1663317534351</v>
      </c>
      <c r="N282">
        <v>325.2314056030264</v>
      </c>
    </row>
    <row r="283" spans="1:14">
      <c r="A283">
        <v>281</v>
      </c>
      <c r="B283">
        <v>38.57301795551211</v>
      </c>
      <c r="C283">
        <v>3111.718111027478</v>
      </c>
      <c r="D283">
        <v>0.4329277206347154</v>
      </c>
      <c r="E283">
        <v>295.1823549082843</v>
      </c>
      <c r="F283">
        <v>11.47307191624889</v>
      </c>
      <c r="G283">
        <v>39927.61371289044</v>
      </c>
      <c r="H283">
        <v>0.4355706430984352</v>
      </c>
      <c r="I283">
        <v>0.1824597479691867</v>
      </c>
      <c r="J283">
        <v>21.22155601545631</v>
      </c>
      <c r="K283">
        <v>2.941634214235981</v>
      </c>
      <c r="L283">
        <v>946.5201084568974</v>
      </c>
      <c r="M283">
        <v>392.9680009279135</v>
      </c>
      <c r="N283">
        <v>324.9580394332515</v>
      </c>
    </row>
    <row r="284" spans="1:14">
      <c r="A284">
        <v>282</v>
      </c>
      <c r="B284">
        <v>38.57319584947674</v>
      </c>
      <c r="C284">
        <v>3111.913158811441</v>
      </c>
      <c r="D284">
        <v>0.4330056609516499</v>
      </c>
      <c r="E284">
        <v>295.1941317023463</v>
      </c>
      <c r="F284">
        <v>11.47222893208501</v>
      </c>
      <c r="G284">
        <v>39926.84272037102</v>
      </c>
      <c r="H284">
        <v>0.4355730677550568</v>
      </c>
      <c r="I284">
        <v>0.1824607636534232</v>
      </c>
      <c r="J284">
        <v>21.22213621213582</v>
      </c>
      <c r="K284">
        <v>2.941634214235981</v>
      </c>
      <c r="L284">
        <v>946.5201084568974</v>
      </c>
      <c r="M284">
        <v>392.9658134362243</v>
      </c>
      <c r="N284">
        <v>324.9503622461552</v>
      </c>
    </row>
    <row r="285" spans="1:14">
      <c r="A285">
        <v>283</v>
      </c>
      <c r="B285">
        <v>38.74292285574467</v>
      </c>
      <c r="C285">
        <v>3124.95249133444</v>
      </c>
      <c r="D285">
        <v>0.4327074602594847</v>
      </c>
      <c r="E285">
        <v>296.312255478137</v>
      </c>
      <c r="F285">
        <v>11.42485860175395</v>
      </c>
      <c r="G285">
        <v>39929.96307245504</v>
      </c>
      <c r="H285">
        <v>0.4359388143725803</v>
      </c>
      <c r="I285">
        <v>0.1826139742444291</v>
      </c>
      <c r="J285">
        <v>21.23005262469964</v>
      </c>
      <c r="K285">
        <v>2.941634214235981</v>
      </c>
      <c r="L285">
        <v>946.5201084568974</v>
      </c>
      <c r="M285">
        <v>392.6361205703265</v>
      </c>
      <c r="N285">
        <v>324.2938380730703</v>
      </c>
    </row>
    <row r="286" spans="1:14">
      <c r="A286">
        <v>284</v>
      </c>
      <c r="B286">
        <v>38.93206944111213</v>
      </c>
      <c r="C286">
        <v>3139.705845871496</v>
      </c>
      <c r="D286">
        <v>0.4326626371209181</v>
      </c>
      <c r="E286">
        <v>297.5694276919617</v>
      </c>
      <c r="F286">
        <v>11.37124957879121</v>
      </c>
      <c r="G286">
        <v>39930.43992585475</v>
      </c>
      <c r="H286">
        <v>0.4363141679581399</v>
      </c>
      <c r="I286">
        <v>0.1827712091768234</v>
      </c>
      <c r="J286">
        <v>21.2399121153825</v>
      </c>
      <c r="K286">
        <v>2.941634214235981</v>
      </c>
      <c r="L286">
        <v>946.5201084568974</v>
      </c>
      <c r="M286">
        <v>392.2983424588203</v>
      </c>
      <c r="N286">
        <v>323.5574369966582</v>
      </c>
    </row>
    <row r="287" spans="1:14">
      <c r="A287">
        <v>285</v>
      </c>
      <c r="B287">
        <v>39.09902076526494</v>
      </c>
      <c r="C287">
        <v>3152.915812031317</v>
      </c>
      <c r="D287">
        <v>0.4326709172664707</v>
      </c>
      <c r="E287">
        <v>298.6853155759653</v>
      </c>
      <c r="F287">
        <v>11.32353867819072</v>
      </c>
      <c r="G287">
        <v>39930.01066429709</v>
      </c>
      <c r="H287">
        <v>0.4366403714701989</v>
      </c>
      <c r="I287">
        <v>0.1829078552330717</v>
      </c>
      <c r="J287">
        <v>21.24957290762854</v>
      </c>
      <c r="K287">
        <v>2.941634214235981</v>
      </c>
      <c r="L287">
        <v>946.5201084568974</v>
      </c>
      <c r="M287">
        <v>392.0052658093703</v>
      </c>
      <c r="N287">
        <v>322.914074331477</v>
      </c>
    </row>
    <row r="288" spans="1:14">
      <c r="A288">
        <v>286</v>
      </c>
      <c r="B288">
        <v>39.3274266053404</v>
      </c>
      <c r="C288">
        <v>3171.393433014891</v>
      </c>
      <c r="D288">
        <v>0.4326426393867195</v>
      </c>
      <c r="E288">
        <v>300.2420553158816</v>
      </c>
      <c r="F288">
        <v>11.25752378833868</v>
      </c>
      <c r="G288">
        <v>39929.75639975807</v>
      </c>
      <c r="H288">
        <v>0.4371495965601356</v>
      </c>
      <c r="I288">
        <v>0.1831211686944853</v>
      </c>
      <c r="J288">
        <v>21.26321133589452</v>
      </c>
      <c r="K288">
        <v>2.941634214235981</v>
      </c>
      <c r="L288">
        <v>946.5201084568974</v>
      </c>
      <c r="M288">
        <v>391.5486282685648</v>
      </c>
      <c r="N288">
        <v>322.0087788812829</v>
      </c>
    </row>
    <row r="289" spans="1:14">
      <c r="A289">
        <v>287</v>
      </c>
      <c r="B289">
        <v>39.50831599947681</v>
      </c>
      <c r="C289">
        <v>3185.457867696942</v>
      </c>
      <c r="D289">
        <v>0.4327033761925945</v>
      </c>
      <c r="E289">
        <v>301.4092853460538</v>
      </c>
      <c r="F289">
        <v>11.20789454156669</v>
      </c>
      <c r="G289">
        <v>39930.2340665681</v>
      </c>
      <c r="H289">
        <v>0.4374829590549052</v>
      </c>
      <c r="I289">
        <v>0.183260813635534</v>
      </c>
      <c r="J289">
        <v>21.27461274048366</v>
      </c>
      <c r="K289">
        <v>2.941634214235981</v>
      </c>
      <c r="L289">
        <v>946.5201084568974</v>
      </c>
      <c r="M289">
        <v>391.250267784249</v>
      </c>
      <c r="N289">
        <v>321.331688293957</v>
      </c>
    </row>
    <row r="290" spans="1:14">
      <c r="A290">
        <v>288</v>
      </c>
      <c r="B290">
        <v>39.69540165476678</v>
      </c>
      <c r="C290">
        <v>3200.68110760017</v>
      </c>
      <c r="D290">
        <v>0.4327329291344898</v>
      </c>
      <c r="E290">
        <v>302.6452713107522</v>
      </c>
      <c r="F290">
        <v>11.15478252961171</v>
      </c>
      <c r="G290">
        <v>39931.4857748989</v>
      </c>
      <c r="H290">
        <v>0.437889354551407</v>
      </c>
      <c r="I290">
        <v>0.1834310519678056</v>
      </c>
      <c r="J290">
        <v>21.28857448099051</v>
      </c>
      <c r="K290">
        <v>2.941634214235981</v>
      </c>
      <c r="L290">
        <v>946.5201084568974</v>
      </c>
      <c r="M290">
        <v>390.8871570002588</v>
      </c>
      <c r="N290">
        <v>320.602543585329</v>
      </c>
    </row>
    <row r="291" spans="1:14">
      <c r="A291">
        <v>289</v>
      </c>
      <c r="B291">
        <v>39.87699493480274</v>
      </c>
      <c r="C291">
        <v>3215.326789657156</v>
      </c>
      <c r="D291">
        <v>0.4327955453697352</v>
      </c>
      <c r="E291">
        <v>303.8474388166661</v>
      </c>
      <c r="F291">
        <v>11.10391875651065</v>
      </c>
      <c r="G291">
        <v>39931.1372670362</v>
      </c>
      <c r="H291">
        <v>0.4382958600818626</v>
      </c>
      <c r="I291">
        <v>0.1836013363930997</v>
      </c>
      <c r="J291">
        <v>21.30146931397394</v>
      </c>
      <c r="K291">
        <v>2.941634214235981</v>
      </c>
      <c r="L291">
        <v>946.5201084568974</v>
      </c>
      <c r="M291">
        <v>390.5246215405925</v>
      </c>
      <c r="N291">
        <v>319.910012045441</v>
      </c>
    </row>
    <row r="292" spans="1:14">
      <c r="A292">
        <v>290</v>
      </c>
      <c r="B292">
        <v>40.06733533112789</v>
      </c>
      <c r="C292">
        <v>3229.451868541743</v>
      </c>
      <c r="D292">
        <v>0.4329005659670098</v>
      </c>
      <c r="E292">
        <v>305.0117394892619</v>
      </c>
      <c r="F292">
        <v>11.05547836797746</v>
      </c>
      <c r="G292">
        <v>39931.95291724088</v>
      </c>
      <c r="H292">
        <v>0.4385581961364942</v>
      </c>
      <c r="I292">
        <v>0.1837112284879177</v>
      </c>
      <c r="J292">
        <v>21.31325994533234</v>
      </c>
      <c r="K292">
        <v>2.941634214235981</v>
      </c>
      <c r="L292">
        <v>946.5201084568974</v>
      </c>
      <c r="M292">
        <v>390.2910181343527</v>
      </c>
      <c r="N292">
        <v>319.2744147414031</v>
      </c>
    </row>
    <row r="293" spans="1:14">
      <c r="A293">
        <v>291</v>
      </c>
      <c r="B293">
        <v>40.21974650910819</v>
      </c>
      <c r="C293">
        <v>3241.973647728125</v>
      </c>
      <c r="D293">
        <v>0.4328921048797907</v>
      </c>
      <c r="E293">
        <v>306.0517786403934</v>
      </c>
      <c r="F293">
        <v>11.01289156797951</v>
      </c>
      <c r="G293">
        <v>39932.69086841933</v>
      </c>
      <c r="H293">
        <v>0.4389046230969398</v>
      </c>
      <c r="I293">
        <v>0.1838563461098102</v>
      </c>
      <c r="J293">
        <v>21.32315651327643</v>
      </c>
      <c r="K293">
        <v>2.941634214235981</v>
      </c>
      <c r="L293">
        <v>946.5201084568974</v>
      </c>
      <c r="M293">
        <v>389.9829618415132</v>
      </c>
      <c r="N293">
        <v>318.6923372497301</v>
      </c>
    </row>
    <row r="294" spans="1:14">
      <c r="A294">
        <v>292</v>
      </c>
      <c r="B294">
        <v>40.46421286977327</v>
      </c>
      <c r="C294">
        <v>3260.619782840182</v>
      </c>
      <c r="D294">
        <v>0.433006717493207</v>
      </c>
      <c r="E294">
        <v>307.6002490076987</v>
      </c>
      <c r="F294">
        <v>10.94997966761742</v>
      </c>
      <c r="G294">
        <v>39933.12302292788</v>
      </c>
      <c r="H294">
        <v>0.4393088275560184</v>
      </c>
      <c r="I294">
        <v>0.1840256666205013</v>
      </c>
      <c r="J294">
        <v>21.33774948815613</v>
      </c>
      <c r="K294">
        <v>2.941634214235981</v>
      </c>
      <c r="L294">
        <v>946.5201084568974</v>
      </c>
      <c r="M294">
        <v>389.6241417080366</v>
      </c>
      <c r="N294">
        <v>317.8396577593199</v>
      </c>
    </row>
    <row r="295" spans="1:14">
      <c r="A295">
        <v>293</v>
      </c>
      <c r="B295">
        <v>40.60344440468741</v>
      </c>
      <c r="C295">
        <v>3275.490099711463</v>
      </c>
      <c r="D295">
        <v>0.4327518651864807</v>
      </c>
      <c r="E295">
        <v>308.8259722865253</v>
      </c>
      <c r="F295">
        <v>10.8988456307923</v>
      </c>
      <c r="G295">
        <v>39923.80429495306</v>
      </c>
      <c r="H295">
        <v>0.4397573030072273</v>
      </c>
      <c r="I295">
        <v>0.1842135321690513</v>
      </c>
      <c r="J295">
        <v>21.34999472169686</v>
      </c>
      <c r="K295">
        <v>2.941634214235981</v>
      </c>
      <c r="L295">
        <v>946.5201084568974</v>
      </c>
      <c r="M295">
        <v>389.2267933034516</v>
      </c>
      <c r="N295">
        <v>317.2317037523268</v>
      </c>
    </row>
    <row r="296" spans="1:14">
      <c r="A296">
        <v>294</v>
      </c>
      <c r="B296">
        <v>40.79633871248827</v>
      </c>
      <c r="C296">
        <v>3291.734623057754</v>
      </c>
      <c r="D296">
        <v>0.4326163654146024</v>
      </c>
      <c r="E296">
        <v>310.1825562480187</v>
      </c>
      <c r="F296">
        <v>10.84598683735423</v>
      </c>
      <c r="G296">
        <v>39929.90315856079</v>
      </c>
      <c r="H296">
        <v>0.440182266696143</v>
      </c>
      <c r="I296">
        <v>0.1843915486832591</v>
      </c>
      <c r="J296">
        <v>21.36192683271472</v>
      </c>
      <c r="K296">
        <v>2.941634214235981</v>
      </c>
      <c r="L296">
        <v>946.5201084568974</v>
      </c>
      <c r="M296">
        <v>388.8510233862573</v>
      </c>
      <c r="N296">
        <v>316.5079983570967</v>
      </c>
    </row>
    <row r="297" spans="1:14">
      <c r="A297">
        <v>295</v>
      </c>
      <c r="B297">
        <v>41.01450427662998</v>
      </c>
      <c r="C297">
        <v>3308.118662883717</v>
      </c>
      <c r="D297">
        <v>0.432702503614027</v>
      </c>
      <c r="E297">
        <v>311.5586898004068</v>
      </c>
      <c r="F297">
        <v>10.79212114370857</v>
      </c>
      <c r="G297">
        <v>39928.91710627421</v>
      </c>
      <c r="H297">
        <v>0.440623230981305</v>
      </c>
      <c r="I297">
        <v>0.1845762678180513</v>
      </c>
      <c r="J297">
        <v>21.37324206224519</v>
      </c>
      <c r="K297">
        <v>2.941634214235981</v>
      </c>
      <c r="L297">
        <v>946.5201084568974</v>
      </c>
      <c r="M297">
        <v>388.4618713817654</v>
      </c>
      <c r="N297">
        <v>315.7234617912839</v>
      </c>
    </row>
    <row r="298" spans="1:14">
      <c r="A298">
        <v>296</v>
      </c>
      <c r="B298">
        <v>41.22107225758107</v>
      </c>
      <c r="C298">
        <v>3324.613895080744</v>
      </c>
      <c r="D298">
        <v>0.4326583488346475</v>
      </c>
      <c r="E298">
        <v>312.937981639574</v>
      </c>
      <c r="F298">
        <v>10.73873750980064</v>
      </c>
      <c r="G298">
        <v>39929.99425248162</v>
      </c>
      <c r="H298">
        <v>0.4410985792739521</v>
      </c>
      <c r="I298">
        <v>0.1847753903508672</v>
      </c>
      <c r="J298">
        <v>21.38501260137452</v>
      </c>
      <c r="K298">
        <v>2.941634214235981</v>
      </c>
      <c r="L298">
        <v>946.5201084568974</v>
      </c>
      <c r="M298">
        <v>388.0432468474863</v>
      </c>
      <c r="N298">
        <v>314.9656981601389</v>
      </c>
    </row>
    <row r="299" spans="1:14">
      <c r="A299">
        <v>297</v>
      </c>
      <c r="B299">
        <v>41.40612437274092</v>
      </c>
      <c r="C299">
        <v>3339.246913115211</v>
      </c>
      <c r="D299">
        <v>0.4326561944996962</v>
      </c>
      <c r="E299">
        <v>314.1632590756251</v>
      </c>
      <c r="F299">
        <v>10.69170135302838</v>
      </c>
      <c r="G299">
        <v>39930.14384916514</v>
      </c>
      <c r="H299">
        <v>0.441462179939008</v>
      </c>
      <c r="I299">
        <v>0.1849277020062984</v>
      </c>
      <c r="J299">
        <v>21.39528216660315</v>
      </c>
      <c r="K299">
        <v>2.941634214235981</v>
      </c>
      <c r="L299">
        <v>946.5201084568974</v>
      </c>
      <c r="M299">
        <v>387.723643517833</v>
      </c>
      <c r="N299">
        <v>314.3150488665402</v>
      </c>
    </row>
    <row r="300" spans="1:14">
      <c r="A300">
        <v>298</v>
      </c>
      <c r="B300">
        <v>41.54684450472448</v>
      </c>
      <c r="C300">
        <v>3347.888800057814</v>
      </c>
      <c r="D300">
        <v>0.432596816221745</v>
      </c>
      <c r="E300">
        <v>314.9446834502461</v>
      </c>
      <c r="F300">
        <v>10.66437827418554</v>
      </c>
      <c r="G300">
        <v>39931.98753851697</v>
      </c>
      <c r="H300">
        <v>0.4416246575789827</v>
      </c>
      <c r="I300">
        <v>0.1849957635933455</v>
      </c>
      <c r="J300">
        <v>21.39683986035259</v>
      </c>
      <c r="K300">
        <v>2.941634214235981</v>
      </c>
      <c r="L300">
        <v>946.5201084568974</v>
      </c>
      <c r="M300">
        <v>387.5809965404056</v>
      </c>
      <c r="N300">
        <v>313.8892578133477</v>
      </c>
    </row>
    <row r="301" spans="1:14">
      <c r="A301">
        <v>299</v>
      </c>
      <c r="B301">
        <v>41.63890375416167</v>
      </c>
      <c r="C301">
        <v>3352.975813724594</v>
      </c>
      <c r="D301">
        <v>0.4325158753533964</v>
      </c>
      <c r="E301">
        <v>315.4192304030346</v>
      </c>
      <c r="F301">
        <v>10.64838054488787</v>
      </c>
      <c r="G301">
        <v>39933.20721575471</v>
      </c>
      <c r="H301">
        <v>0.4417160312023641</v>
      </c>
      <c r="I301">
        <v>0.1850340398375262</v>
      </c>
      <c r="J301">
        <v>21.39649781906532</v>
      </c>
      <c r="K301">
        <v>2.941634214235981</v>
      </c>
      <c r="L301">
        <v>946.5201084568974</v>
      </c>
      <c r="M301">
        <v>387.5008213203415</v>
      </c>
      <c r="N301">
        <v>313.6201464688884</v>
      </c>
    </row>
    <row r="302" spans="1:14">
      <c r="A302">
        <v>300</v>
      </c>
      <c r="B302">
        <v>41.63827853898533</v>
      </c>
      <c r="C302">
        <v>3352.664394628301</v>
      </c>
      <c r="D302">
        <v>0.432451055188382</v>
      </c>
      <c r="E302">
        <v>315.3968896330911</v>
      </c>
      <c r="F302">
        <v>10.649475042172</v>
      </c>
      <c r="G302">
        <v>39933.91396181124</v>
      </c>
      <c r="H302">
        <v>0.4417142944264685</v>
      </c>
      <c r="I302">
        <v>0.1850333123052712</v>
      </c>
      <c r="J302">
        <v>21.3959424140628</v>
      </c>
      <c r="K302">
        <v>2.941634214235981</v>
      </c>
      <c r="L302">
        <v>946.5201084568974</v>
      </c>
      <c r="M302">
        <v>387.5023449343478</v>
      </c>
      <c r="N302">
        <v>313.6312813918211</v>
      </c>
    </row>
    <row r="303" spans="1:14">
      <c r="A303">
        <v>301</v>
      </c>
      <c r="B303">
        <v>41.82449281631158</v>
      </c>
      <c r="C303">
        <v>3368.674424754278</v>
      </c>
      <c r="D303">
        <v>0.4326882822115735</v>
      </c>
      <c r="E303">
        <v>316.7007083233415</v>
      </c>
      <c r="F303">
        <v>10.59838892809208</v>
      </c>
      <c r="G303">
        <v>39930.72582239105</v>
      </c>
      <c r="H303">
        <v>0.4421058182542568</v>
      </c>
      <c r="I303">
        <v>0.1851973209226427</v>
      </c>
      <c r="J303">
        <v>21.40995623327075</v>
      </c>
      <c r="K303">
        <v>2.941634214235981</v>
      </c>
      <c r="L303">
        <v>946.5201084568974</v>
      </c>
      <c r="M303">
        <v>387.1591773145134</v>
      </c>
      <c r="N303">
        <v>312.9461659520351</v>
      </c>
    </row>
    <row r="304" spans="1:14">
      <c r="A304">
        <v>302</v>
      </c>
      <c r="B304">
        <v>42.00652271876215</v>
      </c>
      <c r="C304">
        <v>3384.08121819591</v>
      </c>
      <c r="D304">
        <v>0.432697893630009</v>
      </c>
      <c r="E304">
        <v>317.955786380393</v>
      </c>
      <c r="F304">
        <v>10.55002962772786</v>
      </c>
      <c r="G304">
        <v>39929.99660027408</v>
      </c>
      <c r="H304">
        <v>0.4425211356829517</v>
      </c>
      <c r="I304">
        <v>0.1853712966360375</v>
      </c>
      <c r="J304">
        <v>21.42301114852564</v>
      </c>
      <c r="K304">
        <v>2.941634214235981</v>
      </c>
      <c r="L304">
        <v>946.5201084568974</v>
      </c>
      <c r="M304">
        <v>386.7958185028039</v>
      </c>
      <c r="N304">
        <v>312.2917462184707</v>
      </c>
    </row>
    <row r="305" spans="1:14">
      <c r="A305">
        <v>303</v>
      </c>
      <c r="B305">
        <v>42.15227024056612</v>
      </c>
      <c r="C305">
        <v>3396.291998068082</v>
      </c>
      <c r="D305">
        <v>0.4326627726079114</v>
      </c>
      <c r="E305">
        <v>318.9565299209374</v>
      </c>
      <c r="F305">
        <v>10.51212412231659</v>
      </c>
      <c r="G305">
        <v>39930.16844971024</v>
      </c>
      <c r="H305">
        <v>0.4428624564758213</v>
      </c>
      <c r="I305">
        <v>0.1855142752936454</v>
      </c>
      <c r="J305">
        <v>21.43270374553902</v>
      </c>
      <c r="K305">
        <v>2.941634214235981</v>
      </c>
      <c r="L305">
        <v>946.5201084568974</v>
      </c>
      <c r="M305">
        <v>386.4977091157476</v>
      </c>
      <c r="N305">
        <v>311.7664059039133</v>
      </c>
    </row>
    <row r="306" spans="1:14">
      <c r="A306">
        <v>304</v>
      </c>
      <c r="B306">
        <v>42.39667657322756</v>
      </c>
      <c r="C306">
        <v>3416.271974681595</v>
      </c>
      <c r="D306">
        <v>0.4326478651925771</v>
      </c>
      <c r="E306">
        <v>320.5993580782708</v>
      </c>
      <c r="F306">
        <v>10.45062911997028</v>
      </c>
      <c r="G306">
        <v>39930.06513175732</v>
      </c>
      <c r="H306">
        <v>0.4433602538601341</v>
      </c>
      <c r="I306">
        <v>0.1857228017100157</v>
      </c>
      <c r="J306">
        <v>21.44812667201347</v>
      </c>
      <c r="K306">
        <v>2.941634214235981</v>
      </c>
      <c r="L306">
        <v>946.5201084568974</v>
      </c>
      <c r="M306">
        <v>386.0637560336543</v>
      </c>
      <c r="N306">
        <v>310.9280020275426</v>
      </c>
    </row>
    <row r="307" spans="1:14">
      <c r="A307">
        <v>305</v>
      </c>
      <c r="B307">
        <v>42.5423214043251</v>
      </c>
      <c r="C307">
        <v>3428.769533085156</v>
      </c>
      <c r="D307">
        <v>0.4325632646860541</v>
      </c>
      <c r="E307">
        <v>321.6409554620911</v>
      </c>
      <c r="F307">
        <v>10.41243842976467</v>
      </c>
      <c r="G307">
        <v>39929.38567726992</v>
      </c>
      <c r="H307">
        <v>0.4437209127978017</v>
      </c>
      <c r="I307">
        <v>0.1858738810812092</v>
      </c>
      <c r="J307">
        <v>21.45689049996381</v>
      </c>
      <c r="K307">
        <v>2.941634214235981</v>
      </c>
      <c r="L307">
        <v>946.5201084568974</v>
      </c>
      <c r="M307">
        <v>385.7499611682169</v>
      </c>
      <c r="N307">
        <v>310.4016273940468</v>
      </c>
    </row>
    <row r="308" spans="1:14">
      <c r="A308">
        <v>306</v>
      </c>
      <c r="B308">
        <v>42.72306979020306</v>
      </c>
      <c r="C308">
        <v>3443.446128342042</v>
      </c>
      <c r="D308">
        <v>0.4325025009825307</v>
      </c>
      <c r="E308">
        <v>322.8905715316221</v>
      </c>
      <c r="F308">
        <v>10.36784842786181</v>
      </c>
      <c r="G308">
        <v>39927.9374273814</v>
      </c>
      <c r="H308">
        <v>0.4440966343135579</v>
      </c>
      <c r="I308">
        <v>0.1860312701388919</v>
      </c>
      <c r="J308">
        <v>21.46555360490468</v>
      </c>
      <c r="K308">
        <v>2.941634214235981</v>
      </c>
      <c r="L308">
        <v>946.5201084568974</v>
      </c>
      <c r="M308">
        <v>385.4236030089453</v>
      </c>
      <c r="N308">
        <v>309.7923276558805</v>
      </c>
    </row>
    <row r="309" spans="1:14">
      <c r="A309">
        <v>307</v>
      </c>
      <c r="B309">
        <v>42.88548419508167</v>
      </c>
      <c r="C309">
        <v>3456.783667166091</v>
      </c>
      <c r="D309">
        <v>0.4324118746611166</v>
      </c>
      <c r="E309">
        <v>324.0142922137036</v>
      </c>
      <c r="F309">
        <v>10.32785127186005</v>
      </c>
      <c r="G309">
        <v>39927.97755803833</v>
      </c>
      <c r="H309">
        <v>0.4444248869798516</v>
      </c>
      <c r="I309">
        <v>0.1861687745821117</v>
      </c>
      <c r="J309">
        <v>21.47371332589038</v>
      </c>
      <c r="K309">
        <v>2.941634214235981</v>
      </c>
      <c r="L309">
        <v>946.5201084568974</v>
      </c>
      <c r="M309">
        <v>385.1389287500397</v>
      </c>
      <c r="N309">
        <v>309.2379021585599</v>
      </c>
    </row>
    <row r="310" spans="1:14">
      <c r="A310">
        <v>308</v>
      </c>
      <c r="B310">
        <v>42.96289742939876</v>
      </c>
      <c r="C310">
        <v>3464.360139572152</v>
      </c>
      <c r="D310">
        <v>0.4322871403968626</v>
      </c>
      <c r="E310">
        <v>324.6542770479654</v>
      </c>
      <c r="F310">
        <v>10.30512137883681</v>
      </c>
      <c r="G310">
        <v>39926.98584765573</v>
      </c>
      <c r="H310">
        <v>0.4447308593140523</v>
      </c>
      <c r="I310">
        <v>0.1862969458348543</v>
      </c>
      <c r="J310">
        <v>21.47835199733546</v>
      </c>
      <c r="K310">
        <v>2.941634214235981</v>
      </c>
      <c r="L310">
        <v>946.5201084568974</v>
      </c>
      <c r="M310">
        <v>384.87395532948</v>
      </c>
      <c r="N310">
        <v>308.8995982119241</v>
      </c>
    </row>
    <row r="311" spans="1:14">
      <c r="A311">
        <v>309</v>
      </c>
      <c r="B311">
        <v>43.12329203521294</v>
      </c>
      <c r="C311">
        <v>3477.299211216748</v>
      </c>
      <c r="D311">
        <v>0.4322625036602883</v>
      </c>
      <c r="E311">
        <v>325.7298870951738</v>
      </c>
      <c r="F311">
        <v>10.26663680931901</v>
      </c>
      <c r="G311">
        <v>39926.01852885328</v>
      </c>
      <c r="H311">
        <v>0.4450511360227831</v>
      </c>
      <c r="I311">
        <v>0.1864311091639981</v>
      </c>
      <c r="J311">
        <v>21.48726110952218</v>
      </c>
      <c r="K311">
        <v>2.941634214235981</v>
      </c>
      <c r="L311">
        <v>946.5201084568974</v>
      </c>
      <c r="M311">
        <v>384.5969845418288</v>
      </c>
      <c r="N311">
        <v>308.3661601380971</v>
      </c>
    </row>
    <row r="312" spans="1:14">
      <c r="A312">
        <v>310</v>
      </c>
      <c r="B312">
        <v>43.27679935326608</v>
      </c>
      <c r="C312">
        <v>3491.032692247354</v>
      </c>
      <c r="D312">
        <v>0.4321096878300763</v>
      </c>
      <c r="E312">
        <v>326.871749228276</v>
      </c>
      <c r="F312">
        <v>10.22613613118928</v>
      </c>
      <c r="G312">
        <v>39925.23346977294</v>
      </c>
      <c r="H312">
        <v>0.4454958963129967</v>
      </c>
      <c r="I312">
        <v>0.1866174184383831</v>
      </c>
      <c r="J312">
        <v>21.49666428559648</v>
      </c>
      <c r="K312">
        <v>2.941634214235981</v>
      </c>
      <c r="L312">
        <v>946.5201084568974</v>
      </c>
      <c r="M312">
        <v>384.213022606655</v>
      </c>
      <c r="N312">
        <v>307.7940931214288</v>
      </c>
    </row>
    <row r="313" spans="1:14">
      <c r="A313">
        <v>311</v>
      </c>
      <c r="B313">
        <v>43.53791045809034</v>
      </c>
      <c r="C313">
        <v>3508.885712068968</v>
      </c>
      <c r="D313">
        <v>0.4322997588670839</v>
      </c>
      <c r="E313">
        <v>328.3633025364092</v>
      </c>
      <c r="F313">
        <v>10.17530069233115</v>
      </c>
      <c r="G313">
        <v>39933.61680171813</v>
      </c>
      <c r="H313">
        <v>0.4459052271635732</v>
      </c>
      <c r="I313">
        <v>0.1867888863851229</v>
      </c>
      <c r="J313">
        <v>21.50825401765869</v>
      </c>
      <c r="K313">
        <v>2.941634214235981</v>
      </c>
      <c r="L313">
        <v>946.5201084568974</v>
      </c>
      <c r="M313">
        <v>383.8603237958646</v>
      </c>
      <c r="N313">
        <v>307.0020505674885</v>
      </c>
    </row>
    <row r="314" spans="1:14">
      <c r="A314">
        <v>312</v>
      </c>
      <c r="B314">
        <v>43.75636015614834</v>
      </c>
      <c r="C314">
        <v>3526.134840609732</v>
      </c>
      <c r="D314">
        <v>0.432383156116886</v>
      </c>
      <c r="E314">
        <v>329.7871588494054</v>
      </c>
      <c r="F314">
        <v>10.12467606077248</v>
      </c>
      <c r="G314">
        <v>39927.62838661989</v>
      </c>
      <c r="H314">
        <v>0.4463559757804061</v>
      </c>
      <c r="I314">
        <v>0.1869777041586067</v>
      </c>
      <c r="J314">
        <v>21.52057361346081</v>
      </c>
      <c r="K314">
        <v>2.941634214235981</v>
      </c>
      <c r="L314">
        <v>946.5201084568974</v>
      </c>
      <c r="M314">
        <v>383.4726858579928</v>
      </c>
      <c r="N314">
        <v>306.2903521471115</v>
      </c>
    </row>
    <row r="315" spans="1:14">
      <c r="A315">
        <v>313</v>
      </c>
      <c r="B315">
        <v>43.94909059834332</v>
      </c>
      <c r="C315">
        <v>3543.232667352248</v>
      </c>
      <c r="D315">
        <v>0.4322605985768755</v>
      </c>
      <c r="E315">
        <v>331.1886281264732</v>
      </c>
      <c r="F315">
        <v>10.07589063083396</v>
      </c>
      <c r="G315">
        <v>39928.13204274432</v>
      </c>
      <c r="H315">
        <v>0.4467924537744807</v>
      </c>
      <c r="I315">
        <v>0.1871605439942449</v>
      </c>
      <c r="J315">
        <v>21.53338635729398</v>
      </c>
      <c r="K315">
        <v>2.941634214235981</v>
      </c>
      <c r="L315">
        <v>946.5201084568974</v>
      </c>
      <c r="M315">
        <v>383.098065858725</v>
      </c>
      <c r="N315">
        <v>305.6429633304114</v>
      </c>
    </row>
    <row r="316" spans="1:14">
      <c r="A316">
        <v>314</v>
      </c>
      <c r="B316">
        <v>44.17035428323744</v>
      </c>
      <c r="C316">
        <v>3561.611168196092</v>
      </c>
      <c r="D316">
        <v>0.4322575203566134</v>
      </c>
      <c r="E316">
        <v>332.7006749838926</v>
      </c>
      <c r="F316">
        <v>10.02369759627675</v>
      </c>
      <c r="G316">
        <v>39926.70898210486</v>
      </c>
      <c r="H316">
        <v>0.4472294185882043</v>
      </c>
      <c r="I316">
        <v>0.1873435877577463</v>
      </c>
      <c r="J316">
        <v>21.54662031191776</v>
      </c>
      <c r="K316">
        <v>2.941634214235981</v>
      </c>
      <c r="L316">
        <v>946.5201084568974</v>
      </c>
      <c r="M316">
        <v>382.7237604842842</v>
      </c>
      <c r="N316">
        <v>304.9292328631423</v>
      </c>
    </row>
    <row r="317" spans="1:14">
      <c r="A317">
        <v>315</v>
      </c>
      <c r="B317">
        <v>44.33605221383961</v>
      </c>
      <c r="C317">
        <v>3575.581230778678</v>
      </c>
      <c r="D317">
        <v>0.4322228177436396</v>
      </c>
      <c r="E317">
        <v>333.8460904332491</v>
      </c>
      <c r="F317">
        <v>9.984464872487141</v>
      </c>
      <c r="G317">
        <v>39926.21276593374</v>
      </c>
      <c r="H317">
        <v>0.4476118463720981</v>
      </c>
      <c r="I317">
        <v>0.1875037860589203</v>
      </c>
      <c r="J317">
        <v>21.55683271088462</v>
      </c>
      <c r="K317">
        <v>2.941634214235981</v>
      </c>
      <c r="L317">
        <v>946.5201084568974</v>
      </c>
      <c r="M317">
        <v>382.3967713736259</v>
      </c>
      <c r="N317">
        <v>304.3771422570918</v>
      </c>
    </row>
    <row r="318" spans="1:14">
      <c r="A318">
        <v>316</v>
      </c>
      <c r="B318">
        <v>44.41554667695757</v>
      </c>
      <c r="C318">
        <v>3584.879957594703</v>
      </c>
      <c r="D318">
        <v>0.4322567490715218</v>
      </c>
      <c r="E318">
        <v>334.5509358408366</v>
      </c>
      <c r="F318">
        <v>9.95829439240433</v>
      </c>
      <c r="G318">
        <v>39924.26232938166</v>
      </c>
      <c r="H318">
        <v>0.447914365373222</v>
      </c>
      <c r="I318">
        <v>0.1876305107167354</v>
      </c>
      <c r="J318">
        <v>21.56779121916137</v>
      </c>
      <c r="K318">
        <v>2.941634214235981</v>
      </c>
      <c r="L318">
        <v>946.5201084568974</v>
      </c>
      <c r="M318">
        <v>382.1385026101026</v>
      </c>
      <c r="N318">
        <v>304.0493379112671</v>
      </c>
    </row>
    <row r="319" spans="1:14">
      <c r="A319">
        <v>317</v>
      </c>
      <c r="B319">
        <v>44.46375867139867</v>
      </c>
      <c r="C319">
        <v>3591.259567584102</v>
      </c>
      <c r="D319">
        <v>0.4323182908427652</v>
      </c>
      <c r="E319">
        <v>335.0261882159236</v>
      </c>
      <c r="F319">
        <v>9.9404253352506</v>
      </c>
      <c r="G319">
        <v>39922.97755321387</v>
      </c>
      <c r="H319">
        <v>0.4481186367485844</v>
      </c>
      <c r="I319">
        <v>0.1877160796233101</v>
      </c>
      <c r="J319">
        <v>21.57601541601434</v>
      </c>
      <c r="K319">
        <v>2.941634214235981</v>
      </c>
      <c r="L319">
        <v>946.5201084568974</v>
      </c>
      <c r="M319">
        <v>381.9643077627885</v>
      </c>
      <c r="N319">
        <v>303.8379998454327</v>
      </c>
    </row>
    <row r="320" spans="1:14">
      <c r="A320">
        <v>318</v>
      </c>
      <c r="B320">
        <v>44.4638353383034</v>
      </c>
      <c r="C320">
        <v>3591.452198447783</v>
      </c>
      <c r="D320">
        <v>0.4323825151544688</v>
      </c>
      <c r="E320">
        <v>335.0382291701356</v>
      </c>
      <c r="F320">
        <v>9.939803549934503</v>
      </c>
      <c r="G320">
        <v>39922.34099416835</v>
      </c>
      <c r="H320">
        <v>0.448120189462806</v>
      </c>
      <c r="I320">
        <v>0.1877167300524655</v>
      </c>
      <c r="J320">
        <v>21.57647290466658</v>
      </c>
      <c r="K320">
        <v>2.941634214235981</v>
      </c>
      <c r="L320">
        <v>946.5201084568974</v>
      </c>
      <c r="M320">
        <v>381.9629842754148</v>
      </c>
      <c r="N320">
        <v>303.8322118744728</v>
      </c>
    </row>
    <row r="321" spans="1:14">
      <c r="A321">
        <v>319</v>
      </c>
      <c r="B321">
        <v>44.62276265143893</v>
      </c>
      <c r="C321">
        <v>3603.651429217606</v>
      </c>
      <c r="D321">
        <v>0.4321124737437414</v>
      </c>
      <c r="E321">
        <v>336.07161792457</v>
      </c>
      <c r="F321">
        <v>9.906525140654482</v>
      </c>
      <c r="G321">
        <v>39925.00933446498</v>
      </c>
      <c r="H321">
        <v>0.4484639573416326</v>
      </c>
      <c r="I321">
        <v>0.1878607337899177</v>
      </c>
      <c r="J321">
        <v>21.58271836349104</v>
      </c>
      <c r="K321">
        <v>2.941634214235981</v>
      </c>
      <c r="L321">
        <v>946.5201084568974</v>
      </c>
      <c r="M321">
        <v>381.6701923960559</v>
      </c>
      <c r="N321">
        <v>303.3424352661117</v>
      </c>
    </row>
    <row r="322" spans="1:14">
      <c r="A322">
        <v>320</v>
      </c>
      <c r="B322">
        <v>44.80048491311694</v>
      </c>
      <c r="C322">
        <v>3617.524137196925</v>
      </c>
      <c r="D322">
        <v>0.4320602589571945</v>
      </c>
      <c r="E322">
        <v>337.2415255231407</v>
      </c>
      <c r="F322">
        <v>9.868588837268044</v>
      </c>
      <c r="G322">
        <v>39925.3990088442</v>
      </c>
      <c r="H322">
        <v>0.4488136317537729</v>
      </c>
      <c r="I322">
        <v>0.1880072117634022</v>
      </c>
      <c r="J322">
        <v>21.59045203226956</v>
      </c>
      <c r="K322">
        <v>2.941634214235981</v>
      </c>
      <c r="L322">
        <v>946.5201084568974</v>
      </c>
      <c r="M322">
        <v>381.372829992789</v>
      </c>
      <c r="N322">
        <v>302.792037770631</v>
      </c>
    </row>
    <row r="323" spans="1:14">
      <c r="A323">
        <v>321</v>
      </c>
      <c r="B323">
        <v>44.9550809427945</v>
      </c>
      <c r="C323">
        <v>3629.794940964995</v>
      </c>
      <c r="D323">
        <v>0.4320579288742412</v>
      </c>
      <c r="E323">
        <v>338.267889785121</v>
      </c>
      <c r="F323">
        <v>9.835170278247402</v>
      </c>
      <c r="G323">
        <v>39924.98501008905</v>
      </c>
      <c r="H323">
        <v>0.4491097106877621</v>
      </c>
      <c r="I323">
        <v>0.1881312386888404</v>
      </c>
      <c r="J323">
        <v>21.59796147242628</v>
      </c>
      <c r="K323">
        <v>2.941634214235981</v>
      </c>
      <c r="L323">
        <v>946.5201084568974</v>
      </c>
      <c r="M323">
        <v>381.1214071037496</v>
      </c>
      <c r="N323">
        <v>302.3174290771524</v>
      </c>
    </row>
    <row r="324" spans="1:14">
      <c r="A324">
        <v>322</v>
      </c>
      <c r="B324">
        <v>45.17659690277294</v>
      </c>
      <c r="C324">
        <v>3647.757615172368</v>
      </c>
      <c r="D324">
        <v>0.4320153514670294</v>
      </c>
      <c r="E324">
        <v>339.76682336837</v>
      </c>
      <c r="F324">
        <v>9.786697689970895</v>
      </c>
      <c r="G324">
        <v>39924.68442302796</v>
      </c>
      <c r="H324">
        <v>0.449600737753256</v>
      </c>
      <c r="I324">
        <v>0.1883369290310057</v>
      </c>
      <c r="J324">
        <v>21.60906867165295</v>
      </c>
      <c r="K324">
        <v>2.941634214235981</v>
      </c>
      <c r="L324">
        <v>946.5201084568974</v>
      </c>
      <c r="M324">
        <v>380.705169072063</v>
      </c>
      <c r="N324">
        <v>301.6124706473729</v>
      </c>
    </row>
    <row r="325" spans="1:14">
      <c r="A325">
        <v>323</v>
      </c>
      <c r="B325">
        <v>45.35976913245813</v>
      </c>
      <c r="C325">
        <v>3662.099137081611</v>
      </c>
      <c r="D325">
        <v>0.4320541935534974</v>
      </c>
      <c r="E325">
        <v>340.9468366574516</v>
      </c>
      <c r="F325">
        <v>9.748419078555106</v>
      </c>
      <c r="G325">
        <v>39925.03656203876</v>
      </c>
      <c r="H325">
        <v>0.4499409571770086</v>
      </c>
      <c r="I325">
        <v>0.1884794463270992</v>
      </c>
      <c r="J325">
        <v>21.61878510059741</v>
      </c>
      <c r="K325">
        <v>2.941634214235981</v>
      </c>
      <c r="L325">
        <v>946.5201084568974</v>
      </c>
      <c r="M325">
        <v>380.4173017615291</v>
      </c>
      <c r="N325">
        <v>301.0599056929617</v>
      </c>
    </row>
    <row r="326" spans="1:14">
      <c r="A326">
        <v>324</v>
      </c>
      <c r="B326">
        <v>45.54588846377966</v>
      </c>
      <c r="C326">
        <v>3677.324090204066</v>
      </c>
      <c r="D326">
        <v>0.4320678101619752</v>
      </c>
      <c r="E326">
        <v>342.1715593861076</v>
      </c>
      <c r="F326">
        <v>9.708202151081357</v>
      </c>
      <c r="G326">
        <v>39926.09365655047</v>
      </c>
      <c r="H326">
        <v>0.4503441365938147</v>
      </c>
      <c r="I326">
        <v>0.188648337449452</v>
      </c>
      <c r="J326">
        <v>21.63058931889543</v>
      </c>
      <c r="K326">
        <v>2.941634214235981</v>
      </c>
      <c r="L326">
        <v>946.5201084568974</v>
      </c>
      <c r="M326">
        <v>380.076725714449</v>
      </c>
      <c r="N326">
        <v>300.4716948863453</v>
      </c>
    </row>
    <row r="327" spans="1:14">
      <c r="A327">
        <v>325</v>
      </c>
      <c r="B327">
        <v>45.72709999560806</v>
      </c>
      <c r="C327">
        <v>3692.015826661333</v>
      </c>
      <c r="D327">
        <v>0.4321132800641064</v>
      </c>
      <c r="E327">
        <v>343.3658836547102</v>
      </c>
      <c r="F327">
        <v>9.66953071053395</v>
      </c>
      <c r="G327">
        <v>39925.80321042395</v>
      </c>
      <c r="H327">
        <v>0.4507426421193087</v>
      </c>
      <c r="I327">
        <v>0.1888152706872587</v>
      </c>
      <c r="J327">
        <v>21.64154441174763</v>
      </c>
      <c r="K327">
        <v>2.941634214235981</v>
      </c>
      <c r="L327">
        <v>946.5201084568974</v>
      </c>
      <c r="M327">
        <v>379.7406965457934</v>
      </c>
      <c r="N327">
        <v>299.9116568172393</v>
      </c>
    </row>
    <row r="328" spans="1:14">
      <c r="A328">
        <v>326</v>
      </c>
      <c r="B328">
        <v>45.91823872360791</v>
      </c>
      <c r="C328">
        <v>3706.355029225543</v>
      </c>
      <c r="D328">
        <v>0.432200389290168</v>
      </c>
      <c r="E328">
        <v>344.5369444412331</v>
      </c>
      <c r="F328">
        <v>9.632220092648616</v>
      </c>
      <c r="G328">
        <v>39926.53713705666</v>
      </c>
      <c r="H328">
        <v>0.4510052731010911</v>
      </c>
      <c r="I328">
        <v>0.1889252863265222</v>
      </c>
      <c r="J328">
        <v>21.65161980999669</v>
      </c>
      <c r="K328">
        <v>2.941634214235981</v>
      </c>
      <c r="L328">
        <v>946.5201084568974</v>
      </c>
      <c r="M328">
        <v>379.5195646036532</v>
      </c>
      <c r="N328">
        <v>299.3966196588912</v>
      </c>
    </row>
    <row r="329" spans="1:14">
      <c r="A329">
        <v>327</v>
      </c>
      <c r="B329">
        <v>46.06560074742395</v>
      </c>
      <c r="C329">
        <v>3718.454050188224</v>
      </c>
      <c r="D329">
        <v>0.4321894949439464</v>
      </c>
      <c r="E329">
        <v>345.530631019513</v>
      </c>
      <c r="F329">
        <v>9.60097221550245</v>
      </c>
      <c r="G329">
        <v>39927.23041202502</v>
      </c>
      <c r="H329">
        <v>0.45133671738978</v>
      </c>
      <c r="I329">
        <v>0.1890641277345423</v>
      </c>
      <c r="J329">
        <v>21.65981136698327</v>
      </c>
      <c r="K329">
        <v>2.941634214235981</v>
      </c>
      <c r="L329">
        <v>946.5201084568974</v>
      </c>
      <c r="M329">
        <v>379.2408600638111</v>
      </c>
      <c r="N329">
        <v>298.9419287553466</v>
      </c>
    </row>
    <row r="330" spans="1:14">
      <c r="A330">
        <v>328</v>
      </c>
      <c r="B330">
        <v>46.30823470409655</v>
      </c>
      <c r="C330">
        <v>3737.004747350285</v>
      </c>
      <c r="D330">
        <v>0.4322918767588428</v>
      </c>
      <c r="E330">
        <v>347.0554073406005</v>
      </c>
      <c r="F330">
        <v>9.553375993072539</v>
      </c>
      <c r="G330">
        <v>39927.70524973428</v>
      </c>
      <c r="H330">
        <v>0.4517277022655254</v>
      </c>
      <c r="I330">
        <v>0.189227910585886</v>
      </c>
      <c r="J330">
        <v>21.67214704104186</v>
      </c>
      <c r="K330">
        <v>2.941634214235981</v>
      </c>
      <c r="L330">
        <v>946.5201084568974</v>
      </c>
      <c r="M330">
        <v>378.9126148846787</v>
      </c>
      <c r="N330">
        <v>298.2615788904509</v>
      </c>
    </row>
    <row r="331" spans="1:14">
      <c r="A331">
        <v>329</v>
      </c>
      <c r="B331">
        <v>46.43905337292709</v>
      </c>
      <c r="C331">
        <v>3751.208807560551</v>
      </c>
      <c r="D331">
        <v>0.4320596112732957</v>
      </c>
      <c r="E331">
        <v>348.2105237794691</v>
      </c>
      <c r="F331">
        <v>9.516051011120364</v>
      </c>
      <c r="G331">
        <v>39919.07110328603</v>
      </c>
      <c r="H331">
        <v>0.4521561108574826</v>
      </c>
      <c r="I331">
        <v>0.1894073701636948</v>
      </c>
      <c r="J331">
        <v>21.68237594942968</v>
      </c>
      <c r="K331">
        <v>2.941634214235981</v>
      </c>
      <c r="L331">
        <v>946.5201084568974</v>
      </c>
      <c r="M331">
        <v>378.5536029949363</v>
      </c>
      <c r="N331">
        <v>297.7923252486527</v>
      </c>
    </row>
    <row r="332" spans="1:14">
      <c r="A332">
        <v>330</v>
      </c>
      <c r="B332">
        <v>46.62270677817191</v>
      </c>
      <c r="C332">
        <v>3766.890785414062</v>
      </c>
      <c r="D332">
        <v>0.4319217260288473</v>
      </c>
      <c r="E332">
        <v>349.5044628116825</v>
      </c>
      <c r="F332">
        <v>9.477136266797714</v>
      </c>
      <c r="G332">
        <v>39924.35692209312</v>
      </c>
      <c r="H332">
        <v>0.4525651402429042</v>
      </c>
      <c r="I332">
        <v>0.189578711827231</v>
      </c>
      <c r="J332">
        <v>21.69233619330761</v>
      </c>
      <c r="K332">
        <v>2.941634214235981</v>
      </c>
      <c r="L332">
        <v>946.5201084568974</v>
      </c>
      <c r="M332">
        <v>378.2114654023247</v>
      </c>
      <c r="N332">
        <v>297.2306279583116</v>
      </c>
    </row>
    <row r="333" spans="1:14">
      <c r="A333">
        <v>331</v>
      </c>
      <c r="B333">
        <v>46.83275801057516</v>
      </c>
      <c r="C333">
        <v>3782.763022780237</v>
      </c>
      <c r="D333">
        <v>0.4319821969210286</v>
      </c>
      <c r="E333">
        <v>350.823479898785</v>
      </c>
      <c r="F333">
        <v>9.437237638906147</v>
      </c>
      <c r="G333">
        <v>39923.34952635375</v>
      </c>
      <c r="H333">
        <v>0.4529880804378098</v>
      </c>
      <c r="I333">
        <v>0.1897558807034885</v>
      </c>
      <c r="J333">
        <v>21.70170875138206</v>
      </c>
      <c r="K333">
        <v>2.941634214235981</v>
      </c>
      <c r="L333">
        <v>946.5201084568974</v>
      </c>
      <c r="M333">
        <v>377.8583416937763</v>
      </c>
      <c r="N333">
        <v>296.6169602719144</v>
      </c>
    </row>
    <row r="334" spans="1:14">
      <c r="A334">
        <v>332</v>
      </c>
      <c r="B334">
        <v>47.0321211985375</v>
      </c>
      <c r="C334">
        <v>3798.73141214073</v>
      </c>
      <c r="D334">
        <v>0.4319284772177412</v>
      </c>
      <c r="E334">
        <v>352.1449081702686</v>
      </c>
      <c r="F334">
        <v>9.397684315888535</v>
      </c>
      <c r="G334">
        <v>39924.23959536174</v>
      </c>
      <c r="H334">
        <v>0.4534470947915385</v>
      </c>
      <c r="I334">
        <v>0.1899481609790824</v>
      </c>
      <c r="J334">
        <v>21.71145882912687</v>
      </c>
      <c r="K334">
        <v>2.941634214235981</v>
      </c>
      <c r="L334">
        <v>946.5201084568974</v>
      </c>
      <c r="M334">
        <v>377.4758441444346</v>
      </c>
      <c r="N334">
        <v>296.0201653470556</v>
      </c>
    </row>
    <row r="335" spans="1:14">
      <c r="A335">
        <v>333</v>
      </c>
      <c r="B335">
        <v>47.2121267513041</v>
      </c>
      <c r="C335">
        <v>3813.027715160905</v>
      </c>
      <c r="D335">
        <v>0.4319138019899426</v>
      </c>
      <c r="E335">
        <v>353.3305300526524</v>
      </c>
      <c r="F335">
        <v>9.362466399328078</v>
      </c>
      <c r="G335">
        <v>39924.370096867</v>
      </c>
      <c r="H335">
        <v>0.4538022342161878</v>
      </c>
      <c r="I335">
        <v>0.1900969282363394</v>
      </c>
      <c r="J335">
        <v>21.71998509605266</v>
      </c>
      <c r="K335">
        <v>2.941634214235981</v>
      </c>
      <c r="L335">
        <v>946.5201084568974</v>
      </c>
      <c r="M335">
        <v>377.1804367092115</v>
      </c>
      <c r="N335">
        <v>295.5043575989578</v>
      </c>
    </row>
    <row r="336" spans="1:14">
      <c r="A336">
        <v>334</v>
      </c>
      <c r="B336">
        <v>47.34621150969893</v>
      </c>
      <c r="C336">
        <v>3821.151311290263</v>
      </c>
      <c r="D336">
        <v>0.4318531118748579</v>
      </c>
      <c r="E336">
        <v>354.0623725114842</v>
      </c>
      <c r="F336">
        <v>9.342777364902286</v>
      </c>
      <c r="G336">
        <v>39926.01432904435</v>
      </c>
      <c r="H336">
        <v>0.4539566945589913</v>
      </c>
      <c r="I336">
        <v>0.1901616313922241</v>
      </c>
      <c r="J336">
        <v>21.72079490212972</v>
      </c>
      <c r="K336">
        <v>2.941634214235981</v>
      </c>
      <c r="L336">
        <v>946.5201084568974</v>
      </c>
      <c r="M336">
        <v>377.0520997549352</v>
      </c>
      <c r="N336">
        <v>295.1803564438613</v>
      </c>
    </row>
    <row r="337" spans="1:14">
      <c r="A337">
        <v>335</v>
      </c>
      <c r="B337">
        <v>47.43229994222052</v>
      </c>
      <c r="C337">
        <v>3825.733130234929</v>
      </c>
      <c r="D337">
        <v>0.4317765557443303</v>
      </c>
      <c r="E337">
        <v>354.4911029972938</v>
      </c>
      <c r="F337">
        <v>9.331730909625819</v>
      </c>
      <c r="G337">
        <v>39927.10657785128</v>
      </c>
      <c r="H337">
        <v>0.4540406349173506</v>
      </c>
      <c r="I337">
        <v>0.1901967938552444</v>
      </c>
      <c r="J337">
        <v>21.72003401114803</v>
      </c>
      <c r="K337">
        <v>2.941634214235981</v>
      </c>
      <c r="L337">
        <v>946.5201084568974</v>
      </c>
      <c r="M337">
        <v>376.9823925835072</v>
      </c>
      <c r="N337">
        <v>294.9815539700418</v>
      </c>
    </row>
    <row r="338" spans="1:14">
      <c r="A338">
        <v>336</v>
      </c>
      <c r="B338">
        <v>47.43157125199467</v>
      </c>
      <c r="C338">
        <v>3825.417299349851</v>
      </c>
      <c r="D338">
        <v>0.4317226827737746</v>
      </c>
      <c r="E338">
        <v>354.4681513267919</v>
      </c>
      <c r="F338">
        <v>9.33257810077451</v>
      </c>
      <c r="G338">
        <v>39927.69379953841</v>
      </c>
      <c r="H338">
        <v>0.454038675824935</v>
      </c>
      <c r="I338">
        <v>0.1901959731950046</v>
      </c>
      <c r="J338">
        <v>21.71958096194967</v>
      </c>
      <c r="K338">
        <v>2.941634214235981</v>
      </c>
      <c r="L338">
        <v>946.5201084568974</v>
      </c>
      <c r="M338">
        <v>376.984019192396</v>
      </c>
      <c r="N338">
        <v>294.9905703184855</v>
      </c>
    </row>
    <row r="339" spans="1:14">
      <c r="A339">
        <v>337</v>
      </c>
      <c r="B339">
        <v>47.60846639678734</v>
      </c>
      <c r="C339">
        <v>3840.756230761354</v>
      </c>
      <c r="D339">
        <v>0.4319262953875606</v>
      </c>
      <c r="E339">
        <v>355.705684698075</v>
      </c>
      <c r="F339">
        <v>9.294933903907125</v>
      </c>
      <c r="G339">
        <v>39924.83298295813</v>
      </c>
      <c r="H339">
        <v>0.4544055156859975</v>
      </c>
      <c r="I339">
        <v>0.190349641743735</v>
      </c>
      <c r="J339">
        <v>21.73110356020553</v>
      </c>
      <c r="K339">
        <v>2.941634214235981</v>
      </c>
      <c r="L339">
        <v>946.5201084568974</v>
      </c>
      <c r="M339">
        <v>376.6796814138056</v>
      </c>
      <c r="N339">
        <v>294.4567266535698</v>
      </c>
    </row>
    <row r="340" spans="1:14">
      <c r="A340">
        <v>338</v>
      </c>
      <c r="B340">
        <v>47.77757844100137</v>
      </c>
      <c r="C340">
        <v>3855.192846920414</v>
      </c>
      <c r="D340">
        <v>0.431930673748429</v>
      </c>
      <c r="E340">
        <v>356.8682747448163</v>
      </c>
      <c r="F340">
        <v>9.260035366759878</v>
      </c>
      <c r="G340">
        <v>39924.1265873911</v>
      </c>
      <c r="H340">
        <v>0.4547905156827157</v>
      </c>
      <c r="I340">
        <v>0.1905109175401699</v>
      </c>
      <c r="J340">
        <v>21.74176070854437</v>
      </c>
      <c r="K340">
        <v>2.941634214235981</v>
      </c>
      <c r="L340">
        <v>946.5201084568974</v>
      </c>
      <c r="M340">
        <v>376.3608056432975</v>
      </c>
      <c r="N340">
        <v>293.9551276815723</v>
      </c>
    </row>
    <row r="341" spans="1:14">
      <c r="A341">
        <v>339</v>
      </c>
      <c r="B341">
        <v>47.90747619932768</v>
      </c>
      <c r="C341">
        <v>3866.141919585059</v>
      </c>
      <c r="D341">
        <v>0.4318957225988091</v>
      </c>
      <c r="E341">
        <v>357.7545063491384</v>
      </c>
      <c r="F341">
        <v>9.233827012015377</v>
      </c>
      <c r="G341">
        <v>39924.25374976464</v>
      </c>
      <c r="H341">
        <v>0.4550982238014107</v>
      </c>
      <c r="I341">
        <v>0.1906398159098713</v>
      </c>
      <c r="J341">
        <v>21.74937424600363</v>
      </c>
      <c r="K341">
        <v>2.941634214235981</v>
      </c>
      <c r="L341">
        <v>946.5201084568974</v>
      </c>
      <c r="M341">
        <v>376.1063346974707</v>
      </c>
      <c r="N341">
        <v>293.5679158245578</v>
      </c>
    </row>
    <row r="342" spans="1:14">
      <c r="A342">
        <v>340</v>
      </c>
      <c r="B342">
        <v>48.14758721986158</v>
      </c>
      <c r="C342">
        <v>3885.8953854137</v>
      </c>
      <c r="D342">
        <v>0.4318765452696271</v>
      </c>
      <c r="E342">
        <v>359.3595087165668</v>
      </c>
      <c r="F342">
        <v>9.186870188996647</v>
      </c>
      <c r="G342">
        <v>39924.11531869914</v>
      </c>
      <c r="H342">
        <v>0.4555840068503246</v>
      </c>
      <c r="I342">
        <v>0.1908433095430556</v>
      </c>
      <c r="J342">
        <v>21.76268341416177</v>
      </c>
      <c r="K342">
        <v>2.941634214235981</v>
      </c>
      <c r="L342">
        <v>946.5201084568974</v>
      </c>
      <c r="M342">
        <v>375.7052976126785</v>
      </c>
      <c r="N342">
        <v>292.8908362769972</v>
      </c>
    </row>
    <row r="343" spans="1:14">
      <c r="A343">
        <v>341</v>
      </c>
      <c r="B343">
        <v>48.29334504721631</v>
      </c>
      <c r="C343">
        <v>3898.414220215637</v>
      </c>
      <c r="D343">
        <v>0.43179743132802</v>
      </c>
      <c r="E343">
        <v>360.3892562694292</v>
      </c>
      <c r="F343">
        <v>9.157286764218384</v>
      </c>
      <c r="G343">
        <v>39923.47625150841</v>
      </c>
      <c r="H343">
        <v>0.4559394994035147</v>
      </c>
      <c r="I343">
        <v>0.1909922247252143</v>
      </c>
      <c r="J343">
        <v>21.77042956430209</v>
      </c>
      <c r="K343">
        <v>2.941634214235981</v>
      </c>
      <c r="L343">
        <v>946.5201084568974</v>
      </c>
      <c r="M343">
        <v>375.4123630551981</v>
      </c>
      <c r="N343">
        <v>292.4592215764974</v>
      </c>
    </row>
    <row r="344" spans="1:14">
      <c r="A344">
        <v>342</v>
      </c>
      <c r="B344">
        <v>48.47404871803001</v>
      </c>
      <c r="C344">
        <v>3913.131461725664</v>
      </c>
      <c r="D344">
        <v>0.4317359003053393</v>
      </c>
      <c r="E344">
        <v>361.6275809017376</v>
      </c>
      <c r="F344">
        <v>9.122671471409658</v>
      </c>
      <c r="G344">
        <v>39922.10787058622</v>
      </c>
      <c r="H344">
        <v>0.4563113217032338</v>
      </c>
      <c r="I344">
        <v>0.1911479804084106</v>
      </c>
      <c r="J344">
        <v>21.77800747735926</v>
      </c>
      <c r="K344">
        <v>2.941634214235981</v>
      </c>
      <c r="L344">
        <v>946.5201084568974</v>
      </c>
      <c r="M344">
        <v>375.1064607434758</v>
      </c>
      <c r="N344">
        <v>291.9618518276316</v>
      </c>
    </row>
    <row r="345" spans="1:14">
      <c r="A345">
        <v>343</v>
      </c>
      <c r="B345">
        <v>48.6340673093035</v>
      </c>
      <c r="C345">
        <v>3926.301630723663</v>
      </c>
      <c r="D345">
        <v>0.4316463417600797</v>
      </c>
      <c r="E345">
        <v>362.7247397910488</v>
      </c>
      <c r="F345">
        <v>9.092060939631724</v>
      </c>
      <c r="G345">
        <v>39922.02975889554</v>
      </c>
      <c r="H345">
        <v>0.4566362473039674</v>
      </c>
      <c r="I345">
        <v>0.1912840911499355</v>
      </c>
      <c r="J345">
        <v>21.78501285553906</v>
      </c>
      <c r="K345">
        <v>2.941634214235981</v>
      </c>
      <c r="L345">
        <v>946.5201084568974</v>
      </c>
      <c r="M345">
        <v>374.8395487477335</v>
      </c>
      <c r="N345">
        <v>291.5152523679963</v>
      </c>
    </row>
    <row r="346" spans="1:14">
      <c r="A346">
        <v>344</v>
      </c>
      <c r="B346">
        <v>48.70231890811671</v>
      </c>
      <c r="C346">
        <v>3933.061570850401</v>
      </c>
      <c r="D346">
        <v>0.4315266810745825</v>
      </c>
      <c r="E346">
        <v>363.2894556526986</v>
      </c>
      <c r="F346">
        <v>9.076309497908293</v>
      </c>
      <c r="G346">
        <v>39921.05055380085</v>
      </c>
      <c r="H346">
        <v>0.4569225201771179</v>
      </c>
      <c r="I346">
        <v>0.1914040103343734</v>
      </c>
      <c r="J346">
        <v>21.78863639031502</v>
      </c>
      <c r="K346">
        <v>2.941634214235981</v>
      </c>
      <c r="L346">
        <v>946.5201084568974</v>
      </c>
      <c r="M346">
        <v>374.6047028168553</v>
      </c>
      <c r="N346">
        <v>291.2618887529048</v>
      </c>
    </row>
    <row r="347" spans="1:14">
      <c r="A347">
        <v>345</v>
      </c>
      <c r="B347">
        <v>48.85434199910461</v>
      </c>
      <c r="C347">
        <v>3945.440896519902</v>
      </c>
      <c r="D347">
        <v>0.4314926112168566</v>
      </c>
      <c r="E347">
        <v>364.3084689280874</v>
      </c>
      <c r="F347">
        <v>9.047704895899161</v>
      </c>
      <c r="G347">
        <v>39920.05220291342</v>
      </c>
      <c r="H347">
        <v>0.4572266484535547</v>
      </c>
      <c r="I347">
        <v>0.1915314091146819</v>
      </c>
      <c r="J347">
        <v>21.79598308671042</v>
      </c>
      <c r="K347">
        <v>2.941634214235981</v>
      </c>
      <c r="L347">
        <v>946.5201084568974</v>
      </c>
      <c r="M347">
        <v>374.3555312451667</v>
      </c>
      <c r="N347">
        <v>290.8443645919168</v>
      </c>
    </row>
    <row r="348" spans="1:14">
      <c r="A348">
        <v>346</v>
      </c>
      <c r="B348">
        <v>48.99139585423617</v>
      </c>
      <c r="C348">
        <v>3957.910157439405</v>
      </c>
      <c r="D348">
        <v>0.4313336587948172</v>
      </c>
      <c r="E348">
        <v>365.3341878252149</v>
      </c>
      <c r="F348">
        <v>9.019084381744651</v>
      </c>
      <c r="G348">
        <v>39919.13374168614</v>
      </c>
      <c r="H348">
        <v>0.457644889903539</v>
      </c>
      <c r="I348">
        <v>0.1917066096952619</v>
      </c>
      <c r="J348">
        <v>21.80342334975391</v>
      </c>
      <c r="K348">
        <v>2.941634214235981</v>
      </c>
      <c r="L348">
        <v>946.5201084568974</v>
      </c>
      <c r="M348">
        <v>374.0134079009492</v>
      </c>
      <c r="N348">
        <v>290.4136133695135</v>
      </c>
    </row>
    <row r="349" spans="1:14">
      <c r="A349">
        <v>347</v>
      </c>
      <c r="B349">
        <v>49.24415773555793</v>
      </c>
      <c r="C349">
        <v>3975.220081672576</v>
      </c>
      <c r="D349">
        <v>0.4314891575768005</v>
      </c>
      <c r="E349">
        <v>366.7688184593741</v>
      </c>
      <c r="F349">
        <v>8.980791992066857</v>
      </c>
      <c r="G349">
        <v>39926.93172344248</v>
      </c>
      <c r="H349">
        <v>0.458037493373385</v>
      </c>
      <c r="I349">
        <v>0.1918710705727222</v>
      </c>
      <c r="J349">
        <v>21.81296188805053</v>
      </c>
      <c r="K349">
        <v>2.941634214235981</v>
      </c>
      <c r="L349">
        <v>946.5201084568974</v>
      </c>
      <c r="M349">
        <v>373.6928250582022</v>
      </c>
      <c r="N349">
        <v>289.7812542739919</v>
      </c>
    </row>
    <row r="350" spans="1:14">
      <c r="A350">
        <v>348</v>
      </c>
      <c r="B350">
        <v>49.45527500931354</v>
      </c>
      <c r="C350">
        <v>3991.845049518414</v>
      </c>
      <c r="D350">
        <v>0.4315591098158698</v>
      </c>
      <c r="E350">
        <v>368.1290854756088</v>
      </c>
      <c r="F350">
        <v>8.94270545100313</v>
      </c>
      <c r="G350">
        <v>39921.471338842</v>
      </c>
      <c r="H350">
        <v>0.4584687847196579</v>
      </c>
      <c r="I350">
        <v>0.1920517377310561</v>
      </c>
      <c r="J350">
        <v>21.8231728640586</v>
      </c>
      <c r="K350">
        <v>2.941634214235981</v>
      </c>
      <c r="L350">
        <v>946.5201084568974</v>
      </c>
      <c r="M350">
        <v>373.3412842620047</v>
      </c>
      <c r="N350">
        <v>289.2123869349309</v>
      </c>
    </row>
    <row r="351" spans="1:14">
      <c r="A351">
        <v>349</v>
      </c>
      <c r="B351">
        <v>49.64105983706257</v>
      </c>
      <c r="C351">
        <v>4008.398772640169</v>
      </c>
      <c r="D351">
        <v>0.4314408463304063</v>
      </c>
      <c r="E351">
        <v>369.4724113299595</v>
      </c>
      <c r="F351">
        <v>8.905830040926583</v>
      </c>
      <c r="G351">
        <v>39921.91878184977</v>
      </c>
      <c r="H351">
        <v>0.4588903281204087</v>
      </c>
      <c r="I351">
        <v>0.1922283214927897</v>
      </c>
      <c r="J351">
        <v>21.83396950801969</v>
      </c>
      <c r="K351">
        <v>2.941634214235981</v>
      </c>
      <c r="L351">
        <v>946.5201084568974</v>
      </c>
      <c r="M351">
        <v>372.998327470448</v>
      </c>
      <c r="N351">
        <v>288.6936252694513</v>
      </c>
    </row>
    <row r="352" spans="1:14">
      <c r="A352">
        <v>350</v>
      </c>
      <c r="B352">
        <v>49.85798647151258</v>
      </c>
      <c r="C352">
        <v>4026.546148563885</v>
      </c>
      <c r="D352">
        <v>0.4314281611800717</v>
      </c>
      <c r="E352">
        <v>370.9504722354616</v>
      </c>
      <c r="F352">
        <v>8.865520271963447</v>
      </c>
      <c r="G352">
        <v>39920.53538324457</v>
      </c>
      <c r="H352">
        <v>0.4593178297128919</v>
      </c>
      <c r="I352">
        <v>0.192407401130173</v>
      </c>
      <c r="J352">
        <v>21.84534874305343</v>
      </c>
      <c r="K352">
        <v>2.941634214235981</v>
      </c>
      <c r="L352">
        <v>946.5201084568974</v>
      </c>
      <c r="M352">
        <v>372.6511661614979</v>
      </c>
      <c r="N352">
        <v>288.1125473866219</v>
      </c>
    </row>
    <row r="353" spans="1:14">
      <c r="A353">
        <v>351</v>
      </c>
      <c r="B353">
        <v>50.01774028200245</v>
      </c>
      <c r="C353">
        <v>4040.097301418989</v>
      </c>
      <c r="D353">
        <v>0.4313897872594993</v>
      </c>
      <c r="E353">
        <v>372.0492920907781</v>
      </c>
      <c r="F353">
        <v>8.835713184416804</v>
      </c>
      <c r="G353">
        <v>39919.96435601467</v>
      </c>
      <c r="H353">
        <v>0.4596854082159914</v>
      </c>
      <c r="I353">
        <v>0.1925613790947056</v>
      </c>
      <c r="J353">
        <v>21.85406101160717</v>
      </c>
      <c r="K353">
        <v>2.941634214235981</v>
      </c>
      <c r="L353">
        <v>946.5201084568974</v>
      </c>
      <c r="M353">
        <v>372.3531828986233</v>
      </c>
      <c r="N353">
        <v>287.6690318603156</v>
      </c>
    </row>
    <row r="354" spans="1:14">
      <c r="A354">
        <v>352</v>
      </c>
      <c r="B354">
        <v>50.09095662481095</v>
      </c>
      <c r="C354">
        <v>4048.962093814652</v>
      </c>
      <c r="D354">
        <v>0.4314168042703079</v>
      </c>
      <c r="E354">
        <v>372.7102997391391</v>
      </c>
      <c r="F354">
        <v>8.816141604804043</v>
      </c>
      <c r="G354">
        <v>39918.12871417333</v>
      </c>
      <c r="H354">
        <v>0.4599694480786007</v>
      </c>
      <c r="I354">
        <v>0.1926803628751005</v>
      </c>
      <c r="J354">
        <v>21.86353294047078</v>
      </c>
      <c r="K354">
        <v>2.941634214235981</v>
      </c>
      <c r="L354">
        <v>946.5201084568974</v>
      </c>
      <c r="M354">
        <v>372.1232477423774</v>
      </c>
      <c r="N354">
        <v>287.4088328855748</v>
      </c>
    </row>
    <row r="355" spans="1:14">
      <c r="A355">
        <v>353</v>
      </c>
      <c r="B355">
        <v>50.13381020055837</v>
      </c>
      <c r="C355">
        <v>4054.979516874043</v>
      </c>
      <c r="D355">
        <v>0.4314699482663816</v>
      </c>
      <c r="E355">
        <v>373.1505628680634</v>
      </c>
      <c r="F355">
        <v>8.802910335899385</v>
      </c>
      <c r="G355">
        <v>39916.92457296725</v>
      </c>
      <c r="H355">
        <v>0.4601576438913845</v>
      </c>
      <c r="I355">
        <v>0.1927591977578307</v>
      </c>
      <c r="J355">
        <v>21.87061148621104</v>
      </c>
      <c r="K355">
        <v>2.941634214235981</v>
      </c>
      <c r="L355">
        <v>946.5201084568974</v>
      </c>
      <c r="M355">
        <v>371.9710563401601</v>
      </c>
      <c r="N355">
        <v>287.2439572915127</v>
      </c>
    </row>
    <row r="356" spans="1:14">
      <c r="A356">
        <v>354</v>
      </c>
      <c r="B356">
        <v>50.13373805390984</v>
      </c>
      <c r="C356">
        <v>4055.163881143782</v>
      </c>
      <c r="D356">
        <v>0.4315233637038414</v>
      </c>
      <c r="E356">
        <v>373.1623815876044</v>
      </c>
      <c r="F356">
        <v>8.802444566579107</v>
      </c>
      <c r="G356">
        <v>39916.39291538949</v>
      </c>
      <c r="H356">
        <v>0.4601585552552576</v>
      </c>
      <c r="I356">
        <v>0.192759579526495</v>
      </c>
      <c r="J356">
        <v>21.87097344756288</v>
      </c>
      <c r="K356">
        <v>2.941634214235981</v>
      </c>
      <c r="L356">
        <v>946.5201084568974</v>
      </c>
      <c r="M356">
        <v>371.9703196354339</v>
      </c>
      <c r="N356">
        <v>287.2396112451654</v>
      </c>
    </row>
    <row r="357" spans="1:14">
      <c r="A357">
        <v>355</v>
      </c>
      <c r="B357">
        <v>50.27700905118017</v>
      </c>
      <c r="C357">
        <v>4066.090852261858</v>
      </c>
      <c r="D357">
        <v>0.4312702682653078</v>
      </c>
      <c r="E357">
        <v>374.0791687409736</v>
      </c>
      <c r="F357">
        <v>8.779077312703111</v>
      </c>
      <c r="G357">
        <v>39918.73427602914</v>
      </c>
      <c r="H357">
        <v>0.4604737634535399</v>
      </c>
      <c r="I357">
        <v>0.1928916196658562</v>
      </c>
      <c r="J357">
        <v>21.87576526105943</v>
      </c>
      <c r="K357">
        <v>2.941634214235981</v>
      </c>
      <c r="L357">
        <v>946.5201084568974</v>
      </c>
      <c r="M357">
        <v>371.7156947174202</v>
      </c>
      <c r="N357">
        <v>286.8742832326621</v>
      </c>
    </row>
    <row r="358" spans="1:14">
      <c r="A358">
        <v>356</v>
      </c>
      <c r="B358">
        <v>50.43807117513124</v>
      </c>
      <c r="C358">
        <v>4078.635320096241</v>
      </c>
      <c r="D358">
        <v>0.431209584208994</v>
      </c>
      <c r="E358">
        <v>375.129020809692</v>
      </c>
      <c r="F358">
        <v>8.752114269740058</v>
      </c>
      <c r="G358">
        <v>39919.04714322588</v>
      </c>
      <c r="H358">
        <v>0.4607904181592532</v>
      </c>
      <c r="I358">
        <v>0.1930242657445422</v>
      </c>
      <c r="J358">
        <v>21.88169268748198</v>
      </c>
      <c r="K358">
        <v>2.941634214235981</v>
      </c>
      <c r="L358">
        <v>946.5201084568974</v>
      </c>
      <c r="M358">
        <v>371.4602520708692</v>
      </c>
      <c r="N358">
        <v>286.4618626283097</v>
      </c>
    </row>
    <row r="359" spans="1:14">
      <c r="A359">
        <v>357</v>
      </c>
      <c r="B359">
        <v>50.57558800875599</v>
      </c>
      <c r="C359">
        <v>4089.58330796469</v>
      </c>
      <c r="D359">
        <v>0.4311979500167799</v>
      </c>
      <c r="E359">
        <v>376.0379329802372</v>
      </c>
      <c r="F359">
        <v>8.728633013884433</v>
      </c>
      <c r="G359">
        <v>39918.62612092825</v>
      </c>
      <c r="H359">
        <v>0.4610499479501639</v>
      </c>
      <c r="I359">
        <v>0.1931329823006058</v>
      </c>
      <c r="J359">
        <v>21.88741817685155</v>
      </c>
      <c r="K359">
        <v>2.941634214235981</v>
      </c>
      <c r="L359">
        <v>946.5201084568974</v>
      </c>
      <c r="M359">
        <v>371.2511532476726</v>
      </c>
      <c r="N359">
        <v>286.1120995435424</v>
      </c>
    </row>
    <row r="360" spans="1:14">
      <c r="A360">
        <v>358</v>
      </c>
      <c r="B360">
        <v>50.78510858284185</v>
      </c>
      <c r="C360">
        <v>4106.592300736187</v>
      </c>
      <c r="D360">
        <v>0.4311377562260656</v>
      </c>
      <c r="E360">
        <v>377.4475486172865</v>
      </c>
      <c r="F360">
        <v>8.692433449731819</v>
      </c>
      <c r="G360">
        <v>39918.24292972642</v>
      </c>
      <c r="H360">
        <v>0.4615195917002495</v>
      </c>
      <c r="I360">
        <v>0.1933297152109469</v>
      </c>
      <c r="J360">
        <v>21.89639430290628</v>
      </c>
      <c r="K360">
        <v>2.941634214235981</v>
      </c>
      <c r="L360">
        <v>946.5201084568974</v>
      </c>
      <c r="M360">
        <v>370.8733669370361</v>
      </c>
      <c r="N360">
        <v>285.5546377544217</v>
      </c>
    </row>
    <row r="361" spans="1:14">
      <c r="A361">
        <v>359</v>
      </c>
      <c r="B361">
        <v>50.96469950009788</v>
      </c>
      <c r="C361">
        <v>4120.741185424419</v>
      </c>
      <c r="D361">
        <v>0.4311558122176212</v>
      </c>
      <c r="E361">
        <v>378.6040757885465</v>
      </c>
      <c r="F361">
        <v>8.662615638566193</v>
      </c>
      <c r="G361">
        <v>39918.47644174837</v>
      </c>
      <c r="H361">
        <v>0.4618574869921481</v>
      </c>
      <c r="I361">
        <v>0.1934712589324458</v>
      </c>
      <c r="J361">
        <v>21.9045916160366</v>
      </c>
      <c r="K361">
        <v>2.941634214235981</v>
      </c>
      <c r="L361">
        <v>946.5201084568974</v>
      </c>
      <c r="M361">
        <v>370.6020356971875</v>
      </c>
      <c r="N361">
        <v>285.0997843132001</v>
      </c>
    </row>
    <row r="362" spans="1:14">
      <c r="A362">
        <v>360</v>
      </c>
      <c r="B362">
        <v>51.14416924510833</v>
      </c>
      <c r="C362">
        <v>4135.504276341267</v>
      </c>
      <c r="D362">
        <v>0.4311527948311065</v>
      </c>
      <c r="E362">
        <v>379.7815174746522</v>
      </c>
      <c r="F362">
        <v>8.631801728909423</v>
      </c>
      <c r="G362">
        <v>39919.38829593535</v>
      </c>
      <c r="H362">
        <v>0.4622517088169219</v>
      </c>
      <c r="I362">
        <v>0.1936363977358337</v>
      </c>
      <c r="J362">
        <v>21.91457375986992</v>
      </c>
      <c r="K362">
        <v>2.941634214235981</v>
      </c>
      <c r="L362">
        <v>946.5201084568974</v>
      </c>
      <c r="M362">
        <v>370.2859754036495</v>
      </c>
      <c r="N362">
        <v>284.6198331718579</v>
      </c>
    </row>
    <row r="363" spans="1:14">
      <c r="A363">
        <v>361</v>
      </c>
      <c r="B363">
        <v>51.31968710333246</v>
      </c>
      <c r="C363">
        <v>4149.826829791504</v>
      </c>
      <c r="D363">
        <v>0.4311818917779159</v>
      </c>
      <c r="E363">
        <v>380.9360844590248</v>
      </c>
      <c r="F363">
        <v>8.601978356521222</v>
      </c>
      <c r="G363">
        <v>39919.12351742082</v>
      </c>
      <c r="H363">
        <v>0.4626381311272312</v>
      </c>
      <c r="I363">
        <v>0.1937982693368377</v>
      </c>
      <c r="J363">
        <v>21.92388639447671</v>
      </c>
      <c r="K363">
        <v>2.941634214235981</v>
      </c>
      <c r="L363">
        <v>946.5201084568974</v>
      </c>
      <c r="M363">
        <v>369.9766909922194</v>
      </c>
      <c r="N363">
        <v>284.160909413133</v>
      </c>
    </row>
    <row r="364" spans="1:14">
      <c r="A364">
        <v>362</v>
      </c>
      <c r="B364">
        <v>51.50917569365995</v>
      </c>
      <c r="C364">
        <v>4164.218098457009</v>
      </c>
      <c r="D364">
        <v>0.4312535524455244</v>
      </c>
      <c r="E364">
        <v>382.1024103891721</v>
      </c>
      <c r="F364">
        <v>8.572331456925204</v>
      </c>
      <c r="G364">
        <v>39919.79796886619</v>
      </c>
      <c r="H364">
        <v>0.4628982547011919</v>
      </c>
      <c r="I364">
        <v>0.1939072346275379</v>
      </c>
      <c r="J364">
        <v>21.93262805688374</v>
      </c>
      <c r="K364">
        <v>2.941634214235981</v>
      </c>
      <c r="L364">
        <v>946.5201084568974</v>
      </c>
      <c r="M364">
        <v>369.7687842693804</v>
      </c>
      <c r="N364">
        <v>283.7309673904608</v>
      </c>
    </row>
    <row r="365" spans="1:14">
      <c r="A365">
        <v>363</v>
      </c>
      <c r="B365">
        <v>51.64577167323742</v>
      </c>
      <c r="C365">
        <v>4175.419860914348</v>
      </c>
      <c r="D365">
        <v>0.4312382284279453</v>
      </c>
      <c r="E365">
        <v>383.0136685735352</v>
      </c>
      <c r="F365">
        <v>8.549414077524046</v>
      </c>
      <c r="G365">
        <v>39920.46904801487</v>
      </c>
      <c r="H365">
        <v>0.463207583010365</v>
      </c>
      <c r="I365">
        <v>0.1940368116920755</v>
      </c>
      <c r="J365">
        <v>21.93930076147376</v>
      </c>
      <c r="K365">
        <v>2.941634214235981</v>
      </c>
      <c r="L365">
        <v>946.5201084568974</v>
      </c>
      <c r="M365">
        <v>369.5218540441022</v>
      </c>
      <c r="N365">
        <v>283.3762704168287</v>
      </c>
    </row>
    <row r="366" spans="1:14">
      <c r="A366">
        <v>364</v>
      </c>
      <c r="B366">
        <v>51.88422801711116</v>
      </c>
      <c r="C366">
        <v>4193.70314948216</v>
      </c>
      <c r="D366">
        <v>0.4313315705016858</v>
      </c>
      <c r="E366">
        <v>384.5039364874318</v>
      </c>
      <c r="F366">
        <v>8.512204461087974</v>
      </c>
      <c r="G366">
        <v>39920.99968606709</v>
      </c>
      <c r="H366">
        <v>0.4635823394342493</v>
      </c>
      <c r="I366">
        <v>0.1941937964745332</v>
      </c>
      <c r="J366">
        <v>21.94988397941984</v>
      </c>
      <c r="K366">
        <v>2.941634214235981</v>
      </c>
      <c r="L366">
        <v>946.5201084568974</v>
      </c>
      <c r="M366">
        <v>369.2231353984831</v>
      </c>
      <c r="N366">
        <v>282.8164879249303</v>
      </c>
    </row>
    <row r="367" spans="1:14">
      <c r="A367">
        <v>365</v>
      </c>
      <c r="B367">
        <v>51.99890630784665</v>
      </c>
      <c r="C367">
        <v>4206.653684499187</v>
      </c>
      <c r="D367">
        <v>0.4311080367915929</v>
      </c>
      <c r="E367">
        <v>385.5436069140621</v>
      </c>
      <c r="F367">
        <v>8.484997511570523</v>
      </c>
      <c r="G367">
        <v>39912.57446109477</v>
      </c>
      <c r="H367">
        <v>0.4639826124403152</v>
      </c>
      <c r="I367">
        <v>0.1943614701067279</v>
      </c>
      <c r="J367">
        <v>21.95832904670612</v>
      </c>
      <c r="K367">
        <v>2.941634214235981</v>
      </c>
      <c r="L367">
        <v>946.5201084568974</v>
      </c>
      <c r="M367">
        <v>368.9046104142439</v>
      </c>
      <c r="N367">
        <v>282.460737213607</v>
      </c>
    </row>
    <row r="368" spans="1:14">
      <c r="A368">
        <v>366</v>
      </c>
      <c r="B368">
        <v>52.16646397770425</v>
      </c>
      <c r="C368">
        <v>4221.24103877244</v>
      </c>
      <c r="D368">
        <v>0.4309594422898096</v>
      </c>
      <c r="E368">
        <v>386.7348068012271</v>
      </c>
      <c r="F368">
        <v>8.456243633618694</v>
      </c>
      <c r="G368">
        <v>39917.36769124445</v>
      </c>
      <c r="H368">
        <v>0.4643676798002257</v>
      </c>
      <c r="I368">
        <v>0.1945227741214811</v>
      </c>
      <c r="J368">
        <v>21.96655987669649</v>
      </c>
      <c r="K368">
        <v>2.941634214235981</v>
      </c>
      <c r="L368">
        <v>946.5201084568974</v>
      </c>
      <c r="M368">
        <v>368.5987038437169</v>
      </c>
      <c r="N368">
        <v>282.0250383110873</v>
      </c>
    </row>
    <row r="369" spans="1:14">
      <c r="A369">
        <v>367</v>
      </c>
      <c r="B369">
        <v>52.36215961760161</v>
      </c>
      <c r="C369">
        <v>4236.076877939497</v>
      </c>
      <c r="D369">
        <v>0.4309968721111918</v>
      </c>
      <c r="E369">
        <v>387.9573569067452</v>
      </c>
      <c r="F369">
        <v>8.426496008502737</v>
      </c>
      <c r="G369">
        <v>39916.25217840145</v>
      </c>
      <c r="H369">
        <v>0.4647664678228354</v>
      </c>
      <c r="I369">
        <v>0.1946898256968143</v>
      </c>
      <c r="J369">
        <v>21.97421032085574</v>
      </c>
      <c r="K369">
        <v>2.941634214235981</v>
      </c>
      <c r="L369">
        <v>946.5201084568974</v>
      </c>
      <c r="M369">
        <v>368.2824315684584</v>
      </c>
      <c r="N369">
        <v>281.54146654184</v>
      </c>
    </row>
    <row r="370" spans="1:14">
      <c r="A370">
        <v>368</v>
      </c>
      <c r="B370">
        <v>52.54758961476048</v>
      </c>
      <c r="C370">
        <v>4250.946406859679</v>
      </c>
      <c r="D370">
        <v>0.4309283713908215</v>
      </c>
      <c r="E370">
        <v>389.1777743082063</v>
      </c>
      <c r="F370">
        <v>8.397106396928203</v>
      </c>
      <c r="G370">
        <v>39916.98090314638</v>
      </c>
      <c r="H370">
        <v>0.4652044275688854</v>
      </c>
      <c r="I370">
        <v>0.1948732862356525</v>
      </c>
      <c r="J370">
        <v>21.98215166586061</v>
      </c>
      <c r="K370">
        <v>2.941634214235981</v>
      </c>
      <c r="L370">
        <v>946.5201084568974</v>
      </c>
      <c r="M370">
        <v>367.935717585</v>
      </c>
      <c r="N370">
        <v>281.0698868171524</v>
      </c>
    </row>
    <row r="371" spans="1:14">
      <c r="A371">
        <v>369</v>
      </c>
      <c r="B371">
        <v>52.71690241601227</v>
      </c>
      <c r="C371">
        <v>4264.438908475098</v>
      </c>
      <c r="D371">
        <v>0.4308984049671196</v>
      </c>
      <c r="E371">
        <v>390.288703583229</v>
      </c>
      <c r="F371">
        <v>8.37054910981438</v>
      </c>
      <c r="G371">
        <v>39917.07298945374</v>
      </c>
      <c r="H371">
        <v>0.465545252263341</v>
      </c>
      <c r="I371">
        <v>0.1950160570785396</v>
      </c>
      <c r="J371">
        <v>21.9891246759475</v>
      </c>
      <c r="K371">
        <v>2.941634214235981</v>
      </c>
      <c r="L371">
        <v>946.5201084568974</v>
      </c>
      <c r="M371">
        <v>367.666352624419</v>
      </c>
      <c r="N371">
        <v>280.6586222046446</v>
      </c>
    </row>
    <row r="372" spans="1:14">
      <c r="A372">
        <v>370</v>
      </c>
      <c r="B372">
        <v>52.83974567565551</v>
      </c>
      <c r="C372">
        <v>4271.63190049362</v>
      </c>
      <c r="D372">
        <v>0.4308334307374931</v>
      </c>
      <c r="E372">
        <v>390.9399402372871</v>
      </c>
      <c r="F372">
        <v>8.356629273432489</v>
      </c>
      <c r="G372">
        <v>39918.57074105173</v>
      </c>
      <c r="H372">
        <v>0.4656839771849816</v>
      </c>
      <c r="I372">
        <v>0.1950741686951984</v>
      </c>
      <c r="J372">
        <v>21.98912947339072</v>
      </c>
      <c r="K372">
        <v>2.941634214235981</v>
      </c>
      <c r="L372">
        <v>946.5201084568974</v>
      </c>
      <c r="M372">
        <v>367.5568266616278</v>
      </c>
      <c r="N372">
        <v>280.41484497265</v>
      </c>
    </row>
    <row r="373" spans="1:14">
      <c r="A373">
        <v>371</v>
      </c>
      <c r="B373">
        <v>52.91649489862033</v>
      </c>
      <c r="C373">
        <v>4275.416221107578</v>
      </c>
      <c r="D373">
        <v>0.4307582572669147</v>
      </c>
      <c r="E373">
        <v>391.3008085124824</v>
      </c>
      <c r="F373">
        <v>8.349349013274363</v>
      </c>
      <c r="G373">
        <v>39919.56678514917</v>
      </c>
      <c r="H373">
        <v>0.465754412271043</v>
      </c>
      <c r="I373">
        <v>0.1951036738242851</v>
      </c>
      <c r="J373">
        <v>21.98788431909909</v>
      </c>
      <c r="K373">
        <v>2.941634214235981</v>
      </c>
      <c r="L373">
        <v>946.5201084568974</v>
      </c>
      <c r="M373">
        <v>367.5012417953623</v>
      </c>
      <c r="N373">
        <v>280.2716699164924</v>
      </c>
    </row>
    <row r="374" spans="1:14">
      <c r="A374">
        <v>372</v>
      </c>
      <c r="B374">
        <v>52.91556166222887</v>
      </c>
      <c r="C374">
        <v>4275.087898663667</v>
      </c>
      <c r="D374">
        <v>0.4307137829524013</v>
      </c>
      <c r="E374">
        <v>391.2765053290421</v>
      </c>
      <c r="F374">
        <v>8.350047491117168</v>
      </c>
      <c r="G374">
        <v>39920.05633614949</v>
      </c>
      <c r="H374">
        <v>0.4657519292123256</v>
      </c>
      <c r="I374">
        <v>0.1951026336755172</v>
      </c>
      <c r="J374">
        <v>21.98750887240707</v>
      </c>
      <c r="K374">
        <v>2.941634214235981</v>
      </c>
      <c r="L374">
        <v>946.5201084568974</v>
      </c>
      <c r="M374">
        <v>367.503201051148</v>
      </c>
      <c r="N374">
        <v>280.2795148030131</v>
      </c>
    </row>
    <row r="375" spans="1:14">
      <c r="A375">
        <v>373</v>
      </c>
      <c r="B375">
        <v>53.07810169531509</v>
      </c>
      <c r="C375">
        <v>4289.377653615212</v>
      </c>
      <c r="D375">
        <v>0.430889198345312</v>
      </c>
      <c r="E375">
        <v>392.420711188146</v>
      </c>
      <c r="F375">
        <v>8.321918511838481</v>
      </c>
      <c r="G375">
        <v>39917.38497083911</v>
      </c>
      <c r="H375">
        <v>0.4660896902073262</v>
      </c>
      <c r="I375">
        <v>0.1952441211402903</v>
      </c>
      <c r="J375">
        <v>21.99695579883803</v>
      </c>
      <c r="K375">
        <v>2.941634214235981</v>
      </c>
      <c r="L375">
        <v>946.5201084568974</v>
      </c>
      <c r="M375">
        <v>367.2368826805405</v>
      </c>
      <c r="N375">
        <v>279.8592614230328</v>
      </c>
    </row>
    <row r="376" spans="1:14">
      <c r="A376">
        <v>374</v>
      </c>
      <c r="B376">
        <v>53.2275364376957</v>
      </c>
      <c r="C376">
        <v>4302.300833483128</v>
      </c>
      <c r="D376">
        <v>0.4308866073581638</v>
      </c>
      <c r="E376">
        <v>393.4504954604608</v>
      </c>
      <c r="F376">
        <v>8.296837478988358</v>
      </c>
      <c r="G376">
        <v>39916.66397331699</v>
      </c>
      <c r="H376">
        <v>0.4664368842609882</v>
      </c>
      <c r="I376">
        <v>0.1953895600961321</v>
      </c>
      <c r="J376">
        <v>22.00552721058373</v>
      </c>
      <c r="K376">
        <v>2.941634214235981</v>
      </c>
      <c r="L376">
        <v>946.5201084568974</v>
      </c>
      <c r="M376">
        <v>366.9635285221234</v>
      </c>
      <c r="N376">
        <v>279.4773425059881</v>
      </c>
    </row>
    <row r="377" spans="1:14">
      <c r="A377">
        <v>375</v>
      </c>
      <c r="B377">
        <v>53.33494764460788</v>
      </c>
      <c r="C377">
        <v>4311.425530216275</v>
      </c>
      <c r="D377">
        <v>0.4308496254243306</v>
      </c>
      <c r="E377">
        <v>394.1803304239938</v>
      </c>
      <c r="F377">
        <v>8.279287888262616</v>
      </c>
      <c r="G377">
        <v>39916.74871799728</v>
      </c>
      <c r="H377">
        <v>0.4667020812843501</v>
      </c>
      <c r="I377">
        <v>0.1955006506455332</v>
      </c>
      <c r="J377">
        <v>22.01126855521059</v>
      </c>
      <c r="K377">
        <v>2.941634214235981</v>
      </c>
      <c r="L377">
        <v>946.5201084568974</v>
      </c>
      <c r="M377">
        <v>366.7550065562929</v>
      </c>
      <c r="N377">
        <v>279.2005702262439</v>
      </c>
    </row>
    <row r="378" spans="1:14">
      <c r="A378">
        <v>376</v>
      </c>
      <c r="B378">
        <v>53.56697708866031</v>
      </c>
      <c r="C378">
        <v>4330.677857607154</v>
      </c>
      <c r="D378">
        <v>0.4308222780931031</v>
      </c>
      <c r="E378">
        <v>395.7279727699787</v>
      </c>
      <c r="F378">
        <v>8.242459022493311</v>
      </c>
      <c r="G378">
        <v>39916.55193295781</v>
      </c>
      <c r="H378">
        <v>0.4671746888711478</v>
      </c>
      <c r="I378">
        <v>0.1956986251016674</v>
      </c>
      <c r="J378">
        <v>22.02291325046382</v>
      </c>
      <c r="K378">
        <v>2.941634214235981</v>
      </c>
      <c r="L378">
        <v>946.5201084568974</v>
      </c>
      <c r="M378">
        <v>366.3839864588363</v>
      </c>
      <c r="N378">
        <v>278.6405188783733</v>
      </c>
    </row>
    <row r="379" spans="1:14">
      <c r="A379">
        <v>377</v>
      </c>
      <c r="B379">
        <v>53.70604596948958</v>
      </c>
      <c r="C379">
        <v>4342.664357245924</v>
      </c>
      <c r="D379">
        <v>0.4307427809820466</v>
      </c>
      <c r="E379">
        <v>396.7024561931518</v>
      </c>
      <c r="F379">
        <v>8.21963433401061</v>
      </c>
      <c r="G379">
        <v>39915.90847487109</v>
      </c>
      <c r="H379">
        <v>0.4675175875570506</v>
      </c>
      <c r="I379">
        <v>0.1958422647357891</v>
      </c>
      <c r="J379">
        <v>22.02963992900377</v>
      </c>
      <c r="K379">
        <v>2.941634214235981</v>
      </c>
      <c r="L379">
        <v>946.5201084568974</v>
      </c>
      <c r="M379">
        <v>366.115263760832</v>
      </c>
      <c r="N379">
        <v>278.2892173783027</v>
      </c>
    </row>
    <row r="380" spans="1:14">
      <c r="A380">
        <v>378</v>
      </c>
      <c r="B380">
        <v>53.8811887571195</v>
      </c>
      <c r="C380">
        <v>4356.975435580014</v>
      </c>
      <c r="D380">
        <v>0.4306752134352358</v>
      </c>
      <c r="E380">
        <v>397.8960686722386</v>
      </c>
      <c r="F380">
        <v>8.192477054137491</v>
      </c>
      <c r="G380">
        <v>39914.52493392558</v>
      </c>
      <c r="H380">
        <v>0.4678791272232943</v>
      </c>
      <c r="I380">
        <v>0.1959937130425767</v>
      </c>
      <c r="J380">
        <v>22.0361629457264</v>
      </c>
      <c r="K380">
        <v>2.941634214235981</v>
      </c>
      <c r="L380">
        <v>946.5201084568974</v>
      </c>
      <c r="M380">
        <v>365.8323590904482</v>
      </c>
      <c r="N380">
        <v>277.8810915918803</v>
      </c>
    </row>
    <row r="381" spans="1:14">
      <c r="A381">
        <v>379</v>
      </c>
      <c r="B381">
        <v>54.03306123334483</v>
      </c>
      <c r="C381">
        <v>4369.492359392841</v>
      </c>
      <c r="D381">
        <v>0.4305805885303987</v>
      </c>
      <c r="E381">
        <v>398.929862267812</v>
      </c>
      <c r="F381">
        <v>8.168984089939839</v>
      </c>
      <c r="G381">
        <v>39914.30950105324</v>
      </c>
      <c r="H381">
        <v>0.4681924330470383</v>
      </c>
      <c r="I381">
        <v>0.1961249562807136</v>
      </c>
      <c r="J381">
        <v>22.04204244533126</v>
      </c>
      <c r="K381">
        <v>2.941634214235981</v>
      </c>
      <c r="L381">
        <v>946.5201084568974</v>
      </c>
      <c r="M381">
        <v>365.5875507583889</v>
      </c>
      <c r="N381">
        <v>277.5221662343645</v>
      </c>
    </row>
    <row r="382" spans="1:14">
      <c r="A382">
        <v>380</v>
      </c>
      <c r="B382">
        <v>54.08253774880419</v>
      </c>
      <c r="C382">
        <v>4374.59454558002</v>
      </c>
      <c r="D382">
        <v>0.4304607449364617</v>
      </c>
      <c r="E382">
        <v>399.3534382781343</v>
      </c>
      <c r="F382">
        <v>8.159340198748</v>
      </c>
      <c r="G382">
        <v>39913.29262901522</v>
      </c>
      <c r="H382">
        <v>0.4684446858085828</v>
      </c>
      <c r="I382">
        <v>0.1962306245024481</v>
      </c>
      <c r="J382">
        <v>22.04444259984467</v>
      </c>
      <c r="K382">
        <v>2.941634214235981</v>
      </c>
      <c r="L382">
        <v>946.5201084568974</v>
      </c>
      <c r="M382">
        <v>365.3906855316951</v>
      </c>
      <c r="N382">
        <v>277.3518419543855</v>
      </c>
    </row>
    <row r="383" spans="1:14">
      <c r="A383">
        <v>381</v>
      </c>
      <c r="B383">
        <v>54.2197636451673</v>
      </c>
      <c r="C383">
        <v>4385.893472914633</v>
      </c>
      <c r="D383">
        <v>0.4304149539870232</v>
      </c>
      <c r="E383">
        <v>400.2764575095258</v>
      </c>
      <c r="F383">
        <v>8.138195902388958</v>
      </c>
      <c r="G383">
        <v>39912.20295024231</v>
      </c>
      <c r="H383">
        <v>0.4687243249080167</v>
      </c>
      <c r="I383">
        <v>0.1963477648111753</v>
      </c>
      <c r="J383">
        <v>22.05034108183098</v>
      </c>
      <c r="K383">
        <v>2.941634214235981</v>
      </c>
      <c r="L383">
        <v>946.5201084568974</v>
      </c>
      <c r="M383">
        <v>365.1726948774576</v>
      </c>
      <c r="N383">
        <v>277.0283649448809</v>
      </c>
    </row>
    <row r="384" spans="1:14">
      <c r="A384">
        <v>382</v>
      </c>
      <c r="B384">
        <v>54.32809967805439</v>
      </c>
      <c r="C384">
        <v>4396.058024269114</v>
      </c>
      <c r="D384">
        <v>0.4302404106551772</v>
      </c>
      <c r="E384">
        <v>401.1053307654434</v>
      </c>
      <c r="F384">
        <v>8.119250435315481</v>
      </c>
      <c r="G384">
        <v>39911.07442550387</v>
      </c>
      <c r="H384">
        <v>0.4691022808229555</v>
      </c>
      <c r="I384">
        <v>0.1965060898546002</v>
      </c>
      <c r="J384">
        <v>22.05575461152465</v>
      </c>
      <c r="K384">
        <v>2.941634214235981</v>
      </c>
      <c r="L384">
        <v>946.5201084568974</v>
      </c>
      <c r="M384">
        <v>364.8784750758379</v>
      </c>
      <c r="N384">
        <v>276.7244677310389</v>
      </c>
    </row>
    <row r="385" spans="1:14">
      <c r="A385">
        <v>383</v>
      </c>
      <c r="B385">
        <v>54.56667188898674</v>
      </c>
      <c r="C385">
        <v>4412.311685274345</v>
      </c>
      <c r="D385">
        <v>0.4303661218497387</v>
      </c>
      <c r="E385">
        <v>402.4454633444073</v>
      </c>
      <c r="F385">
        <v>8.090202911420755</v>
      </c>
      <c r="G385">
        <v>39918.67605567028</v>
      </c>
      <c r="H385">
        <v>0.4694726751133871</v>
      </c>
      <c r="I385">
        <v>0.1966612473473105</v>
      </c>
      <c r="J385">
        <v>22.06345420630872</v>
      </c>
      <c r="K385">
        <v>2.941634214235981</v>
      </c>
      <c r="L385">
        <v>946.5201084568974</v>
      </c>
      <c r="M385">
        <v>364.5906012313449</v>
      </c>
      <c r="N385">
        <v>276.212655941016</v>
      </c>
    </row>
    <row r="386" spans="1:14">
      <c r="A386">
        <v>384</v>
      </c>
      <c r="B386">
        <v>54.76355397420925</v>
      </c>
      <c r="C386">
        <v>4427.708717521366</v>
      </c>
      <c r="D386">
        <v>0.4304234450850085</v>
      </c>
      <c r="E386">
        <v>403.6970644520365</v>
      </c>
      <c r="F386">
        <v>8.061475034348678</v>
      </c>
      <c r="G386">
        <v>39913.40894239862</v>
      </c>
      <c r="H386">
        <v>0.4698784972488419</v>
      </c>
      <c r="I386">
        <v>0.1968312454996853</v>
      </c>
      <c r="J386">
        <v>22.07174419184908</v>
      </c>
      <c r="K386">
        <v>2.941634214235981</v>
      </c>
      <c r="L386">
        <v>946.5201084568974</v>
      </c>
      <c r="M386">
        <v>364.2757135801222</v>
      </c>
      <c r="N386">
        <v>275.7568051659059</v>
      </c>
    </row>
    <row r="387" spans="1:14">
      <c r="A387">
        <v>385</v>
      </c>
      <c r="B387">
        <v>54.9353881042281</v>
      </c>
      <c r="C387">
        <v>4443.151855220335</v>
      </c>
      <c r="D387">
        <v>0.4303001495934363</v>
      </c>
      <c r="E387">
        <v>404.9398483912314</v>
      </c>
      <c r="F387">
        <v>8.033502036079906</v>
      </c>
      <c r="G387">
        <v>39913.82132211518</v>
      </c>
      <c r="H387">
        <v>0.4702787685537096</v>
      </c>
      <c r="I387">
        <v>0.196998918419251</v>
      </c>
      <c r="J387">
        <v>22.08073171770003</v>
      </c>
      <c r="K387">
        <v>2.941634214235981</v>
      </c>
      <c r="L387">
        <v>946.5201084568974</v>
      </c>
      <c r="M387">
        <v>363.9656653173553</v>
      </c>
      <c r="N387">
        <v>275.342012423936</v>
      </c>
    </row>
    <row r="388" spans="1:14">
      <c r="A388">
        <v>386</v>
      </c>
      <c r="B388">
        <v>55.14317875918184</v>
      </c>
      <c r="C388">
        <v>4460.701404686044</v>
      </c>
      <c r="D388">
        <v>0.4302741068281814</v>
      </c>
      <c r="E388">
        <v>406.3575159639589</v>
      </c>
      <c r="F388">
        <v>8.00173473094525</v>
      </c>
      <c r="G388">
        <v>39912.38107957081</v>
      </c>
      <c r="H388">
        <v>0.4706935469704353</v>
      </c>
      <c r="I388">
        <v>0.197172668341515</v>
      </c>
      <c r="J388">
        <v>22.09053937161687</v>
      </c>
      <c r="K388">
        <v>2.941634214235981</v>
      </c>
      <c r="L388">
        <v>946.5201084568974</v>
      </c>
      <c r="M388">
        <v>363.6449362498452</v>
      </c>
      <c r="N388">
        <v>274.8614562241036</v>
      </c>
    </row>
    <row r="389" spans="1:14">
      <c r="A389">
        <v>387</v>
      </c>
      <c r="B389">
        <v>55.29046612580717</v>
      </c>
      <c r="C389">
        <v>4473.302098133546</v>
      </c>
      <c r="D389">
        <v>0.4302284012759537</v>
      </c>
      <c r="E389">
        <v>407.3692678636467</v>
      </c>
      <c r="F389">
        <v>7.979118472069177</v>
      </c>
      <c r="G389">
        <v>39911.697175792</v>
      </c>
      <c r="H389">
        <v>0.471039655232898</v>
      </c>
      <c r="I389">
        <v>0.1973176524614038</v>
      </c>
      <c r="J389">
        <v>22.09786260232941</v>
      </c>
      <c r="K389">
        <v>2.941634214235981</v>
      </c>
      <c r="L389">
        <v>946.5201084568974</v>
      </c>
      <c r="M389">
        <v>363.3777389647747</v>
      </c>
      <c r="N389">
        <v>274.5068859800504</v>
      </c>
    </row>
    <row r="390" spans="1:14">
      <c r="A390">
        <v>388</v>
      </c>
      <c r="B390">
        <v>55.35255213220192</v>
      </c>
      <c r="C390">
        <v>4481.361444722932</v>
      </c>
      <c r="D390">
        <v>0.43024878476374</v>
      </c>
      <c r="E390">
        <v>407.9579021685891</v>
      </c>
      <c r="F390">
        <v>7.964568774570461</v>
      </c>
      <c r="G390">
        <v>39909.9052314741</v>
      </c>
      <c r="H390">
        <v>0.4713005910899892</v>
      </c>
      <c r="I390">
        <v>0.1974269580160258</v>
      </c>
      <c r="J390">
        <v>22.10605486275731</v>
      </c>
      <c r="K390">
        <v>2.941634214235981</v>
      </c>
      <c r="L390">
        <v>946.5201084568974</v>
      </c>
      <c r="M390">
        <v>363.1765546599864</v>
      </c>
      <c r="N390">
        <v>274.3041328527491</v>
      </c>
    </row>
    <row r="391" spans="1:14">
      <c r="A391">
        <v>389</v>
      </c>
      <c r="B391">
        <v>55.38788689310152</v>
      </c>
      <c r="C391">
        <v>4486.850051187853</v>
      </c>
      <c r="D391">
        <v>0.4302949254668043</v>
      </c>
      <c r="E391">
        <v>408.3509935419961</v>
      </c>
      <c r="F391">
        <v>7.95469636186939</v>
      </c>
      <c r="G391">
        <v>39908.74192794063</v>
      </c>
      <c r="H391">
        <v>0.4714715491527473</v>
      </c>
      <c r="I391">
        <v>0.1974985720367097</v>
      </c>
      <c r="J391">
        <v>22.11219644202476</v>
      </c>
      <c r="K391">
        <v>2.941634214235981</v>
      </c>
      <c r="L391">
        <v>946.5201084568974</v>
      </c>
      <c r="M391">
        <v>363.0448649316562</v>
      </c>
      <c r="N391">
        <v>274.1764942371507</v>
      </c>
    </row>
    <row r="392" spans="1:14">
      <c r="A392">
        <v>390</v>
      </c>
      <c r="B392">
        <v>55.38749326184465</v>
      </c>
      <c r="C392">
        <v>4487.005877269275</v>
      </c>
      <c r="D392">
        <v>0.4303389045063264</v>
      </c>
      <c r="E392">
        <v>408.3610205556042</v>
      </c>
      <c r="F392">
        <v>7.95437120595088</v>
      </c>
      <c r="G392">
        <v>39908.3030732318</v>
      </c>
      <c r="H392">
        <v>0.4714716920445529</v>
      </c>
      <c r="I392">
        <v>0.1974986318938265</v>
      </c>
      <c r="J392">
        <v>22.11246883235871</v>
      </c>
      <c r="K392">
        <v>2.941634214235981</v>
      </c>
      <c r="L392">
        <v>946.5201084568974</v>
      </c>
      <c r="M392">
        <v>363.0447549014308</v>
      </c>
      <c r="N392">
        <v>274.1736764879379</v>
      </c>
    </row>
    <row r="393" spans="1:14">
      <c r="A393">
        <v>391</v>
      </c>
      <c r="B393">
        <v>55.50717669598745</v>
      </c>
      <c r="C393">
        <v>4495.951162466604</v>
      </c>
      <c r="D393">
        <v>0.430093381632597</v>
      </c>
      <c r="E393">
        <v>409.1071643149438</v>
      </c>
      <c r="F393">
        <v>7.938778947118317</v>
      </c>
      <c r="G393">
        <v>39910.40724278965</v>
      </c>
      <c r="H393">
        <v>0.4717470227954538</v>
      </c>
      <c r="I393">
        <v>0.1976139674432111</v>
      </c>
      <c r="J393">
        <v>22.11579831464062</v>
      </c>
      <c r="K393">
        <v>2.941634214235981</v>
      </c>
      <c r="L393">
        <v>946.5201084568974</v>
      </c>
      <c r="M393">
        <v>362.8328672155577</v>
      </c>
      <c r="N393">
        <v>273.9139472646223</v>
      </c>
    </row>
    <row r="394" spans="1:14">
      <c r="A394">
        <v>392</v>
      </c>
      <c r="B394">
        <v>55.64309224834838</v>
      </c>
      <c r="C394">
        <v>4506.424649058366</v>
      </c>
      <c r="D394">
        <v>0.4300221089450665</v>
      </c>
      <c r="E394">
        <v>409.9807535885217</v>
      </c>
      <c r="F394">
        <v>7.920355741015593</v>
      </c>
      <c r="G394">
        <v>39910.65505231286</v>
      </c>
      <c r="H394">
        <v>0.4720178123293812</v>
      </c>
      <c r="I394">
        <v>0.197727400685088</v>
      </c>
      <c r="J394">
        <v>22.11995894069453</v>
      </c>
      <c r="K394">
        <v>2.941634214235981</v>
      </c>
      <c r="L394">
        <v>946.5201084568974</v>
      </c>
      <c r="M394">
        <v>362.6247154457721</v>
      </c>
      <c r="N394">
        <v>273.6175752492554</v>
      </c>
    </row>
    <row r="395" spans="1:14">
      <c r="A395">
        <v>393</v>
      </c>
      <c r="B395">
        <v>55.75717993822293</v>
      </c>
      <c r="C395">
        <v>4515.517793869734</v>
      </c>
      <c r="D395">
        <v>0.4300014957418967</v>
      </c>
      <c r="E395">
        <v>410.7326839731221</v>
      </c>
      <c r="F395">
        <v>7.904357349946159</v>
      </c>
      <c r="G395">
        <v>39910.21489663943</v>
      </c>
      <c r="H395">
        <v>0.4722314261294858</v>
      </c>
      <c r="I395">
        <v>0.1978168831163478</v>
      </c>
      <c r="J395">
        <v>22.12404986364523</v>
      </c>
      <c r="K395">
        <v>2.941634214235981</v>
      </c>
      <c r="L395">
        <v>946.5201084568974</v>
      </c>
      <c r="M395">
        <v>362.4606822213988</v>
      </c>
      <c r="N395">
        <v>273.369390063624</v>
      </c>
    </row>
    <row r="396" spans="1:14">
      <c r="A396">
        <v>394</v>
      </c>
      <c r="B396">
        <v>55.94438492947541</v>
      </c>
      <c r="C396">
        <v>4530.637866614726</v>
      </c>
      <c r="D396">
        <v>0.429915699751152</v>
      </c>
      <c r="E396">
        <v>411.9829492313128</v>
      </c>
      <c r="F396">
        <v>7.87792159831893</v>
      </c>
      <c r="G396">
        <v>39909.70217819714</v>
      </c>
      <c r="H396">
        <v>0.4726694684191238</v>
      </c>
      <c r="I396">
        <v>0.1980003782325444</v>
      </c>
      <c r="J396">
        <v>22.13083777882546</v>
      </c>
      <c r="K396">
        <v>2.941634214235981</v>
      </c>
      <c r="L396">
        <v>946.5201084568974</v>
      </c>
      <c r="M396">
        <v>362.1247749590258</v>
      </c>
      <c r="N396">
        <v>272.938566437868</v>
      </c>
    </row>
    <row r="397" spans="1:14">
      <c r="A397">
        <v>395</v>
      </c>
      <c r="B397">
        <v>56.11181049296201</v>
      </c>
      <c r="C397">
        <v>4543.854875676424</v>
      </c>
      <c r="D397">
        <v>0.4299101095496494</v>
      </c>
      <c r="E397">
        <v>413.0597729375046</v>
      </c>
      <c r="F397">
        <v>7.855018607418877</v>
      </c>
      <c r="G397">
        <v>39909.81156676423</v>
      </c>
      <c r="H397">
        <v>0.4729936959663903</v>
      </c>
      <c r="I397">
        <v>0.1981361965607451</v>
      </c>
      <c r="J397">
        <v>22.13744518400031</v>
      </c>
      <c r="K397">
        <v>2.941634214235981</v>
      </c>
      <c r="L397">
        <v>946.5201084568974</v>
      </c>
      <c r="M397">
        <v>361.8765457995456</v>
      </c>
      <c r="N397">
        <v>272.5697682304465</v>
      </c>
    </row>
    <row r="398" spans="1:14">
      <c r="A398">
        <v>396</v>
      </c>
      <c r="B398">
        <v>56.27507323556998</v>
      </c>
      <c r="C398">
        <v>4557.329245502708</v>
      </c>
      <c r="D398">
        <v>0.4298861917154846</v>
      </c>
      <c r="E398">
        <v>414.1260220797251</v>
      </c>
      <c r="F398">
        <v>7.831883184768583</v>
      </c>
      <c r="G398">
        <v>39910.62294167914</v>
      </c>
      <c r="H398">
        <v>0.4733688257975188</v>
      </c>
      <c r="I398">
        <v>0.1982933377628163</v>
      </c>
      <c r="J398">
        <v>22.14561416883065</v>
      </c>
      <c r="K398">
        <v>2.941634214235981</v>
      </c>
      <c r="L398">
        <v>946.5201084568974</v>
      </c>
      <c r="M398">
        <v>361.589770076014</v>
      </c>
      <c r="N398">
        <v>272.1848676166241</v>
      </c>
    </row>
    <row r="399" spans="1:14">
      <c r="A399">
        <v>397</v>
      </c>
      <c r="B399">
        <v>56.43666025057541</v>
      </c>
      <c r="C399">
        <v>4570.587706717604</v>
      </c>
      <c r="D399">
        <v>0.4298965400222729</v>
      </c>
      <c r="E399">
        <v>415.1875663049683</v>
      </c>
      <c r="F399">
        <v>7.809136480453434</v>
      </c>
      <c r="G399">
        <v>39910.36876634652</v>
      </c>
      <c r="H399">
        <v>0.4737361673941149</v>
      </c>
      <c r="I399">
        <v>0.1984472164876467</v>
      </c>
      <c r="J399">
        <v>22.15332179526342</v>
      </c>
      <c r="K399">
        <v>2.941634214235981</v>
      </c>
      <c r="L399">
        <v>946.5201084568974</v>
      </c>
      <c r="M399">
        <v>361.3093883517664</v>
      </c>
      <c r="N399">
        <v>271.8123475084398</v>
      </c>
    </row>
    <row r="400" spans="1:14">
      <c r="A400">
        <v>398</v>
      </c>
      <c r="B400">
        <v>56.62236289105226</v>
      </c>
      <c r="C400">
        <v>4584.893681951291</v>
      </c>
      <c r="D400">
        <v>0.4299523684338504</v>
      </c>
      <c r="E400">
        <v>416.3405367763389</v>
      </c>
      <c r="F400">
        <v>7.784839813209665</v>
      </c>
      <c r="G400">
        <v>39911.00812024136</v>
      </c>
      <c r="H400">
        <v>0.4739941137482335</v>
      </c>
      <c r="I400">
        <v>0.198555269744926</v>
      </c>
      <c r="J400">
        <v>22.1609862655038</v>
      </c>
      <c r="K400">
        <v>2.941634214235981</v>
      </c>
      <c r="L400">
        <v>946.5201084568974</v>
      </c>
      <c r="M400">
        <v>361.1127647298031</v>
      </c>
      <c r="N400">
        <v>271.4425359918607</v>
      </c>
    </row>
    <row r="401" spans="1:14">
      <c r="A401">
        <v>399</v>
      </c>
      <c r="B401">
        <v>56.73978327334045</v>
      </c>
      <c r="C401">
        <v>4594.459334959821</v>
      </c>
      <c r="D401">
        <v>0.4299302338385457</v>
      </c>
      <c r="E401">
        <v>417.1128313477068</v>
      </c>
      <c r="F401">
        <v>7.768706614562404</v>
      </c>
      <c r="G401">
        <v>39911.69562274633</v>
      </c>
      <c r="H401">
        <v>0.4742705194570758</v>
      </c>
      <c r="I401">
        <v>0.1986710555922316</v>
      </c>
      <c r="J401">
        <v>22.166113824849</v>
      </c>
      <c r="K401">
        <v>2.941634214235981</v>
      </c>
      <c r="L401">
        <v>946.5201084568974</v>
      </c>
      <c r="M401">
        <v>360.902307563245</v>
      </c>
      <c r="N401">
        <v>271.176172964237</v>
      </c>
    </row>
    <row r="402" spans="1:14">
      <c r="A402">
        <v>400</v>
      </c>
      <c r="B402">
        <v>56.97084225845361</v>
      </c>
      <c r="C402">
        <v>4612.218280186027</v>
      </c>
      <c r="D402">
        <v>0.4300163288674614</v>
      </c>
      <c r="E402">
        <v>418.5518018862138</v>
      </c>
      <c r="F402">
        <v>7.738862710421941</v>
      </c>
      <c r="G402">
        <v>39912.33049278175</v>
      </c>
      <c r="H402">
        <v>0.4746260314736145</v>
      </c>
      <c r="I402">
        <v>0.1988199789275516</v>
      </c>
      <c r="J402">
        <v>22.17521809491227</v>
      </c>
      <c r="K402">
        <v>2.941634214235981</v>
      </c>
      <c r="L402">
        <v>946.5201084568974</v>
      </c>
      <c r="M402">
        <v>360.63197871774</v>
      </c>
      <c r="N402">
        <v>270.7042897971</v>
      </c>
    </row>
    <row r="403" spans="1:14">
      <c r="A403">
        <v>401</v>
      </c>
      <c r="B403">
        <v>57.05721574996571</v>
      </c>
      <c r="C403">
        <v>4622.908107234187</v>
      </c>
      <c r="D403">
        <v>0.4297892441171728</v>
      </c>
      <c r="E403">
        <v>419.3979934880711</v>
      </c>
      <c r="F403">
        <v>7.720028755553955</v>
      </c>
      <c r="G403">
        <v>39903.6494153285</v>
      </c>
      <c r="H403">
        <v>0.4749833960651476</v>
      </c>
      <c r="I403">
        <v>0.1989696783031578</v>
      </c>
      <c r="J403">
        <v>22.18182166581452</v>
      </c>
      <c r="K403">
        <v>2.941634214235981</v>
      </c>
      <c r="L403">
        <v>946.5201084568974</v>
      </c>
      <c r="M403">
        <v>360.3606490231944</v>
      </c>
      <c r="N403">
        <v>270.4567081899474</v>
      </c>
    </row>
    <row r="404" spans="1:14">
      <c r="A404">
        <v>402</v>
      </c>
      <c r="B404">
        <v>57.19638495375219</v>
      </c>
      <c r="C404">
        <v>4635.405520092149</v>
      </c>
      <c r="D404">
        <v>0.4296187672596984</v>
      </c>
      <c r="E404">
        <v>420.4095943868477</v>
      </c>
      <c r="F404">
        <v>7.699707302607123</v>
      </c>
      <c r="G404">
        <v>39908.21383826341</v>
      </c>
      <c r="H404">
        <v>0.4753290883923797</v>
      </c>
      <c r="I404">
        <v>0.1991144881885371</v>
      </c>
      <c r="J404">
        <v>22.18825148766347</v>
      </c>
      <c r="K404">
        <v>2.941634214235981</v>
      </c>
      <c r="L404">
        <v>946.5201084568974</v>
      </c>
      <c r="M404">
        <v>360.0985697302461</v>
      </c>
      <c r="N404">
        <v>270.1361052042508</v>
      </c>
    </row>
    <row r="405" spans="1:14">
      <c r="A405">
        <v>403</v>
      </c>
      <c r="B405">
        <v>57.365740737022</v>
      </c>
      <c r="C405">
        <v>4648.17415908061</v>
      </c>
      <c r="D405">
        <v>0.4296316417916795</v>
      </c>
      <c r="E405">
        <v>421.4563203021378</v>
      </c>
      <c r="F405">
        <v>7.678412426926212</v>
      </c>
      <c r="G405">
        <v>39906.87882226933</v>
      </c>
      <c r="H405">
        <v>0.4756893449957102</v>
      </c>
      <c r="I405">
        <v>0.1992653990226106</v>
      </c>
      <c r="J405">
        <v>22.19405883621615</v>
      </c>
      <c r="K405">
        <v>2.941634214235981</v>
      </c>
      <c r="L405">
        <v>946.5201084568974</v>
      </c>
      <c r="M405">
        <v>359.825854167116</v>
      </c>
      <c r="N405">
        <v>269.7688121088498</v>
      </c>
    </row>
    <row r="406" spans="1:14">
      <c r="A406">
        <v>404</v>
      </c>
      <c r="B406">
        <v>57.52346351000927</v>
      </c>
      <c r="C406">
        <v>4660.720967620126</v>
      </c>
      <c r="D406">
        <v>0.4295389124521246</v>
      </c>
      <c r="E406">
        <v>422.4810547121912</v>
      </c>
      <c r="F406">
        <v>7.657803800194468</v>
      </c>
      <c r="G406">
        <v>39907.45584604053</v>
      </c>
      <c r="H406">
        <v>0.4760926545533283</v>
      </c>
      <c r="I406">
        <v>0.1994343446607121</v>
      </c>
      <c r="J406">
        <v>22.19998358966606</v>
      </c>
      <c r="K406">
        <v>2.941634214235981</v>
      </c>
      <c r="L406">
        <v>946.5201084568974</v>
      </c>
      <c r="M406">
        <v>359.5210370171865</v>
      </c>
      <c r="N406">
        <v>269.4148273191133</v>
      </c>
    </row>
    <row r="407" spans="1:14">
      <c r="A407">
        <v>405</v>
      </c>
      <c r="B407">
        <v>57.67157450995148</v>
      </c>
      <c r="C407">
        <v>4672.487058222509</v>
      </c>
      <c r="D407">
        <v>0.4294869156660611</v>
      </c>
      <c r="E407">
        <v>423.446670996302</v>
      </c>
      <c r="F407">
        <v>7.638524057086566</v>
      </c>
      <c r="G407">
        <v>39907.49197238218</v>
      </c>
      <c r="H407">
        <v>0.4764079862474647</v>
      </c>
      <c r="I407">
        <v>0.1995664365322615</v>
      </c>
      <c r="J407">
        <v>22.20527429223064</v>
      </c>
      <c r="K407">
        <v>2.941634214235981</v>
      </c>
      <c r="L407">
        <v>946.5201084568974</v>
      </c>
      <c r="M407">
        <v>359.2830721195503</v>
      </c>
      <c r="N407">
        <v>269.0989604097524</v>
      </c>
    </row>
    <row r="408" spans="1:14">
      <c r="A408">
        <v>406</v>
      </c>
      <c r="B408">
        <v>57.77517282127568</v>
      </c>
      <c r="C408">
        <v>4678.018047019836</v>
      </c>
      <c r="D408">
        <v>0.429413689903876</v>
      </c>
      <c r="E408">
        <v>423.9613968941277</v>
      </c>
      <c r="F408">
        <v>7.629642627886515</v>
      </c>
      <c r="G408">
        <v>39908.89418219557</v>
      </c>
      <c r="H408">
        <v>0.4765179877953802</v>
      </c>
      <c r="I408">
        <v>0.1996125159800546</v>
      </c>
      <c r="J408">
        <v>22.2042304022656</v>
      </c>
      <c r="K408">
        <v>2.941634214235981</v>
      </c>
      <c r="L408">
        <v>946.5201084568974</v>
      </c>
      <c r="M408">
        <v>359.2001336049817</v>
      </c>
      <c r="N408">
        <v>268.9293398137386</v>
      </c>
    </row>
    <row r="409" spans="1:14">
      <c r="A409">
        <v>407</v>
      </c>
      <c r="B409">
        <v>57.83731774131348</v>
      </c>
      <c r="C409">
        <v>4680.526079670113</v>
      </c>
      <c r="D409">
        <v>0.4293369061909897</v>
      </c>
      <c r="E409">
        <v>424.2177677126157</v>
      </c>
      <c r="F409">
        <v>7.625653905764313</v>
      </c>
      <c r="G409">
        <v>39909.82633200189</v>
      </c>
      <c r="H409">
        <v>0.4765658540597334</v>
      </c>
      <c r="I409">
        <v>0.1996325670708902</v>
      </c>
      <c r="J409">
        <v>22.20233164649441</v>
      </c>
      <c r="K409">
        <v>2.941634214235981</v>
      </c>
      <c r="L409">
        <v>946.5201084568974</v>
      </c>
      <c r="M409">
        <v>359.1640555511207</v>
      </c>
      <c r="N409">
        <v>268.8370469556078</v>
      </c>
    </row>
    <row r="410" spans="1:14">
      <c r="A410">
        <v>408</v>
      </c>
      <c r="B410">
        <v>57.83604014833461</v>
      </c>
      <c r="C410">
        <v>4680.182050901671</v>
      </c>
      <c r="D410">
        <v>0.4293020549625011</v>
      </c>
      <c r="E410">
        <v>424.1916727667323</v>
      </c>
      <c r="F410">
        <v>7.626256577792335</v>
      </c>
      <c r="G410">
        <v>39910.22067297462</v>
      </c>
      <c r="H410">
        <v>0.4765622959292488</v>
      </c>
      <c r="I410">
        <v>0.1996310765765198</v>
      </c>
      <c r="J410">
        <v>22.20202607914788</v>
      </c>
      <c r="K410">
        <v>2.941634214235981</v>
      </c>
      <c r="L410">
        <v>946.5201084568974</v>
      </c>
      <c r="M410">
        <v>359.1667371576731</v>
      </c>
      <c r="N410">
        <v>268.8442637096849</v>
      </c>
    </row>
    <row r="411" spans="1:14">
      <c r="A411">
        <v>409</v>
      </c>
      <c r="B411">
        <v>57.97597821660976</v>
      </c>
      <c r="C411">
        <v>4692.729369989903</v>
      </c>
      <c r="D411">
        <v>0.4294501933906528</v>
      </c>
      <c r="E411">
        <v>425.1914185779066</v>
      </c>
      <c r="F411">
        <v>7.605589705253665</v>
      </c>
      <c r="G411">
        <v>39907.63074293906</v>
      </c>
      <c r="H411">
        <v>0.4768624116296865</v>
      </c>
      <c r="I411">
        <v>0.1997567944960608</v>
      </c>
      <c r="J411">
        <v>22.20947482457227</v>
      </c>
      <c r="K411">
        <v>2.941634214235981</v>
      </c>
      <c r="L411">
        <v>946.5201084568974</v>
      </c>
      <c r="M411">
        <v>358.9406938079191</v>
      </c>
      <c r="N411">
        <v>268.5202326978333</v>
      </c>
    </row>
    <row r="412" spans="1:14">
      <c r="A412">
        <v>410</v>
      </c>
      <c r="B412">
        <v>58.09449791333262</v>
      </c>
      <c r="C412">
        <v>4703.177012769558</v>
      </c>
      <c r="D412">
        <v>0.4294385144070983</v>
      </c>
      <c r="E412">
        <v>426.0154234176255</v>
      </c>
      <c r="F412">
        <v>7.588612923859397</v>
      </c>
      <c r="G412">
        <v>39906.86209566863</v>
      </c>
      <c r="H412">
        <v>0.4771567608428038</v>
      </c>
      <c r="I412">
        <v>0.1998800968445806</v>
      </c>
      <c r="J412">
        <v>22.21592953398437</v>
      </c>
      <c r="K412">
        <v>2.941634214235981</v>
      </c>
      <c r="L412">
        <v>946.5201084568974</v>
      </c>
      <c r="M412">
        <v>358.7192699081695</v>
      </c>
      <c r="N412">
        <v>268.2465123806202</v>
      </c>
    </row>
    <row r="413" spans="1:14">
      <c r="A413">
        <v>411</v>
      </c>
      <c r="B413">
        <v>58.16993987050483</v>
      </c>
      <c r="C413">
        <v>4709.631528778908</v>
      </c>
      <c r="D413">
        <v>0.4293981535161075</v>
      </c>
      <c r="E413">
        <v>426.5248307652006</v>
      </c>
      <c r="F413">
        <v>7.578217747040135</v>
      </c>
      <c r="G413">
        <v>39906.9088378898</v>
      </c>
      <c r="H413">
        <v>0.4773652288106301</v>
      </c>
      <c r="I413">
        <v>0.1999674236960844</v>
      </c>
      <c r="J413">
        <v>22.21977137309793</v>
      </c>
      <c r="K413">
        <v>2.941634214235981</v>
      </c>
      <c r="L413">
        <v>946.5201084568974</v>
      </c>
      <c r="M413">
        <v>358.56261526995</v>
      </c>
      <c r="N413">
        <v>268.0696193472206</v>
      </c>
    </row>
    <row r="414" spans="1:14">
      <c r="A414">
        <v>412</v>
      </c>
      <c r="B414">
        <v>58.38577660327332</v>
      </c>
      <c r="C414">
        <v>4727.728128196217</v>
      </c>
      <c r="D414">
        <v>0.4293563289642616</v>
      </c>
      <c r="E414">
        <v>427.9651926861306</v>
      </c>
      <c r="F414">
        <v>7.549179329146512</v>
      </c>
      <c r="G414">
        <v>39906.61728947247</v>
      </c>
      <c r="H414">
        <v>0.4778201029840142</v>
      </c>
      <c r="I414">
        <v>0.200157969657683</v>
      </c>
      <c r="J414">
        <v>22.22989698433862</v>
      </c>
      <c r="K414">
        <v>2.941634214235981</v>
      </c>
      <c r="L414">
        <v>946.5201084568974</v>
      </c>
      <c r="M414">
        <v>358.2212715880735</v>
      </c>
      <c r="N414">
        <v>267.604838658392</v>
      </c>
    </row>
    <row r="415" spans="1:14">
      <c r="A415">
        <v>413</v>
      </c>
      <c r="B415">
        <v>58.5073279272648</v>
      </c>
      <c r="C415">
        <v>4738.260516495594</v>
      </c>
      <c r="D415">
        <v>0.4292700348760629</v>
      </c>
      <c r="E415">
        <v>428.8119569477321</v>
      </c>
      <c r="F415">
        <v>7.532325219883435</v>
      </c>
      <c r="G415">
        <v>39905.92074462099</v>
      </c>
      <c r="H415">
        <v>0.4781382059463425</v>
      </c>
      <c r="I415">
        <v>0.2002912224084235</v>
      </c>
      <c r="J415">
        <v>22.23544193362773</v>
      </c>
      <c r="K415">
        <v>2.941634214235981</v>
      </c>
      <c r="L415">
        <v>946.5201084568974</v>
      </c>
      <c r="M415">
        <v>357.982948763743</v>
      </c>
      <c r="N415">
        <v>267.331890507759</v>
      </c>
    </row>
    <row r="416" spans="1:14">
      <c r="A416">
        <v>414</v>
      </c>
      <c r="B416">
        <v>58.66861535153605</v>
      </c>
      <c r="C416">
        <v>4751.449805415118</v>
      </c>
      <c r="D416">
        <v>0.4291888914599616</v>
      </c>
      <c r="E416">
        <v>429.906726487788</v>
      </c>
      <c r="F416">
        <v>7.51125642515557</v>
      </c>
      <c r="G416">
        <v>39904.39813052261</v>
      </c>
      <c r="H416">
        <v>0.478481397015793</v>
      </c>
      <c r="I416">
        <v>0.20043498452148</v>
      </c>
      <c r="J416">
        <v>22.2407961654588</v>
      </c>
      <c r="K416">
        <v>2.941634214235981</v>
      </c>
      <c r="L416">
        <v>946.5201084568974</v>
      </c>
      <c r="M416">
        <v>357.7261852786889</v>
      </c>
      <c r="N416">
        <v>267.0035181260801</v>
      </c>
    </row>
    <row r="417" spans="1:14">
      <c r="A417">
        <v>415</v>
      </c>
      <c r="B417">
        <v>58.80354493282189</v>
      </c>
      <c r="C417">
        <v>4762.530573645499</v>
      </c>
      <c r="D417">
        <v>0.4290808662270873</v>
      </c>
      <c r="E417">
        <v>430.8173711044674</v>
      </c>
      <c r="F417">
        <v>7.493737080936487</v>
      </c>
      <c r="G417">
        <v>39903.98628870765</v>
      </c>
      <c r="H417">
        <v>0.4787720867226152</v>
      </c>
      <c r="I417">
        <v>0.2005567539094872</v>
      </c>
      <c r="J417">
        <v>22.24541265297488</v>
      </c>
      <c r="K417">
        <v>2.941634214235981</v>
      </c>
      <c r="L417">
        <v>946.5201084568974</v>
      </c>
      <c r="M417">
        <v>357.5089894086599</v>
      </c>
      <c r="N417">
        <v>266.7257088421794</v>
      </c>
    </row>
    <row r="418" spans="1:14">
      <c r="A418">
        <v>416</v>
      </c>
      <c r="B418">
        <v>58.81730849628752</v>
      </c>
      <c r="C418">
        <v>4764.457201092212</v>
      </c>
      <c r="D418">
        <v>0.4289568853416284</v>
      </c>
      <c r="E418">
        <v>430.9802145665419</v>
      </c>
      <c r="F418">
        <v>7.490590034474447</v>
      </c>
      <c r="G418">
        <v>39902.8736314283</v>
      </c>
      <c r="H418">
        <v>0.4789619082970428</v>
      </c>
      <c r="I418">
        <v>0.2006362698208049</v>
      </c>
      <c r="J418">
        <v>22.24609670241436</v>
      </c>
      <c r="K418">
        <v>2.941634214235981</v>
      </c>
      <c r="L418">
        <v>946.5201084568974</v>
      </c>
      <c r="M418">
        <v>357.3673019006018</v>
      </c>
      <c r="N418">
        <v>266.6547057139331</v>
      </c>
    </row>
    <row r="419" spans="1:14">
      <c r="A419">
        <v>417</v>
      </c>
      <c r="B419">
        <v>58.92908658707154</v>
      </c>
      <c r="C419">
        <v>4773.776780109259</v>
      </c>
      <c r="D419">
        <v>0.4288949460122179</v>
      </c>
      <c r="E419">
        <v>431.7381834517516</v>
      </c>
      <c r="F419">
        <v>7.475832983059239</v>
      </c>
      <c r="G419">
        <v>39901.5981840719</v>
      </c>
      <c r="H419">
        <v>0.4792028016574886</v>
      </c>
      <c r="I419">
        <v>0.2007371796101372</v>
      </c>
      <c r="J419">
        <v>22.2504256765898</v>
      </c>
      <c r="K419">
        <v>2.941634214235981</v>
      </c>
      <c r="L419">
        <v>946.5201084568974</v>
      </c>
      <c r="M419">
        <v>357.1876547658797</v>
      </c>
      <c r="N419">
        <v>266.4200752667251</v>
      </c>
    </row>
    <row r="420" spans="1:14">
      <c r="A420">
        <v>418</v>
      </c>
      <c r="B420">
        <v>58.98328943179345</v>
      </c>
      <c r="C420">
        <v>4779.417128759918</v>
      </c>
      <c r="D420">
        <v>0.4286927748574511</v>
      </c>
      <c r="E420">
        <v>432.1953398426521</v>
      </c>
      <c r="F420">
        <v>7.466855703678981</v>
      </c>
      <c r="G420">
        <v>39900.11846734968</v>
      </c>
      <c r="H420">
        <v>0.4795048305804634</v>
      </c>
      <c r="I420">
        <v>0.2008636989751094</v>
      </c>
      <c r="J420">
        <v>22.25317273043764</v>
      </c>
      <c r="K420">
        <v>2.941634214235981</v>
      </c>
      <c r="L420">
        <v>946.5201084568974</v>
      </c>
      <c r="M420">
        <v>356.9626705826383</v>
      </c>
      <c r="N420">
        <v>266.2640168432962</v>
      </c>
    </row>
    <row r="421" spans="1:14">
      <c r="A421">
        <v>419</v>
      </c>
      <c r="B421">
        <v>59.19433801971642</v>
      </c>
      <c r="C421">
        <v>4793.420948917546</v>
      </c>
      <c r="D421">
        <v>0.4287876823546345</v>
      </c>
      <c r="E421">
        <v>433.3499465786478</v>
      </c>
      <c r="F421">
        <v>7.445859534992425</v>
      </c>
      <c r="G421">
        <v>39907.96052652594</v>
      </c>
      <c r="H421">
        <v>0.4798380002005523</v>
      </c>
      <c r="I421">
        <v>0.2010032631213062</v>
      </c>
      <c r="J421">
        <v>22.25880540638315</v>
      </c>
      <c r="K421">
        <v>2.941634214235981</v>
      </c>
      <c r="L421">
        <v>946.5201084568974</v>
      </c>
      <c r="M421">
        <v>356.7148179380073</v>
      </c>
      <c r="N421">
        <v>265.8611833578184</v>
      </c>
    </row>
    <row r="422" spans="1:14">
      <c r="A422">
        <v>420</v>
      </c>
      <c r="B422">
        <v>59.36253251935761</v>
      </c>
      <c r="C422">
        <v>4806.233974000552</v>
      </c>
      <c r="D422">
        <v>0.4288325975701147</v>
      </c>
      <c r="E422">
        <v>434.3888036358881</v>
      </c>
      <c r="F422">
        <v>7.425450459581298</v>
      </c>
      <c r="G422">
        <v>39902.58691326094</v>
      </c>
      <c r="H422">
        <v>0.4802009939350582</v>
      </c>
      <c r="I422">
        <v>0.2011553205346369</v>
      </c>
      <c r="J422">
        <v>22.26488929174778</v>
      </c>
      <c r="K422">
        <v>2.941634214235981</v>
      </c>
      <c r="L422">
        <v>946.5201084568974</v>
      </c>
      <c r="M422">
        <v>356.4451699248783</v>
      </c>
      <c r="N422">
        <v>265.5142647591247</v>
      </c>
    </row>
    <row r="423" spans="1:14">
      <c r="A423">
        <v>421</v>
      </c>
      <c r="B423">
        <v>59.50673533655122</v>
      </c>
      <c r="C423">
        <v>4819.336160205883</v>
      </c>
      <c r="D423">
        <v>0.4286937382122357</v>
      </c>
      <c r="E423">
        <v>435.4366306206511</v>
      </c>
      <c r="F423">
        <v>7.405308139492476</v>
      </c>
      <c r="G423">
        <v>39903.02095931171</v>
      </c>
      <c r="H423">
        <v>0.4805649863785581</v>
      </c>
      <c r="I423">
        <v>0.2013077963053437</v>
      </c>
      <c r="J423">
        <v>22.27185661492085</v>
      </c>
      <c r="K423">
        <v>2.941634214235981</v>
      </c>
      <c r="L423">
        <v>946.5201084568974</v>
      </c>
      <c r="M423">
        <v>356.1751890647413</v>
      </c>
      <c r="N423">
        <v>265.2012784466072</v>
      </c>
    </row>
    <row r="424" spans="1:14">
      <c r="A424">
        <v>422</v>
      </c>
      <c r="B424">
        <v>59.6957884658287</v>
      </c>
      <c r="C424">
        <v>4835.451570439454</v>
      </c>
      <c r="D424">
        <v>0.4286475646924418</v>
      </c>
      <c r="E424">
        <v>436.730961635149</v>
      </c>
      <c r="F424">
        <v>7.380462583557407</v>
      </c>
      <c r="G424">
        <v>39901.42115153024</v>
      </c>
      <c r="H424">
        <v>0.4809592334886075</v>
      </c>
      <c r="I424">
        <v>0.2014729457006875</v>
      </c>
      <c r="J424">
        <v>22.28004639891359</v>
      </c>
      <c r="K424">
        <v>2.941634214235981</v>
      </c>
      <c r="L424">
        <v>946.5201084568974</v>
      </c>
      <c r="M424">
        <v>355.8832286880957</v>
      </c>
      <c r="N424">
        <v>264.8088664316658</v>
      </c>
    </row>
    <row r="425" spans="1:14">
      <c r="A425">
        <v>423</v>
      </c>
      <c r="B425">
        <v>59.81956978814887</v>
      </c>
      <c r="C425">
        <v>4846.13157655162</v>
      </c>
      <c r="D425">
        <v>0.4285902800768174</v>
      </c>
      <c r="E425">
        <v>437.5807540626241</v>
      </c>
      <c r="F425">
        <v>7.364110253924633</v>
      </c>
      <c r="G425">
        <v>39900.57684056911</v>
      </c>
      <c r="H425">
        <v>0.4812710624776196</v>
      </c>
      <c r="I425">
        <v>0.2016035702954487</v>
      </c>
      <c r="J425">
        <v>22.28584333200179</v>
      </c>
      <c r="K425">
        <v>2.941634214235981</v>
      </c>
      <c r="L425">
        <v>946.5201084568974</v>
      </c>
      <c r="M425">
        <v>355.6526419853832</v>
      </c>
      <c r="N425">
        <v>264.5393433995519</v>
      </c>
    </row>
    <row r="426" spans="1:14">
      <c r="A426">
        <v>424</v>
      </c>
      <c r="B426">
        <v>59.86448909487753</v>
      </c>
      <c r="C426">
        <v>4852.885410583721</v>
      </c>
      <c r="D426">
        <v>0.4286044016926979</v>
      </c>
      <c r="E426">
        <v>438.05855037687</v>
      </c>
      <c r="F426">
        <v>7.353674410855721</v>
      </c>
      <c r="G426">
        <v>39898.76089631476</v>
      </c>
      <c r="H426">
        <v>0.4815028959446186</v>
      </c>
      <c r="I426">
        <v>0.2017006849119402</v>
      </c>
      <c r="J426">
        <v>22.29286140261773</v>
      </c>
      <c r="K426">
        <v>2.941634214235981</v>
      </c>
      <c r="L426">
        <v>946.5201084568974</v>
      </c>
      <c r="M426">
        <v>355.4814027556017</v>
      </c>
      <c r="N426">
        <v>264.3898637704511</v>
      </c>
    </row>
    <row r="427" spans="1:14">
      <c r="A427">
        <v>425</v>
      </c>
      <c r="B427">
        <v>59.86259182495982</v>
      </c>
      <c r="C427">
        <v>4853.078006803401</v>
      </c>
      <c r="D427">
        <v>0.4286447334314101</v>
      </c>
      <c r="E427">
        <v>438.0688674618953</v>
      </c>
      <c r="F427">
        <v>7.353338211190144</v>
      </c>
      <c r="G427">
        <v>39898.33026969353</v>
      </c>
      <c r="H427">
        <v>0.4815049793940779</v>
      </c>
      <c r="I427">
        <v>0.2017015576651188</v>
      </c>
      <c r="J427">
        <v>22.29328025641006</v>
      </c>
      <c r="K427">
        <v>2.941634214235981</v>
      </c>
      <c r="L427">
        <v>946.5201084568974</v>
      </c>
      <c r="M427">
        <v>355.4798646042464</v>
      </c>
      <c r="N427">
        <v>264.3879313345483</v>
      </c>
    </row>
    <row r="428" spans="1:14">
      <c r="A428">
        <v>426</v>
      </c>
      <c r="B428">
        <v>59.89133449040941</v>
      </c>
      <c r="C428">
        <v>4857.694211218447</v>
      </c>
      <c r="D428">
        <v>0.4286347750743013</v>
      </c>
      <c r="E428">
        <v>438.3946476793228</v>
      </c>
      <c r="F428">
        <v>7.346285076380006</v>
      </c>
      <c r="G428">
        <v>39897.69535004887</v>
      </c>
      <c r="H428">
        <v>0.4816577263821662</v>
      </c>
      <c r="I428">
        <v>0.2017655430998381</v>
      </c>
      <c r="J428">
        <v>22.29817713404347</v>
      </c>
      <c r="K428">
        <v>2.941634214235981</v>
      </c>
      <c r="L428">
        <v>946.5201084568974</v>
      </c>
      <c r="M428">
        <v>355.3671321063123</v>
      </c>
      <c r="N428">
        <v>264.2921963397777</v>
      </c>
    </row>
    <row r="429" spans="1:14">
      <c r="A429">
        <v>427</v>
      </c>
      <c r="B429">
        <v>59.88561205861065</v>
      </c>
      <c r="C429">
        <v>4857.180937541946</v>
      </c>
      <c r="D429">
        <v>0.4285857648281189</v>
      </c>
      <c r="E429">
        <v>438.3497223786736</v>
      </c>
      <c r="F429">
        <v>7.347116575083362</v>
      </c>
      <c r="G429">
        <v>39898.23151985239</v>
      </c>
      <c r="H429">
        <v>0.4816629107179946</v>
      </c>
      <c r="I429">
        <v>0.201767714808661</v>
      </c>
      <c r="J429">
        <v>22.29804265549459</v>
      </c>
      <c r="K429">
        <v>2.941634214235981</v>
      </c>
      <c r="L429">
        <v>946.5201084568974</v>
      </c>
      <c r="M429">
        <v>355.3633071438458</v>
      </c>
      <c r="N429">
        <v>264.3030718521604</v>
      </c>
    </row>
    <row r="430" spans="1:14">
      <c r="A430">
        <v>428</v>
      </c>
      <c r="B430">
        <v>60.00256698804559</v>
      </c>
      <c r="C430">
        <v>4865.731526237751</v>
      </c>
      <c r="D430">
        <v>0.4283962500919414</v>
      </c>
      <c r="E430">
        <v>439.0647281470536</v>
      </c>
      <c r="F430">
        <v>7.334327121826514</v>
      </c>
      <c r="G430">
        <v>39899.41577188937</v>
      </c>
      <c r="H430">
        <v>0.4819341991202069</v>
      </c>
      <c r="I430">
        <v>0.2018813570255527</v>
      </c>
      <c r="J430">
        <v>22.30066883206349</v>
      </c>
      <c r="K430">
        <v>2.941634214235981</v>
      </c>
      <c r="L430">
        <v>946.5201084568974</v>
      </c>
      <c r="M430">
        <v>355.1632675036292</v>
      </c>
      <c r="N430">
        <v>264.0814734305427</v>
      </c>
    </row>
    <row r="431" spans="1:14">
      <c r="A431">
        <v>429</v>
      </c>
      <c r="B431">
        <v>60.08695530595971</v>
      </c>
      <c r="C431">
        <v>4872.393560691209</v>
      </c>
      <c r="D431">
        <v>0.428366859576403</v>
      </c>
      <c r="E431">
        <v>439.6170091376203</v>
      </c>
      <c r="F431">
        <v>7.324252901187355</v>
      </c>
      <c r="G431">
        <v>39898.96771630399</v>
      </c>
      <c r="H431">
        <v>0.4820921859279778</v>
      </c>
      <c r="I431">
        <v>0.2019475374111804</v>
      </c>
      <c r="J431">
        <v>22.30318730590604</v>
      </c>
      <c r="K431">
        <v>2.941634214235981</v>
      </c>
      <c r="L431">
        <v>946.5201084568974</v>
      </c>
      <c r="M431">
        <v>355.0468766711119</v>
      </c>
      <c r="N431">
        <v>263.9209284864632</v>
      </c>
    </row>
    <row r="432" spans="1:14">
      <c r="A432">
        <v>430</v>
      </c>
      <c r="B432">
        <v>60.07140529078566</v>
      </c>
      <c r="C432">
        <v>4871.192066843985</v>
      </c>
      <c r="D432">
        <v>0.4283366803698662</v>
      </c>
      <c r="E432">
        <v>439.5259772023535</v>
      </c>
      <c r="F432">
        <v>7.32603254913741</v>
      </c>
      <c r="G432">
        <v>39898.70564066357</v>
      </c>
      <c r="H432">
        <v>0.4820924995794763</v>
      </c>
      <c r="I432">
        <v>0.201947668799221</v>
      </c>
      <c r="J432">
        <v>22.30238313785814</v>
      </c>
      <c r="K432">
        <v>2.941634214235981</v>
      </c>
      <c r="L432">
        <v>946.5201084568974</v>
      </c>
      <c r="M432">
        <v>355.0466456760535</v>
      </c>
      <c r="N432">
        <v>263.9487801444108</v>
      </c>
    </row>
    <row r="433" spans="1:14">
      <c r="A433">
        <v>431</v>
      </c>
      <c r="B433">
        <v>60.23396948438528</v>
      </c>
      <c r="C433">
        <v>4883.806914992434</v>
      </c>
      <c r="D433">
        <v>0.4282241305114587</v>
      </c>
      <c r="E433">
        <v>440.5742552287867</v>
      </c>
      <c r="F433">
        <v>7.307055253459472</v>
      </c>
      <c r="G433">
        <v>39898.17632121997</v>
      </c>
      <c r="H433">
        <v>0.4824925281210716</v>
      </c>
      <c r="I433">
        <v>0.2021152400256947</v>
      </c>
      <c r="J433">
        <v>22.30701889282565</v>
      </c>
      <c r="K433">
        <v>2.941634214235981</v>
      </c>
      <c r="L433">
        <v>946.5201084568974</v>
      </c>
      <c r="M433">
        <v>354.7522809271925</v>
      </c>
      <c r="N433">
        <v>263.6211151011794</v>
      </c>
    </row>
    <row r="434" spans="1:14">
      <c r="A434">
        <v>432</v>
      </c>
      <c r="B434">
        <v>60.36485932468777</v>
      </c>
      <c r="C434">
        <v>4894.395307753717</v>
      </c>
      <c r="D434">
        <v>0.4281683361613162</v>
      </c>
      <c r="E434">
        <v>441.4078364807517</v>
      </c>
      <c r="F434">
        <v>7.291328465525416</v>
      </c>
      <c r="G434">
        <v>39898.97002898305</v>
      </c>
      <c r="H434">
        <v>0.4828298087279224</v>
      </c>
      <c r="I434">
        <v>0.2022565262567481</v>
      </c>
      <c r="J434">
        <v>22.31287490901139</v>
      </c>
      <c r="K434">
        <v>2.941634214235981</v>
      </c>
      <c r="L434">
        <v>946.5201084568974</v>
      </c>
      <c r="M434">
        <v>354.504468835996</v>
      </c>
      <c r="N434">
        <v>263.3366575642153</v>
      </c>
    </row>
    <row r="435" spans="1:14">
      <c r="A435">
        <v>433</v>
      </c>
      <c r="B435">
        <v>60.50124099021981</v>
      </c>
      <c r="C435">
        <v>4905.432983223424</v>
      </c>
      <c r="D435">
        <v>0.4281498902969673</v>
      </c>
      <c r="E435">
        <v>442.2892080357066</v>
      </c>
      <c r="F435">
        <v>7.274904989783391</v>
      </c>
      <c r="G435">
        <v>39898.80014446586</v>
      </c>
      <c r="H435">
        <v>0.4831713781275979</v>
      </c>
      <c r="I435">
        <v>0.2023996090552936</v>
      </c>
      <c r="J435">
        <v>22.3186915905245</v>
      </c>
      <c r="K435">
        <v>2.941634214235981</v>
      </c>
      <c r="L435">
        <v>946.5201084568974</v>
      </c>
      <c r="M435">
        <v>354.2538582160713</v>
      </c>
      <c r="N435">
        <v>263.0463187868637</v>
      </c>
    </row>
    <row r="436" spans="1:14">
      <c r="A436">
        <v>434</v>
      </c>
      <c r="B436">
        <v>60.68810227627035</v>
      </c>
      <c r="C436">
        <v>4920.004824415511</v>
      </c>
      <c r="D436">
        <v>0.42817998882955</v>
      </c>
      <c r="E436">
        <v>443.461819312811</v>
      </c>
      <c r="F436">
        <v>7.253425474449975</v>
      </c>
      <c r="G436">
        <v>39899.45902673013</v>
      </c>
      <c r="H436">
        <v>0.4834523603440104</v>
      </c>
      <c r="I436">
        <v>0.2025173119932735</v>
      </c>
      <c r="J436">
        <v>22.32566361534732</v>
      </c>
      <c r="K436">
        <v>2.941634214235981</v>
      </c>
      <c r="L436">
        <v>946.5201084568974</v>
      </c>
      <c r="M436">
        <v>354.0479660901468</v>
      </c>
      <c r="N436">
        <v>262.7008530731851</v>
      </c>
    </row>
    <row r="437" spans="1:14">
      <c r="A437">
        <v>435</v>
      </c>
      <c r="B437">
        <v>60.78017929716904</v>
      </c>
      <c r="C437">
        <v>4927.223969004436</v>
      </c>
      <c r="D437">
        <v>0.4281467968319005</v>
      </c>
      <c r="E437">
        <v>444.042791898868</v>
      </c>
      <c r="F437">
        <v>7.242880901046311</v>
      </c>
      <c r="G437">
        <v>39900.27513162531</v>
      </c>
      <c r="H437">
        <v>0.4836922237904752</v>
      </c>
      <c r="I437">
        <v>0.2026177903535175</v>
      </c>
      <c r="J437">
        <v>22.32918300273081</v>
      </c>
      <c r="K437">
        <v>2.941634214235981</v>
      </c>
      <c r="L437">
        <v>946.5201084568974</v>
      </c>
      <c r="M437">
        <v>353.8723933577701</v>
      </c>
      <c r="N437">
        <v>262.5112585026803</v>
      </c>
    </row>
    <row r="438" spans="1:14">
      <c r="A438">
        <v>436</v>
      </c>
      <c r="B438">
        <v>61.00472077902825</v>
      </c>
      <c r="C438">
        <v>4944.412268918723</v>
      </c>
      <c r="D438">
        <v>0.4282190001332924</v>
      </c>
      <c r="E438">
        <v>445.4331864765376</v>
      </c>
      <c r="F438">
        <v>7.217792442375486</v>
      </c>
      <c r="G438">
        <v>39901.16538424601</v>
      </c>
      <c r="H438">
        <v>0.4840441117478462</v>
      </c>
      <c r="I438">
        <v>0.202765195577062</v>
      </c>
      <c r="J438">
        <v>22.33705796975491</v>
      </c>
      <c r="K438">
        <v>2.941634214235981</v>
      </c>
      <c r="L438">
        <v>946.5201084568974</v>
      </c>
      <c r="M438">
        <v>353.6151369824808</v>
      </c>
      <c r="N438">
        <v>262.0920644992829</v>
      </c>
    </row>
    <row r="439" spans="1:14">
      <c r="A439">
        <v>437</v>
      </c>
      <c r="B439">
        <v>61.05474982908416</v>
      </c>
      <c r="C439">
        <v>4951.836413310757</v>
      </c>
      <c r="D439">
        <v>0.4279821368186024</v>
      </c>
      <c r="E439">
        <v>446.0109118485108</v>
      </c>
      <c r="F439">
        <v>7.206054169627675</v>
      </c>
      <c r="G439">
        <v>39892.08523796989</v>
      </c>
      <c r="H439">
        <v>0.4843483454114342</v>
      </c>
      <c r="I439">
        <v>0.2028926385038559</v>
      </c>
      <c r="J439">
        <v>22.34168127496349</v>
      </c>
      <c r="K439">
        <v>2.941634214235981</v>
      </c>
      <c r="L439">
        <v>946.5201084568974</v>
      </c>
      <c r="M439">
        <v>353.3930207522017</v>
      </c>
      <c r="N439">
        <v>261.9466481664909</v>
      </c>
    </row>
    <row r="440" spans="1:14">
      <c r="A440">
        <v>438</v>
      </c>
      <c r="B440">
        <v>61.15159343986942</v>
      </c>
      <c r="C440">
        <v>4960.888559943715</v>
      </c>
      <c r="D440">
        <v>0.4277812508020266</v>
      </c>
      <c r="E440">
        <v>446.7391624696625</v>
      </c>
      <c r="F440">
        <v>7.19336556941555</v>
      </c>
      <c r="G440">
        <v>39896.65229267886</v>
      </c>
      <c r="H440">
        <v>0.4846360750405703</v>
      </c>
      <c r="I440">
        <v>0.2030131679207193</v>
      </c>
      <c r="J440">
        <v>22.34603460141109</v>
      </c>
      <c r="K440">
        <v>2.941634214235981</v>
      </c>
      <c r="L440">
        <v>946.5201084568974</v>
      </c>
      <c r="M440">
        <v>353.1832104470328</v>
      </c>
      <c r="N440">
        <v>261.740420595609</v>
      </c>
    </row>
    <row r="441" spans="1:14">
      <c r="A441">
        <v>439</v>
      </c>
      <c r="B441">
        <v>61.27629358801873</v>
      </c>
      <c r="C441">
        <v>4969.848339297339</v>
      </c>
      <c r="D441">
        <v>0.427768102851441</v>
      </c>
      <c r="E441">
        <v>447.4752909811855</v>
      </c>
      <c r="F441">
        <v>7.180238056996462</v>
      </c>
      <c r="G441">
        <v>39895.07073771249</v>
      </c>
      <c r="H441">
        <v>0.4849311119233288</v>
      </c>
      <c r="I441">
        <v>0.2031367583327975</v>
      </c>
      <c r="J441">
        <v>22.3495301574507</v>
      </c>
      <c r="K441">
        <v>2.941634214235981</v>
      </c>
      <c r="L441">
        <v>946.5201084568974</v>
      </c>
      <c r="M441">
        <v>352.9683302900561</v>
      </c>
      <c r="N441">
        <v>261.4946754935847</v>
      </c>
    </row>
    <row r="442" spans="1:14">
      <c r="A442">
        <v>440</v>
      </c>
      <c r="B442">
        <v>61.37765887605379</v>
      </c>
      <c r="C442">
        <v>4977.322109323172</v>
      </c>
      <c r="D442">
        <v>0.4276443009825163</v>
      </c>
      <c r="E442">
        <v>448.0890730669901</v>
      </c>
      <c r="F442">
        <v>7.169511647278425</v>
      </c>
      <c r="G442">
        <v>39895.62004116343</v>
      </c>
      <c r="H442">
        <v>0.4852565836583025</v>
      </c>
      <c r="I442">
        <v>0.2032730978489595</v>
      </c>
      <c r="J442">
        <v>22.35249911652439</v>
      </c>
      <c r="K442">
        <v>2.941634214235981</v>
      </c>
      <c r="L442">
        <v>946.5201084568974</v>
      </c>
      <c r="M442">
        <v>352.731587052109</v>
      </c>
      <c r="N442">
        <v>261.286848267034</v>
      </c>
    </row>
    <row r="443" spans="1:14">
      <c r="A443">
        <v>441</v>
      </c>
      <c r="B443">
        <v>61.4819599674541</v>
      </c>
      <c r="C443">
        <v>4985.198897843208</v>
      </c>
      <c r="D443">
        <v>0.4275665848815148</v>
      </c>
      <c r="E443">
        <v>448.7409702758092</v>
      </c>
      <c r="F443">
        <v>7.158189681574796</v>
      </c>
      <c r="G443">
        <v>39895.68099334424</v>
      </c>
      <c r="H443">
        <v>0.4855098309033701</v>
      </c>
      <c r="I443">
        <v>0.203379182658028</v>
      </c>
      <c r="J443">
        <v>22.35536919710805</v>
      </c>
      <c r="K443">
        <v>2.941634214235981</v>
      </c>
      <c r="L443">
        <v>946.5201084568974</v>
      </c>
      <c r="M443">
        <v>352.5475983932124</v>
      </c>
      <c r="N443">
        <v>261.0873304722895</v>
      </c>
    </row>
    <row r="444" spans="1:14">
      <c r="A444">
        <v>442</v>
      </c>
      <c r="B444">
        <v>61.54946817296496</v>
      </c>
      <c r="C444">
        <v>4987.487487617057</v>
      </c>
      <c r="D444">
        <v>0.4274872327491028</v>
      </c>
      <c r="E444">
        <v>448.9958247090501</v>
      </c>
      <c r="F444">
        <v>7.155048943994543</v>
      </c>
      <c r="G444">
        <v>39897.11653398647</v>
      </c>
      <c r="H444">
        <v>0.4855554144638343</v>
      </c>
      <c r="I444">
        <v>0.2033982775283679</v>
      </c>
      <c r="J444">
        <v>22.3526267216174</v>
      </c>
      <c r="K444">
        <v>2.941634214235981</v>
      </c>
      <c r="L444">
        <v>946.5201084568974</v>
      </c>
      <c r="M444">
        <v>352.5145015019218</v>
      </c>
      <c r="N444">
        <v>261.0080119094377</v>
      </c>
    </row>
    <row r="445" spans="1:14">
      <c r="A445">
        <v>443</v>
      </c>
      <c r="B445">
        <v>61.5470186580578</v>
      </c>
      <c r="C445">
        <v>4986.916669292309</v>
      </c>
      <c r="D445">
        <v>0.42745326195928</v>
      </c>
      <c r="E445">
        <v>448.953158601822</v>
      </c>
      <c r="F445">
        <v>7.15591155514</v>
      </c>
      <c r="G445">
        <v>39897.55160768387</v>
      </c>
      <c r="H445">
        <v>0.485546045076213</v>
      </c>
      <c r="I445">
        <v>0.2033943527089819</v>
      </c>
      <c r="J445">
        <v>22.35213823599342</v>
      </c>
      <c r="K445">
        <v>2.941634214235981</v>
      </c>
      <c r="L445">
        <v>946.5201084568974</v>
      </c>
      <c r="M445">
        <v>352.5213038331121</v>
      </c>
      <c r="N445">
        <v>261.0183381997423</v>
      </c>
    </row>
    <row r="446" spans="1:14">
      <c r="A446">
        <v>444</v>
      </c>
      <c r="B446">
        <v>61.59982334695259</v>
      </c>
      <c r="C446">
        <v>4992.038409503724</v>
      </c>
      <c r="D446">
        <v>0.4274535714579876</v>
      </c>
      <c r="E446">
        <v>449.3438090848079</v>
      </c>
      <c r="F446">
        <v>7.148493229965684</v>
      </c>
      <c r="G446">
        <v>39896.7879191977</v>
      </c>
      <c r="H446">
        <v>0.4857217942782082</v>
      </c>
      <c r="I446">
        <v>0.2034679737291537</v>
      </c>
      <c r="J446">
        <v>22.35573270441194</v>
      </c>
      <c r="K446">
        <v>2.941634214235981</v>
      </c>
      <c r="L446">
        <v>946.5201084568974</v>
      </c>
      <c r="M446">
        <v>352.3937506976237</v>
      </c>
      <c r="N446">
        <v>260.894094730091</v>
      </c>
    </row>
    <row r="447" spans="1:14">
      <c r="A447">
        <v>445</v>
      </c>
      <c r="B447">
        <v>61.60248627137588</v>
      </c>
      <c r="C447">
        <v>4990.816822271292</v>
      </c>
      <c r="D447">
        <v>0.4274064044106133</v>
      </c>
      <c r="E447">
        <v>449.2735184781461</v>
      </c>
      <c r="F447">
        <v>7.15031757118235</v>
      </c>
      <c r="G447">
        <v>39897.53280874339</v>
      </c>
      <c r="H447">
        <v>0.4856863493867101</v>
      </c>
      <c r="I447">
        <v>0.2034531259287521</v>
      </c>
      <c r="J447">
        <v>22.35355800747258</v>
      </c>
      <c r="K447">
        <v>2.941634214235981</v>
      </c>
      <c r="L447">
        <v>946.5201084568974</v>
      </c>
      <c r="M447">
        <v>352.419468032019</v>
      </c>
      <c r="N447">
        <v>260.9113648462391</v>
      </c>
    </row>
    <row r="448" spans="1:14">
      <c r="A448">
        <v>446</v>
      </c>
      <c r="B448">
        <v>61.7141734150546</v>
      </c>
      <c r="C448">
        <v>5000.161238950751</v>
      </c>
      <c r="D448">
        <v>0.4274749072166551</v>
      </c>
      <c r="E448">
        <v>450.0286419743137</v>
      </c>
      <c r="F448">
        <v>7.136759667314656</v>
      </c>
      <c r="G448">
        <v>39895.58049149324</v>
      </c>
      <c r="H448">
        <v>0.485933749266115</v>
      </c>
      <c r="I448">
        <v>0.2035567612870093</v>
      </c>
      <c r="J448">
        <v>22.35798368320782</v>
      </c>
      <c r="K448">
        <v>2.941634214235981</v>
      </c>
      <c r="L448">
        <v>946.5201084568974</v>
      </c>
      <c r="M448">
        <v>352.2400432976326</v>
      </c>
      <c r="N448">
        <v>260.6789737797906</v>
      </c>
    </row>
    <row r="449" spans="1:14">
      <c r="A449">
        <v>447</v>
      </c>
      <c r="B449">
        <v>61.74255993977616</v>
      </c>
      <c r="C449">
        <v>5002.56171504198</v>
      </c>
      <c r="D449">
        <v>0.4274397963242452</v>
      </c>
      <c r="E449">
        <v>450.2105256349966</v>
      </c>
      <c r="F449">
        <v>7.133341840970935</v>
      </c>
      <c r="G449">
        <v>39895.6479589622</v>
      </c>
      <c r="H449">
        <v>0.4860528163764629</v>
      </c>
      <c r="I449">
        <v>0.203606638282371</v>
      </c>
      <c r="J449">
        <v>22.35962134432002</v>
      </c>
      <c r="K449">
        <v>2.941634214235981</v>
      </c>
      <c r="L449">
        <v>946.5201084568974</v>
      </c>
      <c r="M449">
        <v>352.1537559587038</v>
      </c>
      <c r="N449">
        <v>260.6093453007662</v>
      </c>
    </row>
    <row r="450" spans="1:14">
      <c r="A450">
        <v>448</v>
      </c>
      <c r="B450">
        <v>61.72582905186761</v>
      </c>
      <c r="C450">
        <v>5001.189690917452</v>
      </c>
      <c r="D450">
        <v>0.4274117322979922</v>
      </c>
      <c r="E450">
        <v>450.1051849072917</v>
      </c>
      <c r="F450">
        <v>7.135273678208425</v>
      </c>
      <c r="G450">
        <v>39895.39669372689</v>
      </c>
      <c r="H450">
        <v>0.4860493100740255</v>
      </c>
      <c r="I450">
        <v>0.203605169498675</v>
      </c>
      <c r="J450">
        <v>22.35879515334614</v>
      </c>
      <c r="K450">
        <v>2.941634214235981</v>
      </c>
      <c r="L450">
        <v>946.5201084568974</v>
      </c>
      <c r="M450">
        <v>352.1562963543935</v>
      </c>
      <c r="N450">
        <v>260.640487411509</v>
      </c>
    </row>
    <row r="451" spans="1:14">
      <c r="A451">
        <v>449</v>
      </c>
      <c r="B451">
        <v>61.91972566309195</v>
      </c>
      <c r="C451">
        <v>5017.588512363385</v>
      </c>
      <c r="D451">
        <v>0.4273629330097037</v>
      </c>
      <c r="E451">
        <v>451.3937564776879</v>
      </c>
      <c r="F451">
        <v>7.111917851640733</v>
      </c>
      <c r="G451">
        <v>39895.0369975949</v>
      </c>
      <c r="H451">
        <v>0.4864845141938922</v>
      </c>
      <c r="I451">
        <v>0.2037874757107309</v>
      </c>
      <c r="J451">
        <v>22.36782397663855</v>
      </c>
      <c r="K451">
        <v>2.941634214235981</v>
      </c>
      <c r="L451">
        <v>946.5201084568974</v>
      </c>
      <c r="M451">
        <v>351.8412608978924</v>
      </c>
      <c r="N451">
        <v>260.2463221964559</v>
      </c>
    </row>
    <row r="452" spans="1:14">
      <c r="A452">
        <v>450</v>
      </c>
      <c r="B452">
        <v>62.05922503733905</v>
      </c>
      <c r="C452">
        <v>5028.880010130785</v>
      </c>
      <c r="D452">
        <v>0.4272662729235483</v>
      </c>
      <c r="E452">
        <v>452.3303177711596</v>
      </c>
      <c r="F452">
        <v>7.095764843878684</v>
      </c>
      <c r="G452">
        <v>39893.18233100624</v>
      </c>
      <c r="H452">
        <v>0.4868039976720948</v>
      </c>
      <c r="I452">
        <v>0.2039213067570533</v>
      </c>
      <c r="J452">
        <v>22.37199386793646</v>
      </c>
      <c r="K452">
        <v>2.941634214235981</v>
      </c>
      <c r="L452">
        <v>946.5201084568974</v>
      </c>
      <c r="M452">
        <v>351.6103518044079</v>
      </c>
      <c r="N452">
        <v>259.9886314496433</v>
      </c>
    </row>
    <row r="453" spans="1:14">
      <c r="A453">
        <v>451</v>
      </c>
      <c r="B453">
        <v>62.17480505588076</v>
      </c>
      <c r="C453">
        <v>5038.17868113709</v>
      </c>
      <c r="D453">
        <v>0.4271377951683249</v>
      </c>
      <c r="E453">
        <v>453.0939356486688</v>
      </c>
      <c r="F453">
        <v>7.082587148532618</v>
      </c>
      <c r="G453">
        <v>39892.3615291308</v>
      </c>
      <c r="H453">
        <v>0.4870755185365137</v>
      </c>
      <c r="I453">
        <v>0.2040350463519392</v>
      </c>
      <c r="J453">
        <v>22.37547598876671</v>
      </c>
      <c r="K453">
        <v>2.941634214235981</v>
      </c>
      <c r="L453">
        <v>946.5201084568974</v>
      </c>
      <c r="M453">
        <v>351.4143461686755</v>
      </c>
      <c r="N453">
        <v>259.7758592310807</v>
      </c>
    </row>
    <row r="454" spans="1:14">
      <c r="A454">
        <v>452</v>
      </c>
      <c r="B454">
        <v>62.13483322877349</v>
      </c>
      <c r="C454">
        <v>5035.279476954907</v>
      </c>
      <c r="D454">
        <v>0.4270143696240282</v>
      </c>
      <c r="E454">
        <v>452.8659179604826</v>
      </c>
      <c r="F454">
        <v>7.086533409009694</v>
      </c>
      <c r="G454">
        <v>39891.03484534926</v>
      </c>
      <c r="H454">
        <v>0.4871641029981356</v>
      </c>
      <c r="I454">
        <v>0.204072154221346</v>
      </c>
      <c r="J454">
        <v>22.37397244001528</v>
      </c>
      <c r="K454">
        <v>2.941634214235981</v>
      </c>
      <c r="L454">
        <v>946.5201084568974</v>
      </c>
      <c r="M454">
        <v>351.3504460363176</v>
      </c>
      <c r="N454">
        <v>259.8248940139091</v>
      </c>
    </row>
    <row r="455" spans="1:14">
      <c r="A455">
        <v>453</v>
      </c>
      <c r="B455">
        <v>62.21143334123133</v>
      </c>
      <c r="C455">
        <v>5041.741293091479</v>
      </c>
      <c r="D455">
        <v>0.42693205457142</v>
      </c>
      <c r="E455">
        <v>453.3921023912073</v>
      </c>
      <c r="F455">
        <v>7.077281724970137</v>
      </c>
      <c r="G455">
        <v>39889.32940231291</v>
      </c>
      <c r="H455">
        <v>0.4873550169762212</v>
      </c>
      <c r="I455">
        <v>0.2041521277385636</v>
      </c>
      <c r="J455">
        <v>22.37665161881488</v>
      </c>
      <c r="K455">
        <v>2.941634214235981</v>
      </c>
      <c r="L455">
        <v>946.5201084568974</v>
      </c>
      <c r="M455">
        <v>351.2128097978089</v>
      </c>
      <c r="N455">
        <v>259.6757856270699</v>
      </c>
    </row>
    <row r="456" spans="1:14">
      <c r="A456">
        <v>454</v>
      </c>
      <c r="B456">
        <v>62.17281804073134</v>
      </c>
      <c r="C456">
        <v>5039.448288452599</v>
      </c>
      <c r="D456">
        <v>0.4267021901234115</v>
      </c>
      <c r="E456">
        <v>453.2069806060302</v>
      </c>
      <c r="F456">
        <v>7.080287881075614</v>
      </c>
      <c r="G456">
        <v>39887.17165914199</v>
      </c>
      <c r="H456">
        <v>0.4875087042841763</v>
      </c>
      <c r="I456">
        <v>0.2042165070715601</v>
      </c>
      <c r="J456">
        <v>22.37567032350263</v>
      </c>
      <c r="K456">
        <v>2.941634214235981</v>
      </c>
      <c r="L456">
        <v>946.5201084568974</v>
      </c>
      <c r="M456">
        <v>351.1020898234109</v>
      </c>
      <c r="N456">
        <v>259.7196563892081</v>
      </c>
    </row>
    <row r="457" spans="1:14">
      <c r="A457">
        <v>455</v>
      </c>
      <c r="B457">
        <v>62.33169300355762</v>
      </c>
      <c r="C457">
        <v>5048.968016432302</v>
      </c>
      <c r="D457">
        <v>0.426764325681168</v>
      </c>
      <c r="E457">
        <v>454.0023767306404</v>
      </c>
      <c r="F457">
        <v>7.067769727411825</v>
      </c>
      <c r="G457">
        <v>39895.56897348715</v>
      </c>
      <c r="H457">
        <v>0.4877711401202507</v>
      </c>
      <c r="I457">
        <v>0.2043264409646425</v>
      </c>
      <c r="J457">
        <v>22.37858237662207</v>
      </c>
      <c r="K457">
        <v>2.941634214235981</v>
      </c>
      <c r="L457">
        <v>946.5201084568974</v>
      </c>
      <c r="M457">
        <v>350.9131861288071</v>
      </c>
      <c r="N457">
        <v>259.440120416843</v>
      </c>
    </row>
    <row r="458" spans="1:14">
      <c r="A458">
        <v>456</v>
      </c>
      <c r="B458">
        <v>62.44809020487491</v>
      </c>
      <c r="C458">
        <v>5056.819111543018</v>
      </c>
      <c r="D458">
        <v>0.4268090949003573</v>
      </c>
      <c r="E458">
        <v>454.6448202272149</v>
      </c>
      <c r="F458">
        <v>7.05625334973372</v>
      </c>
      <c r="G458">
        <v>39890.07596071147</v>
      </c>
      <c r="H458">
        <v>0.4880506687255756</v>
      </c>
      <c r="I458">
        <v>0.2044435349875889</v>
      </c>
      <c r="J458">
        <v>22.38168689703284</v>
      </c>
      <c r="K458">
        <v>2.941634214235981</v>
      </c>
      <c r="L458">
        <v>946.5201084568974</v>
      </c>
      <c r="M458">
        <v>350.7122023379945</v>
      </c>
      <c r="N458">
        <v>259.219956976609</v>
      </c>
    </row>
    <row r="459" spans="1:14">
      <c r="A459">
        <v>457</v>
      </c>
      <c r="B459">
        <v>62.54454563860255</v>
      </c>
      <c r="C459">
        <v>5065.472488481999</v>
      </c>
      <c r="D459">
        <v>0.4266563113087744</v>
      </c>
      <c r="E459">
        <v>455.3358411487636</v>
      </c>
      <c r="F459">
        <v>7.044269371918825</v>
      </c>
      <c r="G459">
        <v>39890.787780888</v>
      </c>
      <c r="H459">
        <v>0.4883462567196944</v>
      </c>
      <c r="I459">
        <v>0.2045673562592109</v>
      </c>
      <c r="J459">
        <v>22.38597676086993</v>
      </c>
      <c r="K459">
        <v>2.941634214235981</v>
      </c>
      <c r="L459">
        <v>946.5201084568974</v>
      </c>
      <c r="M459">
        <v>350.4999219836852</v>
      </c>
      <c r="N459">
        <v>259.0243825473373</v>
      </c>
    </row>
    <row r="460" spans="1:14">
      <c r="A460">
        <v>458</v>
      </c>
      <c r="B460">
        <v>62.69523175631084</v>
      </c>
      <c r="C460">
        <v>5078.186620028023</v>
      </c>
      <c r="D460">
        <v>0.4265985050285294</v>
      </c>
      <c r="E460">
        <v>456.3560967482292</v>
      </c>
      <c r="F460">
        <v>7.026467482327845</v>
      </c>
      <c r="G460">
        <v>39889.10868070413</v>
      </c>
      <c r="H460">
        <v>0.488685134739422</v>
      </c>
      <c r="I460">
        <v>0.2047093116436049</v>
      </c>
      <c r="J460">
        <v>22.39194544133629</v>
      </c>
      <c r="K460">
        <v>2.941634214235981</v>
      </c>
      <c r="L460">
        <v>946.5201084568974</v>
      </c>
      <c r="M460">
        <v>350.2568683054924</v>
      </c>
      <c r="N460">
        <v>258.7322498679952</v>
      </c>
    </row>
    <row r="461" spans="1:14">
      <c r="A461">
        <v>459</v>
      </c>
      <c r="B461">
        <v>62.77336237890741</v>
      </c>
      <c r="C461">
        <v>5084.891384793024</v>
      </c>
      <c r="D461">
        <v>0.4265435115829228</v>
      </c>
      <c r="E461">
        <v>456.883357001883</v>
      </c>
      <c r="F461">
        <v>7.017115571178514</v>
      </c>
      <c r="G461">
        <v>39888.22339903086</v>
      </c>
      <c r="H461">
        <v>0.4889168758040686</v>
      </c>
      <c r="I461">
        <v>0.2048063875529195</v>
      </c>
      <c r="J461">
        <v>22.3955929484881</v>
      </c>
      <c r="K461">
        <v>2.941634214235981</v>
      </c>
      <c r="L461">
        <v>946.5201084568974</v>
      </c>
      <c r="M461">
        <v>350.0908505147849</v>
      </c>
      <c r="N461">
        <v>258.5688324235487</v>
      </c>
    </row>
    <row r="462" spans="1:14">
      <c r="A462">
        <v>460</v>
      </c>
      <c r="B462">
        <v>62.79239032472083</v>
      </c>
      <c r="C462">
        <v>5089.556102125127</v>
      </c>
      <c r="D462">
        <v>0.4265618567354362</v>
      </c>
      <c r="E462">
        <v>457.1896062991204</v>
      </c>
      <c r="F462">
        <v>7.010504689003005</v>
      </c>
      <c r="G462">
        <v>39886.39620884977</v>
      </c>
      <c r="H462">
        <v>0.4891016059836796</v>
      </c>
      <c r="I462">
        <v>0.2048837706882345</v>
      </c>
      <c r="J462">
        <v>22.4014233406811</v>
      </c>
      <c r="K462">
        <v>2.941634214235981</v>
      </c>
      <c r="L462">
        <v>946.5201084568974</v>
      </c>
      <c r="M462">
        <v>349.9586237036172</v>
      </c>
      <c r="N462">
        <v>258.4766445981602</v>
      </c>
    </row>
    <row r="463" spans="1:14">
      <c r="A463">
        <v>461</v>
      </c>
      <c r="B463">
        <v>62.7977212962199</v>
      </c>
      <c r="C463">
        <v>5089.734388201673</v>
      </c>
      <c r="D463">
        <v>0.4265229191334901</v>
      </c>
      <c r="E463">
        <v>457.2043877266815</v>
      </c>
      <c r="F463">
        <v>7.010294094381422</v>
      </c>
      <c r="G463">
        <v>39886.75221822609</v>
      </c>
      <c r="H463">
        <v>0.4891179575985212</v>
      </c>
      <c r="I463">
        <v>0.2048906203498684</v>
      </c>
      <c r="J463">
        <v>22.40143859053831</v>
      </c>
      <c r="K463">
        <v>2.941634214235981</v>
      </c>
      <c r="L463">
        <v>946.5201084568974</v>
      </c>
      <c r="M463">
        <v>349.9469242995443</v>
      </c>
      <c r="N463">
        <v>258.4688174654539</v>
      </c>
    </row>
    <row r="464" spans="1:14">
      <c r="A464">
        <v>462</v>
      </c>
      <c r="B464">
        <v>62.82355446370396</v>
      </c>
      <c r="C464">
        <v>5090.922299018389</v>
      </c>
      <c r="D464">
        <v>0.4264815330207199</v>
      </c>
      <c r="E464">
        <v>457.3216617476268</v>
      </c>
      <c r="F464">
        <v>7.008682348140456</v>
      </c>
      <c r="G464">
        <v>39886.99687683526</v>
      </c>
      <c r="H464">
        <v>0.4891520831290628</v>
      </c>
      <c r="I464">
        <v>0.2049049154723717</v>
      </c>
      <c r="J464">
        <v>22.40084598940658</v>
      </c>
      <c r="K464">
        <v>2.941634214235981</v>
      </c>
      <c r="L464">
        <v>946.5201084568974</v>
      </c>
      <c r="M464">
        <v>349.9225103700844</v>
      </c>
      <c r="N464">
        <v>258.4378771546504</v>
      </c>
    </row>
    <row r="465" spans="1:14">
      <c r="A465">
        <v>463</v>
      </c>
      <c r="B465">
        <v>62.82224536455085</v>
      </c>
      <c r="C465">
        <v>5089.293584386758</v>
      </c>
      <c r="D465">
        <v>0.426433196637594</v>
      </c>
      <c r="E465">
        <v>457.2178708903011</v>
      </c>
      <c r="F465">
        <v>7.011005468127962</v>
      </c>
      <c r="G465">
        <v>39887.81266915387</v>
      </c>
      <c r="H465">
        <v>0.4891092084775574</v>
      </c>
      <c r="I465">
        <v>0.2048869553590539</v>
      </c>
      <c r="J465">
        <v>22.3985598334724</v>
      </c>
      <c r="K465">
        <v>2.941634214235981</v>
      </c>
      <c r="L465">
        <v>946.5201084568974</v>
      </c>
      <c r="M465">
        <v>349.9531841039367</v>
      </c>
      <c r="N465">
        <v>258.4640988785627</v>
      </c>
    </row>
    <row r="466" spans="1:14">
      <c r="A466">
        <v>464</v>
      </c>
      <c r="B466">
        <v>62.87658111741865</v>
      </c>
      <c r="C466">
        <v>5094.909891465481</v>
      </c>
      <c r="D466">
        <v>0.426291061716709</v>
      </c>
      <c r="E466">
        <v>457.6403050249299</v>
      </c>
      <c r="F466">
        <v>7.003312160943792</v>
      </c>
      <c r="G466">
        <v>39888.17117469168</v>
      </c>
      <c r="H466">
        <v>0.4893516083323254</v>
      </c>
      <c r="I466">
        <v>0.2049884962161102</v>
      </c>
      <c r="J466">
        <v>22.40263873503186</v>
      </c>
      <c r="K466">
        <v>2.941634214235981</v>
      </c>
      <c r="L466">
        <v>946.5201084568974</v>
      </c>
      <c r="M466">
        <v>349.7798351263149</v>
      </c>
      <c r="N466">
        <v>258.3412389572971</v>
      </c>
    </row>
    <row r="467" spans="1:14">
      <c r="A467">
        <v>465</v>
      </c>
      <c r="B467">
        <v>62.92633866239923</v>
      </c>
      <c r="C467">
        <v>5098.772908463375</v>
      </c>
      <c r="D467">
        <v>0.4262671366462016</v>
      </c>
      <c r="E467">
        <v>457.9649957525326</v>
      </c>
      <c r="F467">
        <v>6.997967692202509</v>
      </c>
      <c r="G467">
        <v>39887.77853767386</v>
      </c>
      <c r="H467">
        <v>0.4894400171597818</v>
      </c>
      <c r="I467">
        <v>0.2050255305126854</v>
      </c>
      <c r="J467">
        <v>22.40377933089685</v>
      </c>
      <c r="K467">
        <v>2.941634214235981</v>
      </c>
      <c r="L467">
        <v>946.5201084568974</v>
      </c>
      <c r="M467">
        <v>349.7166534819715</v>
      </c>
      <c r="N467">
        <v>258.2571675833131</v>
      </c>
    </row>
    <row r="468" spans="1:14">
      <c r="A468">
        <v>466</v>
      </c>
      <c r="B468">
        <v>62.94048838630943</v>
      </c>
      <c r="C468">
        <v>5099.961313756426</v>
      </c>
      <c r="D468">
        <v>0.4262959127889154</v>
      </c>
      <c r="E468">
        <v>458.055663706444</v>
      </c>
      <c r="F468">
        <v>6.996362247104574</v>
      </c>
      <c r="G468">
        <v>39888.03596558424</v>
      </c>
      <c r="H468">
        <v>0.4894384434040901</v>
      </c>
      <c r="I468">
        <v>0.2050248712692964</v>
      </c>
      <c r="J468">
        <v>22.40449417938163</v>
      </c>
      <c r="K468">
        <v>2.941634214235981</v>
      </c>
      <c r="L468">
        <v>946.5201084568974</v>
      </c>
      <c r="M468">
        <v>349.7177779718459</v>
      </c>
      <c r="N468">
        <v>258.2305864874272</v>
      </c>
    </row>
    <row r="469" spans="1:14">
      <c r="A469">
        <v>467</v>
      </c>
      <c r="B469">
        <v>62.99148796718825</v>
      </c>
      <c r="C469">
        <v>5102.445621519244</v>
      </c>
      <c r="D469">
        <v>0.4261316763779961</v>
      </c>
      <c r="E469">
        <v>458.3080111779079</v>
      </c>
      <c r="F469">
        <v>6.992882889984186</v>
      </c>
      <c r="G469">
        <v>39887.29173865895</v>
      </c>
      <c r="H469">
        <v>0.4896731681415828</v>
      </c>
      <c r="I469">
        <v>0.2051231970337244</v>
      </c>
      <c r="J469">
        <v>22.4033569962049</v>
      </c>
      <c r="K469">
        <v>2.941634214235981</v>
      </c>
      <c r="L469">
        <v>946.5201084568974</v>
      </c>
      <c r="M469">
        <v>349.5501408232916</v>
      </c>
      <c r="N469">
        <v>258.1530889543661</v>
      </c>
    </row>
    <row r="470" spans="1:14">
      <c r="A470">
        <v>468</v>
      </c>
      <c r="B470">
        <v>63.02353686356184</v>
      </c>
      <c r="C470">
        <v>5104.359485248285</v>
      </c>
      <c r="D470">
        <v>0.4260736844436787</v>
      </c>
      <c r="E470">
        <v>458.4447150402121</v>
      </c>
      <c r="F470">
        <v>6.990391494369648</v>
      </c>
      <c r="G470">
        <v>39888.62463083494</v>
      </c>
      <c r="H470">
        <v>0.489840336037387</v>
      </c>
      <c r="I470">
        <v>0.2051932233603841</v>
      </c>
      <c r="J470">
        <v>22.40481253262815</v>
      </c>
      <c r="K470">
        <v>2.941634214235981</v>
      </c>
      <c r="L470">
        <v>946.5201084568974</v>
      </c>
      <c r="M470">
        <v>349.4308497865591</v>
      </c>
      <c r="N470">
        <v>258.074638222596</v>
      </c>
    </row>
    <row r="471" spans="1:14">
      <c r="A471">
        <v>469</v>
      </c>
      <c r="B471">
        <v>63.06187687267788</v>
      </c>
      <c r="C471">
        <v>5106.873571706542</v>
      </c>
      <c r="D471">
        <v>0.4260661805662084</v>
      </c>
      <c r="E471">
        <v>458.6397464905961</v>
      </c>
      <c r="F471">
        <v>6.986997125793668</v>
      </c>
      <c r="G471">
        <v>39889.10430567616</v>
      </c>
      <c r="H471">
        <v>0.4900159253492979</v>
      </c>
      <c r="I471">
        <v>0.2052667774028913</v>
      </c>
      <c r="J471">
        <v>22.40641929060174</v>
      </c>
      <c r="K471">
        <v>2.941634214235981</v>
      </c>
      <c r="L471">
        <v>946.5201084568974</v>
      </c>
      <c r="M471">
        <v>349.305636871425</v>
      </c>
      <c r="N471">
        <v>257.9827176270585</v>
      </c>
    </row>
    <row r="472" spans="1:14">
      <c r="A472">
        <v>470</v>
      </c>
      <c r="B472">
        <v>63.2348441268439</v>
      </c>
      <c r="C472">
        <v>5120.111139178693</v>
      </c>
      <c r="D472">
        <v>0.4260815129334411</v>
      </c>
      <c r="E472">
        <v>459.7055751135999</v>
      </c>
      <c r="F472">
        <v>6.969042643654982</v>
      </c>
      <c r="G472">
        <v>39890.22810944404</v>
      </c>
      <c r="H472">
        <v>0.4903075566535558</v>
      </c>
      <c r="I472">
        <v>0.205388941224347</v>
      </c>
      <c r="J472">
        <v>22.41230086699789</v>
      </c>
      <c r="K472">
        <v>2.941634214235981</v>
      </c>
      <c r="L472">
        <v>946.5201084568974</v>
      </c>
      <c r="M472">
        <v>349.0978724650178</v>
      </c>
      <c r="N472">
        <v>257.6728832965564</v>
      </c>
    </row>
    <row r="473" spans="1:14">
      <c r="A473">
        <v>471</v>
      </c>
      <c r="B473">
        <v>63.1901878661751</v>
      </c>
      <c r="C473">
        <v>5116.567804388129</v>
      </c>
      <c r="D473">
        <v>0.4260425567467223</v>
      </c>
      <c r="E473">
        <v>459.4175340965978</v>
      </c>
      <c r="F473">
        <v>6.973873231928441</v>
      </c>
      <c r="G473">
        <v>39890.27287180414</v>
      </c>
      <c r="H473">
        <v>0.4902767848768633</v>
      </c>
      <c r="I473">
        <v>0.2053760509832143</v>
      </c>
      <c r="J473">
        <v>22.41086601803226</v>
      </c>
      <c r="K473">
        <v>2.941634214235981</v>
      </c>
      <c r="L473">
        <v>946.5201084568974</v>
      </c>
      <c r="M473">
        <v>349.1197832756187</v>
      </c>
      <c r="N473">
        <v>257.7500459935475</v>
      </c>
    </row>
    <row r="474" spans="1:14">
      <c r="A474">
        <v>472</v>
      </c>
      <c r="B474">
        <v>63.3590262423837</v>
      </c>
      <c r="C474">
        <v>5128.585559228551</v>
      </c>
      <c r="D474">
        <v>0.4261384479863087</v>
      </c>
      <c r="E474">
        <v>460.389715203871</v>
      </c>
      <c r="F474">
        <v>6.957793611649986</v>
      </c>
      <c r="G474">
        <v>39892.96205266722</v>
      </c>
      <c r="H474">
        <v>0.4905589916445686</v>
      </c>
      <c r="I474">
        <v>0.2054942668834972</v>
      </c>
      <c r="J474">
        <v>22.41604554263957</v>
      </c>
      <c r="K474">
        <v>2.941634214235981</v>
      </c>
      <c r="L474">
        <v>946.5201084568974</v>
      </c>
      <c r="M474">
        <v>348.9189430764612</v>
      </c>
      <c r="N474">
        <v>257.4462043247802</v>
      </c>
    </row>
    <row r="475" spans="1:14">
      <c r="A475">
        <v>473</v>
      </c>
      <c r="B475">
        <v>63.35097453277834</v>
      </c>
      <c r="C475">
        <v>5128.477688045932</v>
      </c>
      <c r="D475">
        <v>0.4261345266984273</v>
      </c>
      <c r="E475">
        <v>460.3747887608451</v>
      </c>
      <c r="F475">
        <v>6.957393571902</v>
      </c>
      <c r="G475">
        <v>39887.35777197285</v>
      </c>
      <c r="H475">
        <v>0.490583875010567</v>
      </c>
      <c r="I475">
        <v>0.2055046904801299</v>
      </c>
      <c r="J475">
        <v>22.41632112352906</v>
      </c>
      <c r="K475">
        <v>2.941634214235981</v>
      </c>
      <c r="L475">
        <v>946.5201084568974</v>
      </c>
      <c r="M475">
        <v>348.9012452306767</v>
      </c>
      <c r="N475">
        <v>257.4536410082885</v>
      </c>
    </row>
    <row r="476" spans="1:14">
      <c r="A476">
        <v>474</v>
      </c>
      <c r="B476">
        <v>63.35554559199588</v>
      </c>
      <c r="C476">
        <v>5131.911907677917</v>
      </c>
      <c r="D476">
        <v>0.4258441797132968</v>
      </c>
      <c r="E476">
        <v>460.6249343351531</v>
      </c>
      <c r="F476">
        <v>6.952380136341256</v>
      </c>
      <c r="G476">
        <v>39883.68718785186</v>
      </c>
      <c r="H476">
        <v>0.4908279966843458</v>
      </c>
      <c r="I476">
        <v>0.2056069526040293</v>
      </c>
      <c r="J476">
        <v>22.41925427904138</v>
      </c>
      <c r="K476">
        <v>2.941634214235981</v>
      </c>
      <c r="L476">
        <v>946.5201084568974</v>
      </c>
      <c r="M476">
        <v>348.7277132468766</v>
      </c>
      <c r="N476">
        <v>257.4102650497453</v>
      </c>
    </row>
    <row r="477" spans="1:14">
      <c r="A477">
        <v>475</v>
      </c>
      <c r="B477">
        <v>63.3886417982711</v>
      </c>
      <c r="C477">
        <v>5133.499781524564</v>
      </c>
      <c r="D477">
        <v>0.4258309716359667</v>
      </c>
      <c r="E477">
        <v>460.7578316713859</v>
      </c>
      <c r="F477">
        <v>6.950069676343145</v>
      </c>
      <c r="G477">
        <v>39882.04470124173</v>
      </c>
      <c r="H477">
        <v>0.4909661955090724</v>
      </c>
      <c r="I477">
        <v>0.2056648438396504</v>
      </c>
      <c r="J477">
        <v>22.41973997586933</v>
      </c>
      <c r="K477">
        <v>2.941634214235981</v>
      </c>
      <c r="L477">
        <v>946.5201084568974</v>
      </c>
      <c r="M477">
        <v>348.6295521910625</v>
      </c>
      <c r="N477">
        <v>257.3468362923032</v>
      </c>
    </row>
    <row r="478" spans="1:14">
      <c r="A478">
        <v>476</v>
      </c>
      <c r="B478">
        <v>63.3771433450981</v>
      </c>
      <c r="C478">
        <v>5132.502071828891</v>
      </c>
      <c r="D478">
        <v>0.4258248193426965</v>
      </c>
      <c r="E478">
        <v>460.6725114355971</v>
      </c>
      <c r="F478">
        <v>6.951433275988425</v>
      </c>
      <c r="G478">
        <v>39882.1737534474</v>
      </c>
      <c r="H478">
        <v>0.4909659400139663</v>
      </c>
      <c r="I478">
        <v>0.2056647368132165</v>
      </c>
      <c r="J478">
        <v>22.41953025045042</v>
      </c>
      <c r="K478">
        <v>2.941634214235981</v>
      </c>
      <c r="L478">
        <v>946.5201084568974</v>
      </c>
      <c r="M478">
        <v>348.6297336153467</v>
      </c>
      <c r="N478">
        <v>257.3650330682191</v>
      </c>
    </row>
    <row r="479" spans="1:14">
      <c r="A479">
        <v>477</v>
      </c>
      <c r="B479">
        <v>63.36007235008405</v>
      </c>
      <c r="C479">
        <v>5129.763734402621</v>
      </c>
      <c r="D479">
        <v>0.4256813020556446</v>
      </c>
      <c r="E479">
        <v>460.4707805553014</v>
      </c>
      <c r="F479">
        <v>6.955249145170436</v>
      </c>
      <c r="G479">
        <v>39883.25202832589</v>
      </c>
      <c r="H479">
        <v>0.4910795979252239</v>
      </c>
      <c r="I479">
        <v>0.2057123479049449</v>
      </c>
      <c r="J479">
        <v>22.41752722161739</v>
      </c>
      <c r="K479">
        <v>2.941634214235981</v>
      </c>
      <c r="L479">
        <v>946.5201084568974</v>
      </c>
      <c r="M479">
        <v>348.5490450111122</v>
      </c>
      <c r="N479">
        <v>257.40202176902</v>
      </c>
    </row>
    <row r="480" spans="1:14">
      <c r="A480">
        <v>478</v>
      </c>
      <c r="B480">
        <v>63.36695122845791</v>
      </c>
      <c r="C480">
        <v>5131.751867978776</v>
      </c>
      <c r="D480">
        <v>0.425719654974142</v>
      </c>
      <c r="E480">
        <v>460.6022274668746</v>
      </c>
      <c r="F480">
        <v>6.952447652184373</v>
      </c>
      <c r="G480">
        <v>39882.15482330926</v>
      </c>
      <c r="H480">
        <v>0.491140031596066</v>
      </c>
      <c r="I480">
        <v>0.2057376634594374</v>
      </c>
      <c r="J480">
        <v>22.41998445770999</v>
      </c>
      <c r="K480">
        <v>2.941634214235981</v>
      </c>
      <c r="L480">
        <v>946.5201084568974</v>
      </c>
      <c r="M480">
        <v>348.5061568388933</v>
      </c>
      <c r="N480">
        <v>257.3651772585426</v>
      </c>
    </row>
    <row r="481" spans="1:14">
      <c r="A481">
        <v>479</v>
      </c>
      <c r="B481">
        <v>63.38562754108532</v>
      </c>
      <c r="C481">
        <v>5130.107262549265</v>
      </c>
      <c r="D481">
        <v>0.4257134071487689</v>
      </c>
      <c r="E481">
        <v>460.545798198185</v>
      </c>
      <c r="F481">
        <v>6.954755623117344</v>
      </c>
      <c r="G481">
        <v>39882.96703388487</v>
      </c>
      <c r="H481">
        <v>0.4910627686900166</v>
      </c>
      <c r="I481">
        <v>0.205705298169011</v>
      </c>
      <c r="J481">
        <v>22.41538098847106</v>
      </c>
      <c r="K481">
        <v>2.941634214235981</v>
      </c>
      <c r="L481">
        <v>946.5201084568974</v>
      </c>
      <c r="M481">
        <v>348.5609901518021</v>
      </c>
      <c r="N481">
        <v>257.3816212083423</v>
      </c>
    </row>
    <row r="482" spans="1:14">
      <c r="A482">
        <v>480</v>
      </c>
      <c r="B482">
        <v>63.39210918979799</v>
      </c>
      <c r="C482">
        <v>5130.437999627456</v>
      </c>
      <c r="D482">
        <v>0.4257229347163832</v>
      </c>
      <c r="E482">
        <v>460.5801750288196</v>
      </c>
      <c r="F482">
        <v>6.95429308085553</v>
      </c>
      <c r="G482">
        <v>39882.82133620064</v>
      </c>
      <c r="H482">
        <v>0.4910652549318367</v>
      </c>
      <c r="I482">
        <v>0.2057063396511748</v>
      </c>
      <c r="J482">
        <v>22.41515438629465</v>
      </c>
      <c r="K482">
        <v>2.941634214235981</v>
      </c>
      <c r="L482">
        <v>946.5201084568974</v>
      </c>
      <c r="M482">
        <v>348.5592254028165</v>
      </c>
      <c r="N482">
        <v>257.3753151518029</v>
      </c>
    </row>
    <row r="483" spans="1:14">
      <c r="A483">
        <v>481</v>
      </c>
      <c r="B483">
        <v>63.3773677919971</v>
      </c>
      <c r="C483">
        <v>5130.191631279506</v>
      </c>
      <c r="D483">
        <v>0.4257681177072795</v>
      </c>
      <c r="E483">
        <v>460.5403494223478</v>
      </c>
      <c r="F483">
        <v>6.954570935336955</v>
      </c>
      <c r="G483">
        <v>39882.24559427631</v>
      </c>
      <c r="H483">
        <v>0.4910765954628908</v>
      </c>
      <c r="I483">
        <v>0.2057110901789497</v>
      </c>
      <c r="J483">
        <v>22.41613566155441</v>
      </c>
      <c r="K483">
        <v>2.941634214235981</v>
      </c>
      <c r="L483">
        <v>946.5201084568974</v>
      </c>
      <c r="M483">
        <v>348.5511760541883</v>
      </c>
      <c r="N483">
        <v>257.3830772553404</v>
      </c>
    </row>
    <row r="484" spans="1:14">
      <c r="A484">
        <v>482</v>
      </c>
      <c r="B484">
        <v>63.39686504050863</v>
      </c>
      <c r="C484">
        <v>5129.513131940166</v>
      </c>
      <c r="D484">
        <v>0.4256408863745584</v>
      </c>
      <c r="E484">
        <v>460.5253099755504</v>
      </c>
      <c r="F484">
        <v>6.955646250824027</v>
      </c>
      <c r="G484">
        <v>39883.8399405301</v>
      </c>
      <c r="H484">
        <v>0.4910569425260844</v>
      </c>
      <c r="I484">
        <v>0.2057028575995659</v>
      </c>
      <c r="J484">
        <v>22.41357830313375</v>
      </c>
      <c r="K484">
        <v>2.941634214235981</v>
      </c>
      <c r="L484">
        <v>946.5201084568974</v>
      </c>
      <c r="M484">
        <v>348.5651256670403</v>
      </c>
      <c r="N484">
        <v>257.3847398958505</v>
      </c>
    </row>
    <row r="485" spans="1:14">
      <c r="A485">
        <v>483</v>
      </c>
      <c r="B485">
        <v>63.38698724293683</v>
      </c>
      <c r="C485">
        <v>5127.316056431477</v>
      </c>
      <c r="D485">
        <v>0.4256382995763373</v>
      </c>
      <c r="E485">
        <v>460.370039827665</v>
      </c>
      <c r="F485">
        <v>6.958616435680083</v>
      </c>
      <c r="G485">
        <v>39883.73393348657</v>
      </c>
      <c r="H485">
        <v>0.4910629367641146</v>
      </c>
      <c r="I485">
        <v>0.205705368574944</v>
      </c>
      <c r="J485">
        <v>22.41148006878008</v>
      </c>
      <c r="K485">
        <v>2.941634214235981</v>
      </c>
      <c r="L485">
        <v>946.5201084568974</v>
      </c>
      <c r="M485">
        <v>348.5608708512613</v>
      </c>
      <c r="N485">
        <v>257.4070132925365</v>
      </c>
    </row>
    <row r="486" spans="1:14">
      <c r="A486">
        <v>484</v>
      </c>
      <c r="B486">
        <v>63.3678541108322</v>
      </c>
      <c r="C486">
        <v>5125.805814480023</v>
      </c>
      <c r="D486">
        <v>0.4256220448195335</v>
      </c>
      <c r="E486">
        <v>460.248878262175</v>
      </c>
      <c r="F486">
        <v>6.960645772307772</v>
      </c>
      <c r="G486">
        <v>39883.51951552759</v>
      </c>
      <c r="H486">
        <v>0.4910450226002006</v>
      </c>
      <c r="I486">
        <v>0.2056978643643536</v>
      </c>
      <c r="J486">
        <v>22.410827245466</v>
      </c>
      <c r="K486">
        <v>2.941634214235981</v>
      </c>
      <c r="L486">
        <v>946.5201084568974</v>
      </c>
      <c r="M486">
        <v>348.5735869491484</v>
      </c>
      <c r="N486">
        <v>257.4425714926215</v>
      </c>
    </row>
    <row r="487" spans="1:14">
      <c r="A487">
        <v>485</v>
      </c>
      <c r="B487">
        <v>63.4126540255626</v>
      </c>
      <c r="C487">
        <v>5129.986164185539</v>
      </c>
      <c r="D487">
        <v>0.42563977668188</v>
      </c>
      <c r="E487">
        <v>460.5416760665067</v>
      </c>
      <c r="F487">
        <v>6.95505513968189</v>
      </c>
      <c r="G487">
        <v>39884.35564649686</v>
      </c>
      <c r="H487">
        <v>0.4911562353331352</v>
      </c>
      <c r="I487">
        <v>0.2057444511753422</v>
      </c>
      <c r="J487">
        <v>22.41446707642142</v>
      </c>
      <c r="K487">
        <v>2.941634214235981</v>
      </c>
      <c r="L487">
        <v>946.5201084568974</v>
      </c>
      <c r="M487">
        <v>348.4946592710602</v>
      </c>
      <c r="N487">
        <v>257.3282684419549</v>
      </c>
    </row>
    <row r="488" spans="1:14">
      <c r="A488">
        <v>486</v>
      </c>
      <c r="B488">
        <v>63.41552044450913</v>
      </c>
      <c r="C488">
        <v>5130.241152542277</v>
      </c>
      <c r="D488">
        <v>0.4256588341912614</v>
      </c>
      <c r="E488">
        <v>460.565978685761</v>
      </c>
      <c r="F488">
        <v>6.954678113431211</v>
      </c>
      <c r="G488">
        <v>39884.0340914854</v>
      </c>
      <c r="H488">
        <v>0.4911610545004039</v>
      </c>
      <c r="I488">
        <v>0.2057464699157215</v>
      </c>
      <c r="J488">
        <v>22.41453907028725</v>
      </c>
      <c r="K488">
        <v>2.941634214235981</v>
      </c>
      <c r="L488">
        <v>946.5201084568974</v>
      </c>
      <c r="M488">
        <v>348.4912399159626</v>
      </c>
      <c r="N488">
        <v>257.3222719697293</v>
      </c>
    </row>
    <row r="489" spans="1:14">
      <c r="A489">
        <v>487</v>
      </c>
      <c r="B489">
        <v>63.48170017332836</v>
      </c>
      <c r="C489">
        <v>5135.334368741999</v>
      </c>
      <c r="D489">
        <v>0.4254866015259577</v>
      </c>
      <c r="E489">
        <v>460.9980993489106</v>
      </c>
      <c r="F489">
        <v>6.947635554758662</v>
      </c>
      <c r="G489">
        <v>39882.54566275772</v>
      </c>
      <c r="H489">
        <v>0.4913201299474837</v>
      </c>
      <c r="I489">
        <v>0.2058131063303701</v>
      </c>
      <c r="J489">
        <v>22.41557418760749</v>
      </c>
      <c r="K489">
        <v>2.941634214235981</v>
      </c>
      <c r="L489">
        <v>946.5201084568974</v>
      </c>
      <c r="M489">
        <v>348.3784083904183</v>
      </c>
      <c r="N489">
        <v>257.2216141460938</v>
      </c>
    </row>
    <row r="490" spans="1:14">
      <c r="A490">
        <v>488</v>
      </c>
      <c r="B490">
        <v>63.49698430929909</v>
      </c>
      <c r="C490">
        <v>5136.027005828944</v>
      </c>
      <c r="D490">
        <v>0.425678190680245</v>
      </c>
      <c r="E490">
        <v>461.0313235879159</v>
      </c>
      <c r="F490">
        <v>6.946952139260711</v>
      </c>
      <c r="G490">
        <v>39885.14996195397</v>
      </c>
      <c r="H490">
        <v>0.4912791100732491</v>
      </c>
      <c r="I490">
        <v>0.2057959231798682</v>
      </c>
      <c r="J490">
        <v>22.41696403893153</v>
      </c>
      <c r="K490">
        <v>2.941634214235981</v>
      </c>
      <c r="L490">
        <v>946.5201084568974</v>
      </c>
      <c r="M490">
        <v>348.4074966178737</v>
      </c>
      <c r="N490">
        <v>257.181235884976</v>
      </c>
    </row>
    <row r="491" spans="1:14">
      <c r="A491">
        <v>489</v>
      </c>
      <c r="B491">
        <v>63.38343264707459</v>
      </c>
      <c r="C491">
        <v>5124.389557757643</v>
      </c>
      <c r="D491">
        <v>0.4258062927896564</v>
      </c>
      <c r="E491">
        <v>460.1169646809182</v>
      </c>
      <c r="F491">
        <v>6.962770175442669</v>
      </c>
      <c r="G491">
        <v>39885.57593127518</v>
      </c>
      <c r="H491">
        <v>0.4910243237273531</v>
      </c>
      <c r="I491">
        <v>0.2056891936442698</v>
      </c>
      <c r="J491">
        <v>22.41061085397564</v>
      </c>
      <c r="K491">
        <v>2.941634214235981</v>
      </c>
      <c r="L491">
        <v>946.5201084568974</v>
      </c>
      <c r="M491">
        <v>348.5882808858955</v>
      </c>
      <c r="N491">
        <v>257.4034076787547</v>
      </c>
    </row>
    <row r="492" spans="1:14">
      <c r="A492">
        <v>490</v>
      </c>
      <c r="B492">
        <v>63.50411969866126</v>
      </c>
      <c r="C492">
        <v>5136.810155841909</v>
      </c>
      <c r="D492">
        <v>0.4257025758353705</v>
      </c>
      <c r="E492">
        <v>461.0948321632119</v>
      </c>
      <c r="F492">
        <v>6.945903333395782</v>
      </c>
      <c r="G492">
        <v>39885.25594003287</v>
      </c>
      <c r="H492">
        <v>0.4912748251461901</v>
      </c>
      <c r="I492">
        <v>0.2057941282317384</v>
      </c>
      <c r="J492">
        <v>22.41732513036744</v>
      </c>
      <c r="K492">
        <v>2.941634214235981</v>
      </c>
      <c r="L492">
        <v>946.5201084568974</v>
      </c>
      <c r="M492">
        <v>348.4105354479409</v>
      </c>
      <c r="N492">
        <v>257.165786756494</v>
      </c>
    </row>
    <row r="493" spans="1:14">
      <c r="A493">
        <v>491</v>
      </c>
      <c r="B493">
        <v>63.43310569391327</v>
      </c>
      <c r="C493">
        <v>5132.16854630626</v>
      </c>
      <c r="D493">
        <v>0.4256036315634701</v>
      </c>
      <c r="E493">
        <v>460.7213460600047</v>
      </c>
      <c r="F493">
        <v>6.951922627993614</v>
      </c>
      <c r="G493">
        <v>39882.55966655278</v>
      </c>
      <c r="H493">
        <v>0.4911676244208411</v>
      </c>
      <c r="I493">
        <v>0.20574922204341</v>
      </c>
      <c r="J493">
        <v>22.41517130867346</v>
      </c>
      <c r="K493">
        <v>2.941634214235981</v>
      </c>
      <c r="L493">
        <v>946.5201084568974</v>
      </c>
      <c r="M493">
        <v>348.4865784529399</v>
      </c>
      <c r="N493">
        <v>257.2940864661775</v>
      </c>
    </row>
    <row r="494" spans="1:14">
      <c r="A494">
        <v>492</v>
      </c>
      <c r="B494">
        <v>63.4950749258253</v>
      </c>
      <c r="C494">
        <v>5136.450141781373</v>
      </c>
      <c r="D494">
        <v>0.4257138379261784</v>
      </c>
      <c r="E494">
        <v>461.0605986870924</v>
      </c>
      <c r="F494">
        <v>6.94587000953769</v>
      </c>
      <c r="G494">
        <v>39879.91236163534</v>
      </c>
      <c r="H494">
        <v>0.4912808341366721</v>
      </c>
      <c r="I494">
        <v>0.2057966453868917</v>
      </c>
      <c r="J494">
        <v>22.41743264687917</v>
      </c>
      <c r="K494">
        <v>2.941634214235981</v>
      </c>
      <c r="L494">
        <v>946.5201084568974</v>
      </c>
      <c r="M494">
        <v>348.406273943225</v>
      </c>
      <c r="N494">
        <v>257.1789288307064</v>
      </c>
    </row>
    <row r="495" spans="1:14">
      <c r="A495">
        <v>493</v>
      </c>
      <c r="B495">
        <v>63.47789517242489</v>
      </c>
      <c r="C495">
        <v>5132.720492937752</v>
      </c>
      <c r="D495">
        <v>0.4258429415215663</v>
      </c>
      <c r="E495">
        <v>460.7871105682418</v>
      </c>
      <c r="F495">
        <v>6.952101565429937</v>
      </c>
      <c r="G495">
        <v>39892.07071879935</v>
      </c>
      <c r="H495">
        <v>0.4910508804340123</v>
      </c>
      <c r="I495">
        <v>0.2057003182002534</v>
      </c>
      <c r="J495">
        <v>22.41428589054555</v>
      </c>
      <c r="K495">
        <v>2.941634214235981</v>
      </c>
      <c r="L495">
        <v>946.5201084568974</v>
      </c>
      <c r="M495">
        <v>348.5694287524634</v>
      </c>
      <c r="N495">
        <v>257.239687939991</v>
      </c>
    </row>
    <row r="496" spans="1:14">
      <c r="A496">
        <v>494</v>
      </c>
      <c r="B496">
        <v>63.4900413964839</v>
      </c>
      <c r="C496">
        <v>5134.933545449521</v>
      </c>
      <c r="D496">
        <v>0.4256272436816404</v>
      </c>
      <c r="E496">
        <v>460.9504865974229</v>
      </c>
      <c r="F496">
        <v>6.9485008231265</v>
      </c>
      <c r="G496">
        <v>39885.86230557738</v>
      </c>
      <c r="H496">
        <v>0.4913320896735104</v>
      </c>
      <c r="I496">
        <v>0.2058181162377897</v>
      </c>
      <c r="J496">
        <v>22.41622092196928</v>
      </c>
      <c r="K496">
        <v>2.941634214235981</v>
      </c>
      <c r="L496">
        <v>946.5201084568974</v>
      </c>
      <c r="M496">
        <v>348.3699283615215</v>
      </c>
      <c r="N496">
        <v>257.193398526991</v>
      </c>
    </row>
    <row r="497" spans="1:14">
      <c r="A497">
        <v>495</v>
      </c>
      <c r="B497">
        <v>63.47950601624184</v>
      </c>
      <c r="C497">
        <v>5134.344735455723</v>
      </c>
      <c r="D497">
        <v>0.425643775843525</v>
      </c>
      <c r="E497">
        <v>460.8899637890576</v>
      </c>
      <c r="F497">
        <v>6.949404876217425</v>
      </c>
      <c r="G497">
        <v>39886.96305258018</v>
      </c>
      <c r="H497">
        <v>0.491300168552868</v>
      </c>
      <c r="I497">
        <v>0.2058047445385726</v>
      </c>
      <c r="J497">
        <v>22.4164553463552</v>
      </c>
      <c r="K497">
        <v>2.941634214235981</v>
      </c>
      <c r="L497">
        <v>946.5201084568974</v>
      </c>
      <c r="M497">
        <v>348.3925629120941</v>
      </c>
      <c r="N497">
        <v>257.2038455790775</v>
      </c>
    </row>
    <row r="498" spans="1:14">
      <c r="A498">
        <v>496</v>
      </c>
      <c r="B498">
        <v>63.44813023105424</v>
      </c>
      <c r="C498">
        <v>5134.15265214595</v>
      </c>
      <c r="D498">
        <v>0.4256747296001702</v>
      </c>
      <c r="E498">
        <v>460.847660858498</v>
      </c>
      <c r="F498">
        <v>6.949369708698098</v>
      </c>
      <c r="G498">
        <v>39883.9322123758</v>
      </c>
      <c r="H498">
        <v>0.49125045269088</v>
      </c>
      <c r="I498">
        <v>0.2057839186546612</v>
      </c>
      <c r="J498">
        <v>22.41781313379933</v>
      </c>
      <c r="K498">
        <v>2.941634214235981</v>
      </c>
      <c r="L498">
        <v>946.5201084568974</v>
      </c>
      <c r="M498">
        <v>348.427821172887</v>
      </c>
      <c r="N498">
        <v>257.2401069320224</v>
      </c>
    </row>
    <row r="499" spans="1:14">
      <c r="A499">
        <v>497</v>
      </c>
      <c r="B499">
        <v>63.65979895870451</v>
      </c>
      <c r="C499">
        <v>5149.398212653887</v>
      </c>
      <c r="D499">
        <v>0.425860681173252</v>
      </c>
      <c r="E499">
        <v>462.0974463865292</v>
      </c>
      <c r="F499">
        <v>6.929029997166988</v>
      </c>
      <c r="G499">
        <v>39886.35173673934</v>
      </c>
      <c r="H499">
        <v>0.4915285676216362</v>
      </c>
      <c r="I499">
        <v>0.2059004204919091</v>
      </c>
      <c r="J499">
        <v>22.42377359718489</v>
      </c>
      <c r="K499">
        <v>2.941634214235981</v>
      </c>
      <c r="L499">
        <v>946.5201084568974</v>
      </c>
      <c r="M499">
        <v>348.2306749931074</v>
      </c>
      <c r="N499">
        <v>256.8708293283245</v>
      </c>
    </row>
    <row r="500" spans="1:14">
      <c r="A500">
        <v>498</v>
      </c>
      <c r="B500">
        <v>63.50971719459872</v>
      </c>
      <c r="C500">
        <v>5136.928286238599</v>
      </c>
      <c r="D500">
        <v>0.4257127384924622</v>
      </c>
      <c r="E500">
        <v>461.116248366266</v>
      </c>
      <c r="F500">
        <v>6.945728463548944</v>
      </c>
      <c r="G500">
        <v>39885.1003969399</v>
      </c>
      <c r="H500">
        <v>0.4912725707324194</v>
      </c>
      <c r="I500">
        <v>0.2057931838619216</v>
      </c>
      <c r="J500">
        <v>22.41680102386959</v>
      </c>
      <c r="K500">
        <v>2.941634214235981</v>
      </c>
      <c r="L500">
        <v>946.5201084568974</v>
      </c>
      <c r="M500">
        <v>348.4121342783163</v>
      </c>
      <c r="N500">
        <v>257.1627008234435</v>
      </c>
    </row>
    <row r="501" spans="1:14">
      <c r="A501">
        <v>499</v>
      </c>
      <c r="B501">
        <v>63.53992676750443</v>
      </c>
      <c r="C501">
        <v>5139.684064649822</v>
      </c>
      <c r="D501">
        <v>0.4256866970594381</v>
      </c>
      <c r="E501">
        <v>461.3223386089317</v>
      </c>
      <c r="F501">
        <v>6.942232188076333</v>
      </c>
      <c r="G501">
        <v>39887.44267137563</v>
      </c>
      <c r="H501">
        <v>0.4913310363426345</v>
      </c>
      <c r="I501">
        <v>0.205817674999407</v>
      </c>
      <c r="J501">
        <v>22.41867002087412</v>
      </c>
      <c r="K501">
        <v>2.941634214235981</v>
      </c>
      <c r="L501">
        <v>946.5201084568974</v>
      </c>
      <c r="M501">
        <v>348.3706752078929</v>
      </c>
      <c r="N501">
        <v>257.1017457015672</v>
      </c>
    </row>
    <row r="502" spans="1:14">
      <c r="A502">
        <v>500</v>
      </c>
      <c r="B502">
        <v>63.53546115449994</v>
      </c>
      <c r="C502">
        <v>5139.077393515498</v>
      </c>
      <c r="D502">
        <v>0.4256552886886826</v>
      </c>
      <c r="E502">
        <v>461.3004554299891</v>
      </c>
      <c r="F502">
        <v>6.942874797585302</v>
      </c>
      <c r="G502">
        <v>39885.62420762387</v>
      </c>
      <c r="H502">
        <v>0.4913028419981043</v>
      </c>
      <c r="I502">
        <v>0.205805864439906</v>
      </c>
      <c r="J502">
        <v>22.41717884773146</v>
      </c>
      <c r="K502">
        <v>2.941634214235981</v>
      </c>
      <c r="L502">
        <v>946.5201084568974</v>
      </c>
      <c r="M502">
        <v>348.3906671191988</v>
      </c>
      <c r="N502">
        <v>257.1261056786278</v>
      </c>
    </row>
    <row r="503" spans="1:14">
      <c r="A503">
        <v>501</v>
      </c>
      <c r="B503">
        <v>63.41721471803459</v>
      </c>
      <c r="C503">
        <v>5130.430059889249</v>
      </c>
      <c r="D503">
        <v>0.4255442653594104</v>
      </c>
      <c r="E503">
        <v>460.5931396310889</v>
      </c>
      <c r="F503">
        <v>6.954173859189967</v>
      </c>
      <c r="G503">
        <v>39881.48758883411</v>
      </c>
      <c r="H503">
        <v>0.4912665118560919</v>
      </c>
      <c r="I503">
        <v>0.2057906458096786</v>
      </c>
      <c r="J503">
        <v>22.41402332224571</v>
      </c>
      <c r="K503">
        <v>2.941634214235981</v>
      </c>
      <c r="L503">
        <v>946.5201084568974</v>
      </c>
      <c r="M503">
        <v>348.4164313064711</v>
      </c>
      <c r="N503">
        <v>257.3224942251066</v>
      </c>
    </row>
    <row r="504" spans="1:14">
      <c r="A504">
        <v>502</v>
      </c>
      <c r="B504">
        <v>63.46797002684783</v>
      </c>
      <c r="C504">
        <v>5132.182460496438</v>
      </c>
      <c r="D504">
        <v>0.425774260846611</v>
      </c>
      <c r="E504">
        <v>460.7445320801581</v>
      </c>
      <c r="F504">
        <v>6.952238044949624</v>
      </c>
      <c r="G504">
        <v>39885.99068203865</v>
      </c>
      <c r="H504">
        <v>0.4911686186176822</v>
      </c>
      <c r="I504">
        <v>0.2057496385106534</v>
      </c>
      <c r="J504">
        <v>22.41410434758293</v>
      </c>
      <c r="K504">
        <v>2.941634214235981</v>
      </c>
      <c r="L504">
        <v>946.5201084568974</v>
      </c>
      <c r="M504">
        <v>348.4858730653351</v>
      </c>
      <c r="N504">
        <v>257.2470653963115</v>
      </c>
    </row>
    <row r="505" spans="1:14">
      <c r="A505">
        <v>503</v>
      </c>
      <c r="B505">
        <v>63.51379480064563</v>
      </c>
      <c r="C505">
        <v>5137.010843646843</v>
      </c>
      <c r="D505">
        <v>0.425726890342819</v>
      </c>
      <c r="E505">
        <v>461.1308794383692</v>
      </c>
      <c r="F505">
        <v>6.945601251038481</v>
      </c>
      <c r="G505">
        <v>39884.94025552915</v>
      </c>
      <c r="H505">
        <v>0.4912711254141131</v>
      </c>
      <c r="I505">
        <v>0.2057925784207192</v>
      </c>
      <c r="J505">
        <v>22.41646797356045</v>
      </c>
      <c r="K505">
        <v>2.941634214235981</v>
      </c>
      <c r="L505">
        <v>946.5201084568974</v>
      </c>
      <c r="M505">
        <v>348.4131593058621</v>
      </c>
      <c r="N505">
        <v>257.1586445168842</v>
      </c>
    </row>
    <row r="506" spans="1:14">
      <c r="A506">
        <v>504</v>
      </c>
      <c r="B506">
        <v>63.49759560755292</v>
      </c>
      <c r="C506">
        <v>5136.755180635994</v>
      </c>
      <c r="D506">
        <v>0.4257256659371437</v>
      </c>
      <c r="E506">
        <v>461.0837095717554</v>
      </c>
      <c r="F506">
        <v>6.945953714798233</v>
      </c>
      <c r="G506">
        <v>39885.00982896095</v>
      </c>
      <c r="H506">
        <v>0.4912815625186791</v>
      </c>
      <c r="I506">
        <v>0.2057969505047859</v>
      </c>
      <c r="J506">
        <v>22.41766877256418</v>
      </c>
      <c r="K506">
        <v>2.941634214235981</v>
      </c>
      <c r="L506">
        <v>946.5201084568974</v>
      </c>
      <c r="M506">
        <v>348.4057573904362</v>
      </c>
      <c r="N506">
        <v>257.1702746328745</v>
      </c>
    </row>
    <row r="507" spans="1:14">
      <c r="A507">
        <v>505</v>
      </c>
      <c r="B507">
        <v>63.49135230371694</v>
      </c>
      <c r="C507">
        <v>5136.803927635104</v>
      </c>
      <c r="D507">
        <v>0.4257575645453297</v>
      </c>
      <c r="E507">
        <v>461.0766088595201</v>
      </c>
      <c r="F507">
        <v>6.945847667993797</v>
      </c>
      <c r="G507">
        <v>39884.59753447696</v>
      </c>
      <c r="H507">
        <v>0.4912863589044487</v>
      </c>
      <c r="I507">
        <v>0.2057989597020368</v>
      </c>
      <c r="J507">
        <v>22.41831326785634</v>
      </c>
      <c r="K507">
        <v>2.941634214235981</v>
      </c>
      <c r="L507">
        <v>946.5201084568974</v>
      </c>
      <c r="M507">
        <v>348.4023559354883</v>
      </c>
      <c r="N507">
        <v>257.1709448861928</v>
      </c>
    </row>
    <row r="508" spans="1:14">
      <c r="A508">
        <v>506</v>
      </c>
      <c r="B508">
        <v>63.49486779675932</v>
      </c>
      <c r="C508">
        <v>5137.767576492099</v>
      </c>
      <c r="D508">
        <v>0.4257617606835844</v>
      </c>
      <c r="E508">
        <v>461.1451523322201</v>
      </c>
      <c r="F508">
        <v>6.944581259232947</v>
      </c>
      <c r="G508">
        <v>39884.97122306905</v>
      </c>
      <c r="H508">
        <v>0.4912736415270187</v>
      </c>
      <c r="I508">
        <v>0.2057936324158262</v>
      </c>
      <c r="J508">
        <v>22.41920134251471</v>
      </c>
      <c r="K508">
        <v>2.941634214235981</v>
      </c>
      <c r="L508">
        <v>946.5201084568974</v>
      </c>
      <c r="M508">
        <v>348.4113748688949</v>
      </c>
      <c r="N508">
        <v>257.1628241338514</v>
      </c>
    </row>
    <row r="509" spans="1:14">
      <c r="A509">
        <v>507</v>
      </c>
      <c r="B509">
        <v>63.45754361022649</v>
      </c>
      <c r="C509">
        <v>5134.722240389367</v>
      </c>
      <c r="D509">
        <v>0.4257346648260449</v>
      </c>
      <c r="E509">
        <v>460.9082608783556</v>
      </c>
      <c r="F509">
        <v>6.948677653596029</v>
      </c>
      <c r="G509">
        <v>39884.7417494979</v>
      </c>
      <c r="H509">
        <v>0.4912082629408771</v>
      </c>
      <c r="I509">
        <v>0.2057662454453336</v>
      </c>
      <c r="J509">
        <v>22.41746359765962</v>
      </c>
      <c r="K509">
        <v>2.941634214235981</v>
      </c>
      <c r="L509">
        <v>946.5201084568974</v>
      </c>
      <c r="M509">
        <v>348.457747547865</v>
      </c>
      <c r="N509">
        <v>257.2371953449885</v>
      </c>
    </row>
    <row r="510" spans="1:14">
      <c r="A510">
        <v>508</v>
      </c>
      <c r="B510">
        <v>63.54103551194297</v>
      </c>
      <c r="C510">
        <v>5141.701502052152</v>
      </c>
      <c r="D510">
        <v>0.4258308590650797</v>
      </c>
      <c r="E510">
        <v>461.4604920747532</v>
      </c>
      <c r="F510">
        <v>6.939327442299096</v>
      </c>
      <c r="G510">
        <v>39885.5830376676</v>
      </c>
      <c r="H510">
        <v>0.491342911370705</v>
      </c>
      <c r="I510">
        <v>0.2058226494270071</v>
      </c>
      <c r="J510">
        <v>22.42124020297412</v>
      </c>
      <c r="K510">
        <v>2.941634214235981</v>
      </c>
      <c r="L510">
        <v>946.5201084568974</v>
      </c>
      <c r="M510">
        <v>348.3622556063253</v>
      </c>
      <c r="N510">
        <v>257.0756793056279</v>
      </c>
    </row>
    <row r="511" spans="1:14">
      <c r="A511">
        <v>509</v>
      </c>
      <c r="B511">
        <v>63.48825056146357</v>
      </c>
      <c r="C511">
        <v>5137.774871420222</v>
      </c>
      <c r="D511">
        <v>0.4257173905247254</v>
      </c>
      <c r="E511">
        <v>461.1410679840817</v>
      </c>
      <c r="F511">
        <v>6.944417162134735</v>
      </c>
      <c r="G511">
        <v>39883.38635561598</v>
      </c>
      <c r="H511">
        <v>0.4913048346095961</v>
      </c>
      <c r="I511">
        <v>0.2058066991412257</v>
      </c>
      <c r="J511">
        <v>22.41946263415405</v>
      </c>
      <c r="K511">
        <v>2.941634214235981</v>
      </c>
      <c r="L511">
        <v>946.5201084568974</v>
      </c>
      <c r="M511">
        <v>348.389254132396</v>
      </c>
      <c r="N511">
        <v>257.1690922131169</v>
      </c>
    </row>
    <row r="512" spans="1:14">
      <c r="A512">
        <v>510</v>
      </c>
      <c r="B512">
        <v>63.46737924972773</v>
      </c>
      <c r="C512">
        <v>5135.564686824322</v>
      </c>
      <c r="D512">
        <v>0.425789745391004</v>
      </c>
      <c r="E512">
        <v>460.9714479855718</v>
      </c>
      <c r="F512">
        <v>6.947751938297527</v>
      </c>
      <c r="G512">
        <v>39886.94138533768</v>
      </c>
      <c r="H512">
        <v>0.4911584645546113</v>
      </c>
      <c r="I512">
        <v>0.2057453849921527</v>
      </c>
      <c r="J512">
        <v>22.41797499306076</v>
      </c>
      <c r="K512">
        <v>2.941634214235981</v>
      </c>
      <c r="L512">
        <v>946.5201084568974</v>
      </c>
      <c r="M512">
        <v>348.4930775579575</v>
      </c>
      <c r="N512">
        <v>257.2179005590183</v>
      </c>
    </row>
    <row r="513" spans="1:14">
      <c r="A513">
        <v>511</v>
      </c>
      <c r="B513">
        <v>63.46617251746718</v>
      </c>
      <c r="C513">
        <v>5135.25596039417</v>
      </c>
      <c r="D513">
        <v>0.4257836393723663</v>
      </c>
      <c r="E513">
        <v>460.9475358723573</v>
      </c>
      <c r="F513">
        <v>6.948216574240161</v>
      </c>
      <c r="G513">
        <v>39887.42352501833</v>
      </c>
      <c r="H513">
        <v>0.4911618030702639</v>
      </c>
      <c r="I513">
        <v>0.2057467834902706</v>
      </c>
      <c r="J513">
        <v>22.41777112389275</v>
      </c>
      <c r="K513">
        <v>2.941634214235981</v>
      </c>
      <c r="L513">
        <v>946.5201084568974</v>
      </c>
      <c r="M513">
        <v>348.4907087874486</v>
      </c>
      <c r="N513">
        <v>257.220249270425</v>
      </c>
    </row>
    <row r="514" spans="1:14">
      <c r="A514">
        <v>512</v>
      </c>
      <c r="B514">
        <v>63.46507283806288</v>
      </c>
      <c r="C514">
        <v>5135.445383208811</v>
      </c>
      <c r="D514">
        <v>0.4257956798801503</v>
      </c>
      <c r="E514">
        <v>460.9479163721031</v>
      </c>
      <c r="F514">
        <v>6.948220295785986</v>
      </c>
      <c r="G514">
        <v>39890.09405008944</v>
      </c>
      <c r="H514">
        <v>0.4911533511183694</v>
      </c>
      <c r="I514">
        <v>0.2057432429830373</v>
      </c>
      <c r="J514">
        <v>22.4185155815123</v>
      </c>
      <c r="K514">
        <v>2.941634214235981</v>
      </c>
      <c r="L514">
        <v>946.5201084568974</v>
      </c>
      <c r="M514">
        <v>348.4967057468497</v>
      </c>
      <c r="N514">
        <v>257.2145346223243</v>
      </c>
    </row>
    <row r="515" spans="1:14">
      <c r="A515">
        <v>513</v>
      </c>
      <c r="B515">
        <v>63.44061919503724</v>
      </c>
      <c r="C515">
        <v>5133.518601955495</v>
      </c>
      <c r="D515">
        <v>0.425762919802301</v>
      </c>
      <c r="E515">
        <v>460.8071888085727</v>
      </c>
      <c r="F515">
        <v>6.950473867328362</v>
      </c>
      <c r="G515">
        <v>39886.45615173702</v>
      </c>
      <c r="H515">
        <v>0.491141671525577</v>
      </c>
      <c r="I515">
        <v>0.2057383504229186</v>
      </c>
      <c r="J515">
        <v>22.41707518253849</v>
      </c>
      <c r="K515">
        <v>2.941634214235981</v>
      </c>
      <c r="L515">
        <v>946.5201084568974</v>
      </c>
      <c r="M515">
        <v>348.504993171535</v>
      </c>
      <c r="N515">
        <v>257.2632874872653</v>
      </c>
    </row>
    <row r="516" spans="1:14">
      <c r="A516">
        <v>514</v>
      </c>
      <c r="B516">
        <v>63.40453372314866</v>
      </c>
      <c r="C516">
        <v>5131.092393171661</v>
      </c>
      <c r="D516">
        <v>0.4257146779161675</v>
      </c>
      <c r="E516">
        <v>460.6054308019579</v>
      </c>
      <c r="F516">
        <v>6.953752048658813</v>
      </c>
      <c r="G516">
        <v>39886.37085281581</v>
      </c>
      <c r="H516">
        <v>0.4911272437421121</v>
      </c>
      <c r="I516">
        <v>0.2057323066507395</v>
      </c>
      <c r="J516">
        <v>22.41632131424395</v>
      </c>
      <c r="K516">
        <v>2.941634214235981</v>
      </c>
      <c r="L516">
        <v>946.5201084568974</v>
      </c>
      <c r="M516">
        <v>348.515231159026</v>
      </c>
      <c r="N516">
        <v>257.3227299426289</v>
      </c>
    </row>
    <row r="517" spans="1:14">
      <c r="A517">
        <v>515</v>
      </c>
      <c r="B517">
        <v>63.41974675593932</v>
      </c>
      <c r="C517">
        <v>5131.947921792984</v>
      </c>
      <c r="D517">
        <v>0.425760891233454</v>
      </c>
      <c r="E517">
        <v>460.6822944384978</v>
      </c>
      <c r="F517">
        <v>6.952548885049557</v>
      </c>
      <c r="G517">
        <v>39885.91997465405</v>
      </c>
      <c r="H517">
        <v>0.4911018415670726</v>
      </c>
      <c r="I517">
        <v>0.2057216657259458</v>
      </c>
      <c r="J517">
        <v>22.41633094238479</v>
      </c>
      <c r="K517">
        <v>2.941634214235981</v>
      </c>
      <c r="L517">
        <v>946.5201084568974</v>
      </c>
      <c r="M517">
        <v>348.5332580613026</v>
      </c>
      <c r="N517">
        <v>257.3017013137912</v>
      </c>
    </row>
    <row r="518" spans="1:14">
      <c r="A518">
        <v>516</v>
      </c>
      <c r="B518">
        <v>63.42644731984799</v>
      </c>
      <c r="C518">
        <v>5132.815962554714</v>
      </c>
      <c r="D518">
        <v>0.4258172600003551</v>
      </c>
      <c r="E518">
        <v>460.7449524157458</v>
      </c>
      <c r="F518">
        <v>6.951005454681779</v>
      </c>
      <c r="G518">
        <v>39882.14587825669</v>
      </c>
      <c r="H518">
        <v>0.4910868948919814</v>
      </c>
      <c r="I518">
        <v>0.2057154045910109</v>
      </c>
      <c r="J518">
        <v>22.41703940793164</v>
      </c>
      <c r="K518">
        <v>2.941634214235981</v>
      </c>
      <c r="L518">
        <v>946.5201084568974</v>
      </c>
      <c r="M518">
        <v>348.5438659871523</v>
      </c>
      <c r="N518">
        <v>257.2873382234834</v>
      </c>
    </row>
    <row r="519" spans="1:14">
      <c r="A519">
        <v>517</v>
      </c>
      <c r="B519">
        <v>63.44162187944007</v>
      </c>
      <c r="C519">
        <v>5132.739052618474</v>
      </c>
      <c r="D519">
        <v>0.425762033106405</v>
      </c>
      <c r="E519">
        <v>460.7633514000989</v>
      </c>
      <c r="F519">
        <v>6.951535804307152</v>
      </c>
      <c r="G519">
        <v>39886.52096795143</v>
      </c>
      <c r="H519">
        <v>0.4911213074818199</v>
      </c>
      <c r="I519">
        <v>0.2057298199621301</v>
      </c>
      <c r="J519">
        <v>22.41582670438245</v>
      </c>
      <c r="K519">
        <v>2.941634214235981</v>
      </c>
      <c r="L519">
        <v>946.5201084568974</v>
      </c>
      <c r="M519">
        <v>348.519443717302</v>
      </c>
      <c r="N519">
        <v>257.275364669176</v>
      </c>
    </row>
    <row r="520" spans="1:14">
      <c r="A520">
        <v>518</v>
      </c>
      <c r="B520">
        <v>63.39778477478141</v>
      </c>
      <c r="C520">
        <v>5129.986771629693</v>
      </c>
      <c r="D520">
        <v>0.4257045650514297</v>
      </c>
      <c r="E520">
        <v>460.5185893777002</v>
      </c>
      <c r="F520">
        <v>6.955293468891236</v>
      </c>
      <c r="G520">
        <v>39886.80934749453</v>
      </c>
      <c r="H520">
        <v>0.4911293683447259</v>
      </c>
      <c r="I520">
        <v>0.2057331966428995</v>
      </c>
      <c r="J520">
        <v>22.41578789663849</v>
      </c>
      <c r="K520">
        <v>2.941634214235981</v>
      </c>
      <c r="L520">
        <v>946.5201084568974</v>
      </c>
      <c r="M520">
        <v>348.5137234984813</v>
      </c>
      <c r="N520">
        <v>257.336437830534</v>
      </c>
    </row>
    <row r="521" spans="1:14">
      <c r="A521">
        <v>519</v>
      </c>
      <c r="B521">
        <v>63.39651218320485</v>
      </c>
      <c r="C521">
        <v>5129.595954311027</v>
      </c>
      <c r="D521">
        <v>0.4258024525085409</v>
      </c>
      <c r="E521">
        <v>460.4922113268922</v>
      </c>
      <c r="F521">
        <v>6.955746102309884</v>
      </c>
      <c r="G521">
        <v>39886.0165023126</v>
      </c>
      <c r="H521">
        <v>0.4910565315017205</v>
      </c>
      <c r="I521">
        <v>0.2057026854222095</v>
      </c>
      <c r="J521">
        <v>22.41530506742355</v>
      </c>
      <c r="K521">
        <v>2.941634214235981</v>
      </c>
      <c r="L521">
        <v>946.5201084568974</v>
      </c>
      <c r="M521">
        <v>348.5654174231827</v>
      </c>
      <c r="N521">
        <v>257.34293428011</v>
      </c>
    </row>
    <row r="522" spans="1:14">
      <c r="A522">
        <v>520</v>
      </c>
      <c r="B522">
        <v>63.39441852132047</v>
      </c>
      <c r="C522">
        <v>5129.319252118746</v>
      </c>
      <c r="D522">
        <v>0.4257678610447418</v>
      </c>
      <c r="E522">
        <v>460.4797969416345</v>
      </c>
      <c r="F522">
        <v>6.956235939596606</v>
      </c>
      <c r="G522">
        <v>39887.19222557204</v>
      </c>
      <c r="H522">
        <v>0.4910282151067744</v>
      </c>
      <c r="I522">
        <v>0.2056908237360121</v>
      </c>
      <c r="J522">
        <v>22.41464506542378</v>
      </c>
      <c r="K522">
        <v>2.941634214235981</v>
      </c>
      <c r="L522">
        <v>946.5201084568974</v>
      </c>
      <c r="M522">
        <v>348.5855183373887</v>
      </c>
      <c r="N522">
        <v>257.3560326769522</v>
      </c>
    </row>
    <row r="523" spans="1:14">
      <c r="A523">
        <v>521</v>
      </c>
      <c r="B523">
        <v>63.39095541971073</v>
      </c>
      <c r="C523">
        <v>5129.245070067251</v>
      </c>
      <c r="D523">
        <v>0.4257530549801081</v>
      </c>
      <c r="E523">
        <v>460.4667158000418</v>
      </c>
      <c r="F523">
        <v>6.956352471939029</v>
      </c>
      <c r="G523">
        <v>39887.35561575244</v>
      </c>
      <c r="H523">
        <v>0.4910293152761904</v>
      </c>
      <c r="I523">
        <v>0.2056912845949738</v>
      </c>
      <c r="J523">
        <v>22.41493782850283</v>
      </c>
      <c r="K523">
        <v>2.941634214235981</v>
      </c>
      <c r="L523">
        <v>946.5201084568974</v>
      </c>
      <c r="M523">
        <v>348.5847373185892</v>
      </c>
      <c r="N523">
        <v>257.3597025363607</v>
      </c>
    </row>
    <row r="524" spans="1:14">
      <c r="A524">
        <v>522</v>
      </c>
      <c r="B524">
        <v>63.37661550613156</v>
      </c>
      <c r="C524">
        <v>5127.805040808242</v>
      </c>
      <c r="D524">
        <v>0.425757124238993</v>
      </c>
      <c r="E524">
        <v>460.3674120429151</v>
      </c>
      <c r="F524">
        <v>6.95837983968979</v>
      </c>
      <c r="G524">
        <v>39888.11280670514</v>
      </c>
      <c r="H524">
        <v>0.4909640497488094</v>
      </c>
      <c r="I524">
        <v>0.2056639449845899</v>
      </c>
      <c r="J524">
        <v>22.41348979673756</v>
      </c>
      <c r="K524">
        <v>2.941634214235981</v>
      </c>
      <c r="L524">
        <v>946.5201084568974</v>
      </c>
      <c r="M524">
        <v>348.6310758778582</v>
      </c>
      <c r="N524">
        <v>257.3953298016257</v>
      </c>
    </row>
    <row r="525" spans="1:14">
      <c r="A525">
        <v>523</v>
      </c>
      <c r="B525">
        <v>63.40670276002463</v>
      </c>
      <c r="C525">
        <v>5130.957213368458</v>
      </c>
      <c r="D525">
        <v>0.4257814632543022</v>
      </c>
      <c r="E525">
        <v>460.605478868736</v>
      </c>
      <c r="F525">
        <v>6.954018140051354</v>
      </c>
      <c r="G525">
        <v>39887.22144624884</v>
      </c>
      <c r="H525">
        <v>0.4910515628389637</v>
      </c>
      <c r="I525">
        <v>0.2057006040584429</v>
      </c>
      <c r="J525">
        <v>22.41578438839935</v>
      </c>
      <c r="K525">
        <v>2.941634214235981</v>
      </c>
      <c r="L525">
        <v>946.5201084568974</v>
      </c>
      <c r="M525">
        <v>348.5689443522039</v>
      </c>
      <c r="N525">
        <v>257.3278204832682</v>
      </c>
    </row>
    <row r="526" spans="1:14">
      <c r="A526">
        <v>524</v>
      </c>
      <c r="B526">
        <v>63.42850920783327</v>
      </c>
      <c r="C526">
        <v>5131.375916695499</v>
      </c>
      <c r="D526">
        <v>0.4258652932698155</v>
      </c>
      <c r="E526">
        <v>460.6519228283112</v>
      </c>
      <c r="F526">
        <v>6.953633319114964</v>
      </c>
      <c r="G526">
        <v>39889.09546554145</v>
      </c>
      <c r="H526">
        <v>0.4910595115199227</v>
      </c>
      <c r="I526">
        <v>0.2057039337463993</v>
      </c>
      <c r="J526">
        <v>22.4154299712337</v>
      </c>
      <c r="K526">
        <v>2.941634214235981</v>
      </c>
      <c r="L526">
        <v>946.5201084568974</v>
      </c>
      <c r="M526">
        <v>348.5633021372263</v>
      </c>
      <c r="N526">
        <v>257.2970614658761</v>
      </c>
    </row>
    <row r="527" spans="1:14">
      <c r="A527">
        <v>525</v>
      </c>
      <c r="B527">
        <v>63.41251856263281</v>
      </c>
      <c r="C527">
        <v>5130.908123496942</v>
      </c>
      <c r="D527">
        <v>0.42574614598647</v>
      </c>
      <c r="E527">
        <v>460.6121014436944</v>
      </c>
      <c r="F527">
        <v>6.954112371126118</v>
      </c>
      <c r="G527">
        <v>39887.5056845088</v>
      </c>
      <c r="H527">
        <v>0.4910495438678576</v>
      </c>
      <c r="I527">
        <v>0.2056997583151289</v>
      </c>
      <c r="J527">
        <v>22.41516373401079</v>
      </c>
      <c r="K527">
        <v>2.941634214235981</v>
      </c>
      <c r="L527">
        <v>946.5201084568974</v>
      </c>
      <c r="M527">
        <v>348.5703775082593</v>
      </c>
      <c r="N527">
        <v>257.3276487191517</v>
      </c>
    </row>
    <row r="528" spans="1:14">
      <c r="A528">
        <v>526</v>
      </c>
      <c r="B528">
        <v>63.37891093038773</v>
      </c>
      <c r="C528">
        <v>5130.140306441731</v>
      </c>
      <c r="D528">
        <v>0.4257049999753095</v>
      </c>
      <c r="E528">
        <v>460.523903759727</v>
      </c>
      <c r="F528">
        <v>6.954841504734355</v>
      </c>
      <c r="G528">
        <v>39884.30782776877</v>
      </c>
      <c r="H528">
        <v>0.4910937634720087</v>
      </c>
      <c r="I528">
        <v>0.2057182818266569</v>
      </c>
      <c r="J528">
        <v>22.41628560983237</v>
      </c>
      <c r="K528">
        <v>2.941634214235981</v>
      </c>
      <c r="L528">
        <v>946.5201084568974</v>
      </c>
      <c r="M528">
        <v>348.5389911513992</v>
      </c>
      <c r="N528">
        <v>257.361262832503</v>
      </c>
    </row>
    <row r="529" spans="1:14">
      <c r="A529">
        <v>527</v>
      </c>
      <c r="B529">
        <v>63.40643567149137</v>
      </c>
      <c r="C529">
        <v>5130.66557011226</v>
      </c>
      <c r="D529">
        <v>0.4257595075009103</v>
      </c>
      <c r="E529">
        <v>460.5881333534853</v>
      </c>
      <c r="F529">
        <v>6.95439299771053</v>
      </c>
      <c r="G529">
        <v>39887.01179983206</v>
      </c>
      <c r="H529">
        <v>0.4910597139094914</v>
      </c>
      <c r="I529">
        <v>0.2057040185270204</v>
      </c>
      <c r="J529">
        <v>22.41532493947898</v>
      </c>
      <c r="K529">
        <v>2.941634214235981</v>
      </c>
      <c r="L529">
        <v>946.5201084568974</v>
      </c>
      <c r="M529">
        <v>348.5631584773529</v>
      </c>
      <c r="N529">
        <v>257.3310128322748</v>
      </c>
    </row>
    <row r="530" spans="1:14">
      <c r="A530">
        <v>528</v>
      </c>
      <c r="B530">
        <v>63.39536787706019</v>
      </c>
      <c r="C530">
        <v>5128.853895474938</v>
      </c>
      <c r="D530">
        <v>0.4258013119330166</v>
      </c>
      <c r="E530">
        <v>460.448635954022</v>
      </c>
      <c r="F530">
        <v>6.957010636950973</v>
      </c>
      <c r="G530">
        <v>39888.66458343879</v>
      </c>
      <c r="H530">
        <v>0.4910061212914585</v>
      </c>
      <c r="I530">
        <v>0.2056815686770725</v>
      </c>
      <c r="J530">
        <v>22.41415815142009</v>
      </c>
      <c r="K530">
        <v>2.941634214235981</v>
      </c>
      <c r="L530">
        <v>946.5201084568974</v>
      </c>
      <c r="M530">
        <v>348.6012036490983</v>
      </c>
      <c r="N530">
        <v>257.3587218859063</v>
      </c>
    </row>
    <row r="531" spans="1:14">
      <c r="A531">
        <v>529</v>
      </c>
      <c r="B531">
        <v>63.38826289559235</v>
      </c>
      <c r="C531">
        <v>5130.116759183636</v>
      </c>
      <c r="D531">
        <v>0.4258126622059774</v>
      </c>
      <c r="E531">
        <v>460.5159491223245</v>
      </c>
      <c r="F531">
        <v>6.955438612915253</v>
      </c>
      <c r="G531">
        <v>39890.10676224467</v>
      </c>
      <c r="H531">
        <v>0.4910187115636248</v>
      </c>
      <c r="I531">
        <v>0.20568684271912</v>
      </c>
      <c r="J531">
        <v>22.41646449331548</v>
      </c>
      <c r="K531">
        <v>2.941634214235981</v>
      </c>
      <c r="L531">
        <v>946.5201084568974</v>
      </c>
      <c r="M531">
        <v>348.5922651220565</v>
      </c>
      <c r="N531">
        <v>257.3474770475295</v>
      </c>
    </row>
    <row r="532" spans="1:14">
      <c r="A532">
        <v>530</v>
      </c>
      <c r="B532">
        <v>63.40670817962143</v>
      </c>
      <c r="C532">
        <v>5131.478909049412</v>
      </c>
      <c r="D532">
        <v>0.425813616061778</v>
      </c>
      <c r="E532">
        <v>460.6393148725829</v>
      </c>
      <c r="F532">
        <v>6.95312979835578</v>
      </c>
      <c r="G532">
        <v>39885.36019535699</v>
      </c>
      <c r="H532">
        <v>0.4910398507529927</v>
      </c>
      <c r="I532">
        <v>0.205695697886991</v>
      </c>
      <c r="J532">
        <v>22.41642449058723</v>
      </c>
      <c r="K532">
        <v>2.941634214235981</v>
      </c>
      <c r="L532">
        <v>946.5201084568974</v>
      </c>
      <c r="M532">
        <v>348.5772582791427</v>
      </c>
      <c r="N532">
        <v>257.3226686297733</v>
      </c>
    </row>
    <row r="533" spans="1:14">
      <c r="A533">
        <v>531</v>
      </c>
      <c r="B533">
        <v>63.42378943746204</v>
      </c>
      <c r="C533">
        <v>5132.3879260147</v>
      </c>
      <c r="D533">
        <v>0.4257921966919301</v>
      </c>
      <c r="E533">
        <v>460.716088891262</v>
      </c>
      <c r="F533">
        <v>6.952086796275519</v>
      </c>
      <c r="G533">
        <v>39887.29503868701</v>
      </c>
      <c r="H533">
        <v>0.4910844437902436</v>
      </c>
      <c r="I533">
        <v>0.2057143778289634</v>
      </c>
      <c r="J533">
        <v>22.41663662388503</v>
      </c>
      <c r="K533">
        <v>2.941634214235981</v>
      </c>
      <c r="L533">
        <v>946.5201084568974</v>
      </c>
      <c r="M533">
        <v>348.5456056400494</v>
      </c>
      <c r="N533">
        <v>257.2931455940338</v>
      </c>
    </row>
    <row r="534" spans="1:14">
      <c r="A534">
        <v>532</v>
      </c>
      <c r="B534">
        <v>63.38222897471636</v>
      </c>
      <c r="C534">
        <v>5129.442260335807</v>
      </c>
      <c r="D534">
        <v>0.4257505941897063</v>
      </c>
      <c r="E534">
        <v>460.4794794463466</v>
      </c>
      <c r="F534">
        <v>6.956037566824802</v>
      </c>
      <c r="G534">
        <v>39886.86849057484</v>
      </c>
      <c r="H534">
        <v>0.4910388777940335</v>
      </c>
      <c r="I534">
        <v>0.2056952903162575</v>
      </c>
      <c r="J534">
        <v>22.41533314190868</v>
      </c>
      <c r="K534">
        <v>2.941634214235981</v>
      </c>
      <c r="L534">
        <v>946.5201084568974</v>
      </c>
      <c r="M534">
        <v>348.577948960434</v>
      </c>
      <c r="N534">
        <v>257.3680438562749</v>
      </c>
    </row>
    <row r="535" spans="1:14">
      <c r="A535">
        <v>533</v>
      </c>
      <c r="B535">
        <v>63.41217421426816</v>
      </c>
      <c r="C535">
        <v>5131.287548748291</v>
      </c>
      <c r="D535">
        <v>0.4257999077755933</v>
      </c>
      <c r="E535">
        <v>460.6346849523192</v>
      </c>
      <c r="F535">
        <v>6.953563445849357</v>
      </c>
      <c r="G535">
        <v>39887.14942930175</v>
      </c>
      <c r="H535">
        <v>0.4910429532979284</v>
      </c>
      <c r="I535">
        <v>0.2056969975374059</v>
      </c>
      <c r="J535">
        <v>22.41578609215115</v>
      </c>
      <c r="K535">
        <v>2.941634214235981</v>
      </c>
      <c r="L535">
        <v>946.5201084568974</v>
      </c>
      <c r="M535">
        <v>348.5750558717971</v>
      </c>
      <c r="N535">
        <v>257.3202563597872</v>
      </c>
    </row>
    <row r="536" spans="1:14">
      <c r="A536">
        <v>534</v>
      </c>
      <c r="B536">
        <v>63.416831069242</v>
      </c>
      <c r="C536">
        <v>5131.801159717988</v>
      </c>
      <c r="D536">
        <v>0.4257680252491147</v>
      </c>
      <c r="E536">
        <v>460.6708275424784</v>
      </c>
      <c r="F536">
        <v>6.952786484783812</v>
      </c>
      <c r="G536">
        <v>39886.31786283587</v>
      </c>
      <c r="H536">
        <v>0.4911049790105514</v>
      </c>
      <c r="I536">
        <v>0.2057229799952968</v>
      </c>
      <c r="J536">
        <v>22.41633027543104</v>
      </c>
      <c r="K536">
        <v>2.941634214235981</v>
      </c>
      <c r="L536">
        <v>946.5201084568974</v>
      </c>
      <c r="M536">
        <v>348.5310314428722</v>
      </c>
      <c r="N536">
        <v>257.3060035393964</v>
      </c>
    </row>
    <row r="537" spans="1:14">
      <c r="A537">
        <v>535</v>
      </c>
      <c r="B537">
        <v>63.3913327186517</v>
      </c>
      <c r="C537">
        <v>5129.650523860088</v>
      </c>
      <c r="D537">
        <v>0.4257810563898811</v>
      </c>
      <c r="E537">
        <v>460.5031876417758</v>
      </c>
      <c r="F537">
        <v>6.955752741499536</v>
      </c>
      <c r="G537">
        <v>39886.84375961432</v>
      </c>
      <c r="H537">
        <v>0.4910264913268216</v>
      </c>
      <c r="I537">
        <v>0.2056901016477338</v>
      </c>
      <c r="J537">
        <v>22.41508333047065</v>
      </c>
      <c r="K537">
        <v>2.941634214235981</v>
      </c>
      <c r="L537">
        <v>946.5201084568974</v>
      </c>
      <c r="M537">
        <v>348.5867420691808</v>
      </c>
      <c r="N537">
        <v>257.3569277738907</v>
      </c>
    </row>
    <row r="538" spans="1:14">
      <c r="A538">
        <v>536</v>
      </c>
      <c r="B538">
        <v>63.40967578917201</v>
      </c>
      <c r="C538">
        <v>5131.517626713029</v>
      </c>
      <c r="D538">
        <v>0.4257935985194035</v>
      </c>
      <c r="E538">
        <v>460.6465987858758</v>
      </c>
      <c r="F538">
        <v>6.953243352076539</v>
      </c>
      <c r="G538">
        <v>39887.06401907754</v>
      </c>
      <c r="H538">
        <v>0.4910513815500209</v>
      </c>
      <c r="I538">
        <v>0.2057005281168354</v>
      </c>
      <c r="J538">
        <v>22.41625636306399</v>
      </c>
      <c r="K538">
        <v>2.941634214235981</v>
      </c>
      <c r="L538">
        <v>946.5201084568974</v>
      </c>
      <c r="M538">
        <v>348.5690730387282</v>
      </c>
      <c r="N538">
        <v>257.3202905772131</v>
      </c>
    </row>
    <row r="539" spans="1:14">
      <c r="A539">
        <v>537</v>
      </c>
      <c r="B539">
        <v>63.41397410908627</v>
      </c>
      <c r="C539">
        <v>5131.437667739324</v>
      </c>
      <c r="D539">
        <v>0.4257688816112178</v>
      </c>
      <c r="E539">
        <v>460.6488230989671</v>
      </c>
      <c r="F539">
        <v>6.953394574413411</v>
      </c>
      <c r="G539">
        <v>39887.5040466641</v>
      </c>
      <c r="H539">
        <v>0.4910577806884975</v>
      </c>
      <c r="I539">
        <v>0.2057032087042721</v>
      </c>
      <c r="J539">
        <v>22.415762306125</v>
      </c>
      <c r="K539">
        <v>2.941634214235981</v>
      </c>
      <c r="L539">
        <v>946.5201084568974</v>
      </c>
      <c r="M539">
        <v>348.5645307183442</v>
      </c>
      <c r="N539">
        <v>257.318685714678</v>
      </c>
    </row>
    <row r="540" spans="1:14">
      <c r="A540">
        <v>538</v>
      </c>
      <c r="B540">
        <v>63.43333806107421</v>
      </c>
      <c r="C540">
        <v>5132.904507936229</v>
      </c>
      <c r="D540">
        <v>0.4257743987285202</v>
      </c>
      <c r="E540">
        <v>460.768450062575</v>
      </c>
      <c r="F540">
        <v>6.95138705473388</v>
      </c>
      <c r="G540">
        <v>39887.29427037179</v>
      </c>
      <c r="H540">
        <v>0.4910996725482842</v>
      </c>
      <c r="I540">
        <v>0.2057207571279313</v>
      </c>
      <c r="J540">
        <v>22.41639171250742</v>
      </c>
      <c r="K540">
        <v>2.941634214235981</v>
      </c>
      <c r="L540">
        <v>946.5201084568974</v>
      </c>
      <c r="M540">
        <v>348.5347974131441</v>
      </c>
      <c r="N540">
        <v>257.2835887290328</v>
      </c>
    </row>
    <row r="541" spans="1:14">
      <c r="A541">
        <v>539</v>
      </c>
      <c r="B541">
        <v>63.39642682229778</v>
      </c>
      <c r="C541">
        <v>5130.175924790135</v>
      </c>
      <c r="D541">
        <v>0.4257828723803708</v>
      </c>
      <c r="E541">
        <v>460.5444928402623</v>
      </c>
      <c r="F541">
        <v>6.955128925818504</v>
      </c>
      <c r="G541">
        <v>39887.75230915676</v>
      </c>
      <c r="H541">
        <v>0.4910217457745778</v>
      </c>
      <c r="I541">
        <v>0.2056881137445541</v>
      </c>
      <c r="J541">
        <v>22.41535639239479</v>
      </c>
      <c r="K541">
        <v>2.941634214235981</v>
      </c>
      <c r="L541">
        <v>946.5201084568974</v>
      </c>
      <c r="M541">
        <v>348.5901110372772</v>
      </c>
      <c r="N541">
        <v>257.3475909194493</v>
      </c>
    </row>
    <row r="542" spans="1:14">
      <c r="A542">
        <v>540</v>
      </c>
      <c r="B542">
        <v>63.40236387504871</v>
      </c>
      <c r="C542">
        <v>5130.3358410419</v>
      </c>
      <c r="D542">
        <v>0.4257840101756338</v>
      </c>
      <c r="E542">
        <v>460.5580142652836</v>
      </c>
      <c r="F542">
        <v>6.95489349300302</v>
      </c>
      <c r="G542">
        <v>39887.56108663064</v>
      </c>
      <c r="H542">
        <v>0.4910408280779361</v>
      </c>
      <c r="I542">
        <v>0.2056961072866273</v>
      </c>
      <c r="J542">
        <v>22.41536535680465</v>
      </c>
      <c r="K542">
        <v>2.941634214235981</v>
      </c>
      <c r="L542">
        <v>946.5201084568974</v>
      </c>
      <c r="M542">
        <v>348.576564501294</v>
      </c>
      <c r="N542">
        <v>257.337679262946</v>
      </c>
    </row>
    <row r="543" spans="1:14">
      <c r="A543">
        <v>541</v>
      </c>
      <c r="B543">
        <v>63.40140933539457</v>
      </c>
      <c r="C543">
        <v>5130.344956603461</v>
      </c>
      <c r="D543">
        <v>0.4257755793595776</v>
      </c>
      <c r="E543">
        <v>460.5588818939526</v>
      </c>
      <c r="F543">
        <v>6.954834285848631</v>
      </c>
      <c r="G543">
        <v>39887.08037589837</v>
      </c>
      <c r="H543">
        <v>0.4910469262321812</v>
      </c>
      <c r="I543">
        <v>0.2056986617923183</v>
      </c>
      <c r="J543">
        <v>22.41537327182856</v>
      </c>
      <c r="K543">
        <v>2.941634214235981</v>
      </c>
      <c r="L543">
        <v>946.5201084568974</v>
      </c>
      <c r="M543">
        <v>348.5722356407659</v>
      </c>
      <c r="N543">
        <v>257.3388704584125</v>
      </c>
    </row>
    <row r="544" spans="1:14">
      <c r="A544">
        <v>542</v>
      </c>
      <c r="B544">
        <v>63.39003268019335</v>
      </c>
      <c r="C544">
        <v>5129.751635648246</v>
      </c>
      <c r="D544">
        <v>0.4257748593101179</v>
      </c>
      <c r="E544">
        <v>460.5026983941029</v>
      </c>
      <c r="F544">
        <v>6.955694216243228</v>
      </c>
      <c r="G544">
        <v>39887.64993675114</v>
      </c>
      <c r="H544">
        <v>0.4910402417794296</v>
      </c>
      <c r="I544">
        <v>0.2056958616872522</v>
      </c>
      <c r="J544">
        <v>22.41552891506146</v>
      </c>
      <c r="K544">
        <v>2.941634214235981</v>
      </c>
      <c r="L544">
        <v>946.5201084568974</v>
      </c>
      <c r="M544">
        <v>348.5769806991978</v>
      </c>
      <c r="N544">
        <v>257.353113107152</v>
      </c>
    </row>
    <row r="545" spans="1:14">
      <c r="A545">
        <v>543</v>
      </c>
      <c r="B545">
        <v>63.39172490176093</v>
      </c>
      <c r="C545">
        <v>5129.776978772635</v>
      </c>
      <c r="D545">
        <v>0.4257819097927217</v>
      </c>
      <c r="E545">
        <v>460.5069583955078</v>
      </c>
      <c r="F545">
        <v>6.955664308639887</v>
      </c>
      <c r="G545">
        <v>39887.69565612839</v>
      </c>
      <c r="H545">
        <v>0.491040228651692</v>
      </c>
      <c r="I545">
        <v>0.2056958561880669</v>
      </c>
      <c r="J545">
        <v>22.41543961044824</v>
      </c>
      <c r="K545">
        <v>2.941634214235981</v>
      </c>
      <c r="L545">
        <v>946.5201084568974</v>
      </c>
      <c r="M545">
        <v>348.5769900182449</v>
      </c>
      <c r="N545">
        <v>257.3510795762331</v>
      </c>
    </row>
    <row r="546" spans="1:14">
      <c r="A546">
        <v>544</v>
      </c>
      <c r="B546">
        <v>63.38925775661247</v>
      </c>
      <c r="C546">
        <v>5129.558329678799</v>
      </c>
      <c r="D546">
        <v>0.4257896888998724</v>
      </c>
      <c r="E546">
        <v>460.4854052293469</v>
      </c>
      <c r="F546">
        <v>6.956004721052186</v>
      </c>
      <c r="G546">
        <v>39888.14628738223</v>
      </c>
      <c r="H546">
        <v>0.4910409485298852</v>
      </c>
      <c r="I546">
        <v>0.205696157743729</v>
      </c>
      <c r="J546">
        <v>22.41555057817487</v>
      </c>
      <c r="K546">
        <v>2.941634214235981</v>
      </c>
      <c r="L546">
        <v>946.5201084568974</v>
      </c>
      <c r="M546">
        <v>348.5764789957436</v>
      </c>
      <c r="N546">
        <v>257.3533211014183</v>
      </c>
    </row>
    <row r="547" spans="1:14">
      <c r="A547">
        <v>545</v>
      </c>
      <c r="B547">
        <v>63.38949176979781</v>
      </c>
      <c r="C547">
        <v>5129.456240720236</v>
      </c>
      <c r="D547">
        <v>0.4257812595885923</v>
      </c>
      <c r="E547">
        <v>460.479298810186</v>
      </c>
      <c r="F547">
        <v>6.956149672822568</v>
      </c>
      <c r="G547">
        <v>39888.21307235314</v>
      </c>
      <c r="H547">
        <v>0.4910412196203094</v>
      </c>
      <c r="I547">
        <v>0.2056962713030133</v>
      </c>
      <c r="J547">
        <v>22.41538588350565</v>
      </c>
      <c r="K547">
        <v>2.941634214235981</v>
      </c>
      <c r="L547">
        <v>946.5201084568974</v>
      </c>
      <c r="M547">
        <v>348.5762865562055</v>
      </c>
      <c r="N547">
        <v>257.3547341060957</v>
      </c>
    </row>
    <row r="548" spans="1:14">
      <c r="A548">
        <v>546</v>
      </c>
      <c r="B548">
        <v>63.38519280762851</v>
      </c>
      <c r="C548">
        <v>5129.302870394679</v>
      </c>
      <c r="D548">
        <v>0.4257814824660998</v>
      </c>
      <c r="E548">
        <v>460.4624309573655</v>
      </c>
      <c r="F548">
        <v>6.956378416173112</v>
      </c>
      <c r="G548">
        <v>39888.42592632231</v>
      </c>
      <c r="H548">
        <v>0.4910379770188005</v>
      </c>
      <c r="I548">
        <v>0.2056949129831553</v>
      </c>
      <c r="J548">
        <v>22.41554992901557</v>
      </c>
      <c r="K548">
        <v>2.941634214235981</v>
      </c>
      <c r="L548">
        <v>946.5201084568974</v>
      </c>
      <c r="M548">
        <v>348.5785884025909</v>
      </c>
      <c r="N548">
        <v>257.3599605893394</v>
      </c>
    </row>
    <row r="549" spans="1:14">
      <c r="A549">
        <v>547</v>
      </c>
      <c r="B549">
        <v>63.38922508828546</v>
      </c>
      <c r="C549">
        <v>5129.678255746129</v>
      </c>
      <c r="D549">
        <v>0.4257985160536829</v>
      </c>
      <c r="E549">
        <v>460.4927293232183</v>
      </c>
      <c r="F549">
        <v>6.95582013713791</v>
      </c>
      <c r="G549">
        <v>39887.92098778044</v>
      </c>
      <c r="H549">
        <v>0.4910375315670954</v>
      </c>
      <c r="I549">
        <v>0.2056947263842485</v>
      </c>
      <c r="J549">
        <v>22.41572426647725</v>
      </c>
      <c r="K549">
        <v>2.941634214235981</v>
      </c>
      <c r="L549">
        <v>946.5201084568974</v>
      </c>
      <c r="M549">
        <v>348.578904620633</v>
      </c>
      <c r="N549">
        <v>257.3521575392737</v>
      </c>
    </row>
    <row r="550" spans="1:14">
      <c r="A550">
        <v>548</v>
      </c>
      <c r="B550">
        <v>63.38345620810515</v>
      </c>
      <c r="C550">
        <v>5129.308824042349</v>
      </c>
      <c r="D550">
        <v>0.4257920559858673</v>
      </c>
      <c r="E550">
        <v>460.4607766544289</v>
      </c>
      <c r="F550">
        <v>6.956283741680747</v>
      </c>
      <c r="G550">
        <v>39887.53752855641</v>
      </c>
      <c r="H550">
        <v>0.4910380815974801</v>
      </c>
      <c r="I550">
        <v>0.2056949567909735</v>
      </c>
      <c r="J550">
        <v>22.41566434846206</v>
      </c>
      <c r="K550">
        <v>2.941634214235981</v>
      </c>
      <c r="L550">
        <v>946.5201084568974</v>
      </c>
      <c r="M550">
        <v>348.5785141641769</v>
      </c>
      <c r="N550">
        <v>257.360102169446</v>
      </c>
    </row>
    <row r="551" spans="1:14">
      <c r="A551">
        <v>549</v>
      </c>
      <c r="B551">
        <v>63.37674140226856</v>
      </c>
      <c r="C551">
        <v>5128.675458185692</v>
      </c>
      <c r="D551">
        <v>0.4257898324472884</v>
      </c>
      <c r="E551">
        <v>460.4098978096593</v>
      </c>
      <c r="F551">
        <v>6.957140807157097</v>
      </c>
      <c r="G551">
        <v>39887.51700468324</v>
      </c>
      <c r="H551">
        <v>0.4910266853922757</v>
      </c>
      <c r="I551">
        <v>0.2056901829413985</v>
      </c>
      <c r="J551">
        <v>22.41534976407328</v>
      </c>
      <c r="K551">
        <v>2.941634214235981</v>
      </c>
      <c r="L551">
        <v>946.5201084568974</v>
      </c>
      <c r="M551">
        <v>348.5866042993887</v>
      </c>
      <c r="N551">
        <v>257.3726892776176</v>
      </c>
    </row>
    <row r="552" spans="1:14">
      <c r="A552">
        <v>550</v>
      </c>
      <c r="B552">
        <v>63.3868222241635</v>
      </c>
      <c r="C552">
        <v>5129.377756545706</v>
      </c>
      <c r="D552">
        <v>0.4257836871203113</v>
      </c>
      <c r="E552">
        <v>460.468371011605</v>
      </c>
      <c r="F552">
        <v>6.95620176539347</v>
      </c>
      <c r="G552">
        <v>39887.65558197211</v>
      </c>
      <c r="H552">
        <v>0.4910497389440541</v>
      </c>
      <c r="I552">
        <v>0.2056998400321918</v>
      </c>
      <c r="J552">
        <v>22.41558594620061</v>
      </c>
      <c r="K552">
        <v>2.941634214235981</v>
      </c>
      <c r="L552">
        <v>946.5201084568974</v>
      </c>
      <c r="M552">
        <v>348.5702390339289</v>
      </c>
      <c r="N552">
        <v>257.3555804580375</v>
      </c>
    </row>
    <row r="553" spans="1:14">
      <c r="A553">
        <v>551</v>
      </c>
      <c r="B553">
        <v>63.38364745850365</v>
      </c>
      <c r="C553">
        <v>5129.115459992079</v>
      </c>
      <c r="D553">
        <v>0.4257866631791767</v>
      </c>
      <c r="E553">
        <v>460.4480655482677</v>
      </c>
      <c r="F553">
        <v>6.956581962342699</v>
      </c>
      <c r="G553">
        <v>39887.90655457358</v>
      </c>
      <c r="H553">
        <v>0.491034908303359</v>
      </c>
      <c r="I553">
        <v>0.2056936275038538</v>
      </c>
      <c r="J553">
        <v>22.41541989949484</v>
      </c>
      <c r="K553">
        <v>2.941634214235981</v>
      </c>
      <c r="L553">
        <v>946.5201084568974</v>
      </c>
      <c r="M553">
        <v>348.5807668393559</v>
      </c>
      <c r="N553">
        <v>257.362329329085</v>
      </c>
    </row>
    <row r="554" spans="1:14">
      <c r="A554">
        <v>552</v>
      </c>
      <c r="B554">
        <v>63.38256683357737</v>
      </c>
      <c r="C554">
        <v>5129.070180449369</v>
      </c>
      <c r="D554">
        <v>0.4257818205764072</v>
      </c>
      <c r="E554">
        <v>460.4433950616217</v>
      </c>
      <c r="F554">
        <v>6.956635240177097</v>
      </c>
      <c r="G554">
        <v>39887.8231043768</v>
      </c>
      <c r="H554">
        <v>0.4910442837099937</v>
      </c>
      <c r="I554">
        <v>0.2056975548445935</v>
      </c>
      <c r="J554">
        <v>22.41547286313117</v>
      </c>
      <c r="K554">
        <v>2.941634214235981</v>
      </c>
      <c r="L554">
        <v>946.5201084568974</v>
      </c>
      <c r="M554">
        <v>348.5741114590928</v>
      </c>
      <c r="N554">
        <v>257.3627188941555</v>
      </c>
    </row>
    <row r="555" spans="1:14">
      <c r="A555">
        <v>553</v>
      </c>
      <c r="B555">
        <v>63.38863124451942</v>
      </c>
      <c r="C555">
        <v>5129.441321885576</v>
      </c>
      <c r="D555">
        <v>0.4257893208086412</v>
      </c>
      <c r="E555">
        <v>460.4743693142824</v>
      </c>
      <c r="F555">
        <v>6.956140749985689</v>
      </c>
      <c r="G555">
        <v>39887.91397872307</v>
      </c>
      <c r="H555">
        <v>0.4910472647100962</v>
      </c>
      <c r="I555">
        <v>0.2056988035800995</v>
      </c>
      <c r="J555">
        <v>22.41557809745682</v>
      </c>
      <c r="K555">
        <v>2.941634214235981</v>
      </c>
      <c r="L555">
        <v>946.5201084568974</v>
      </c>
      <c r="M555">
        <v>348.5719953706086</v>
      </c>
      <c r="N555">
        <v>257.3528748084172</v>
      </c>
    </row>
    <row r="556" spans="1:14">
      <c r="A556">
        <v>554</v>
      </c>
      <c r="B556">
        <v>63.38048731862601</v>
      </c>
      <c r="C556">
        <v>5128.965490073748</v>
      </c>
      <c r="D556">
        <v>0.4257567301055132</v>
      </c>
      <c r="E556">
        <v>460.4347163584277</v>
      </c>
      <c r="F556">
        <v>6.956804859554059</v>
      </c>
      <c r="G556">
        <v>39888.10646272587</v>
      </c>
      <c r="H556">
        <v>0.4910564258654962</v>
      </c>
      <c r="I556">
        <v>0.2057026411713878</v>
      </c>
      <c r="J556">
        <v>22.41544739896606</v>
      </c>
      <c r="K556">
        <v>2.941634214235981</v>
      </c>
      <c r="L556">
        <v>946.5201084568974</v>
      </c>
      <c r="M556">
        <v>348.5654924066933</v>
      </c>
      <c r="N556">
        <v>257.3663695968393</v>
      </c>
    </row>
    <row r="557" spans="1:14">
      <c r="A557">
        <v>555</v>
      </c>
      <c r="B557">
        <v>63.39060057428274</v>
      </c>
      <c r="C557">
        <v>5129.718775558559</v>
      </c>
      <c r="D557">
        <v>0.425786600266967</v>
      </c>
      <c r="E557">
        <v>460.4950011437538</v>
      </c>
      <c r="F557">
        <v>6.955769829235132</v>
      </c>
      <c r="G557">
        <v>39887.96855404808</v>
      </c>
      <c r="H557">
        <v>0.4910530105405992</v>
      </c>
      <c r="I557">
        <v>0.2057012104980176</v>
      </c>
      <c r="J557">
        <v>22.41577722169686</v>
      </c>
      <c r="K557">
        <v>2.941634214235981</v>
      </c>
      <c r="L557">
        <v>946.5201084568974</v>
      </c>
      <c r="M557">
        <v>348.5679167160426</v>
      </c>
      <c r="N557">
        <v>257.348218211214</v>
      </c>
    </row>
    <row r="558" spans="1:14">
      <c r="A558">
        <v>556</v>
      </c>
      <c r="B558">
        <v>63.36687039941641</v>
      </c>
      <c r="C558">
        <v>5127.866175594247</v>
      </c>
      <c r="D558">
        <v>0.4257825868350935</v>
      </c>
      <c r="E558">
        <v>460.3446405286452</v>
      </c>
      <c r="F558">
        <v>6.958240930911477</v>
      </c>
      <c r="G558">
        <v>39887.53899357842</v>
      </c>
      <c r="H558">
        <v>0.4910288739393106</v>
      </c>
      <c r="I558">
        <v>0.2056910997197599</v>
      </c>
      <c r="J558">
        <v>22.41504448992169</v>
      </c>
      <c r="K558">
        <v>2.941634214235981</v>
      </c>
      <c r="L558">
        <v>946.5201084568974</v>
      </c>
      <c r="M558">
        <v>348.5850506266426</v>
      </c>
      <c r="N558">
        <v>257.3890067126608</v>
      </c>
    </row>
    <row r="559" spans="1:14">
      <c r="A559">
        <v>557</v>
      </c>
      <c r="B559">
        <v>63.3861172843556</v>
      </c>
      <c r="C559">
        <v>5129.261350996508</v>
      </c>
      <c r="D559">
        <v>0.4257862040557905</v>
      </c>
      <c r="E559">
        <v>460.4584066758708</v>
      </c>
      <c r="F559">
        <v>6.956391725158704</v>
      </c>
      <c r="G559">
        <v>39887.98480756256</v>
      </c>
      <c r="H559">
        <v>0.4910501431221023</v>
      </c>
      <c r="I559">
        <v>0.205700009341639</v>
      </c>
      <c r="J559">
        <v>22.41556701216642</v>
      </c>
      <c r="K559">
        <v>2.941634214235981</v>
      </c>
      <c r="L559">
        <v>946.5201084568974</v>
      </c>
      <c r="M559">
        <v>348.5699521295452</v>
      </c>
      <c r="N559">
        <v>257.3559538527718</v>
      </c>
    </row>
    <row r="560" spans="1:14">
      <c r="A560">
        <v>558</v>
      </c>
      <c r="B560">
        <v>63.39168087441822</v>
      </c>
      <c r="C560">
        <v>5130.142316551321</v>
      </c>
      <c r="D560">
        <v>0.425779956821504</v>
      </c>
      <c r="E560">
        <v>460.5213012509482</v>
      </c>
      <c r="F560">
        <v>6.955161943566793</v>
      </c>
      <c r="G560">
        <v>39887.62358138429</v>
      </c>
      <c r="H560">
        <v>0.4910797374851887</v>
      </c>
      <c r="I560">
        <v>0.2057124063663597</v>
      </c>
      <c r="J560">
        <v>22.41637993081082</v>
      </c>
      <c r="K560">
        <v>2.941634214235981</v>
      </c>
      <c r="L560">
        <v>946.5201084568974</v>
      </c>
      <c r="M560">
        <v>348.5489459569488</v>
      </c>
      <c r="N560">
        <v>257.3392360140372</v>
      </c>
    </row>
    <row r="561" spans="1:14">
      <c r="A561">
        <v>559</v>
      </c>
      <c r="B561">
        <v>63.3932390645019</v>
      </c>
      <c r="C561">
        <v>5130.149564311266</v>
      </c>
      <c r="D561">
        <v>0.4257900263760145</v>
      </c>
      <c r="E561">
        <v>460.5224476650949</v>
      </c>
      <c r="F561">
        <v>6.95519845230398</v>
      </c>
      <c r="G561">
        <v>39888.09899063695</v>
      </c>
      <c r="H561">
        <v>0.4910738358572957</v>
      </c>
      <c r="I561">
        <v>0.2057099341851991</v>
      </c>
      <c r="J561">
        <v>22.41634723189328</v>
      </c>
      <c r="K561">
        <v>2.941634214235981</v>
      </c>
      <c r="L561">
        <v>946.5201084568974</v>
      </c>
      <c r="M561">
        <v>348.5531347490021</v>
      </c>
      <c r="N561">
        <v>257.3373198512924</v>
      </c>
    </row>
    <row r="562" spans="1:14">
      <c r="A562">
        <v>560</v>
      </c>
      <c r="B562">
        <v>63.39065549009139</v>
      </c>
      <c r="C562">
        <v>5129.973314437233</v>
      </c>
      <c r="D562">
        <v>0.4257827122156437</v>
      </c>
      <c r="E562">
        <v>460.50979946516</v>
      </c>
      <c r="F562">
        <v>6.955367544554656</v>
      </c>
      <c r="G562">
        <v>39887.38216240205</v>
      </c>
      <c r="H562">
        <v>0.4910881719540178</v>
      </c>
      <c r="I562">
        <v>0.2057159395499688</v>
      </c>
      <c r="J562">
        <v>22.41623490631305</v>
      </c>
      <c r="K562">
        <v>2.941634214235981</v>
      </c>
      <c r="L562">
        <v>946.5201084568974</v>
      </c>
      <c r="M562">
        <v>348.5429596078812</v>
      </c>
      <c r="N562">
        <v>257.3408162826112</v>
      </c>
    </row>
    <row r="563" spans="1:14">
      <c r="A563">
        <v>561</v>
      </c>
      <c r="B563">
        <v>63.39628975644445</v>
      </c>
      <c r="C563">
        <v>5130.308458122936</v>
      </c>
      <c r="D563">
        <v>0.4257884902526703</v>
      </c>
      <c r="E563">
        <v>460.5373651144725</v>
      </c>
      <c r="F563">
        <v>6.954949358197807</v>
      </c>
      <c r="G563">
        <v>39887.75340742344</v>
      </c>
      <c r="H563">
        <v>0.491080212869405</v>
      </c>
      <c r="I563">
        <v>0.2057126055039408</v>
      </c>
      <c r="J563">
        <v>22.41632274417709</v>
      </c>
      <c r="K563">
        <v>2.941634214235981</v>
      </c>
      <c r="L563">
        <v>946.5201084568974</v>
      </c>
      <c r="M563">
        <v>348.5486085483885</v>
      </c>
      <c r="N563">
        <v>257.3332225147879</v>
      </c>
    </row>
    <row r="564" spans="1:14">
      <c r="A564">
        <v>562</v>
      </c>
      <c r="B564">
        <v>63.39552168293805</v>
      </c>
      <c r="C564">
        <v>5130.42265610347</v>
      </c>
      <c r="D564">
        <v>0.4257644436067656</v>
      </c>
      <c r="E564">
        <v>460.5479155693124</v>
      </c>
      <c r="F564">
        <v>6.954722643832397</v>
      </c>
      <c r="G564">
        <v>39887.01560873276</v>
      </c>
      <c r="H564">
        <v>0.4910853969684906</v>
      </c>
      <c r="I564">
        <v>0.2057147771135926</v>
      </c>
      <c r="J564">
        <v>22.41628837876897</v>
      </c>
      <c r="K564">
        <v>2.941634214235981</v>
      </c>
      <c r="L564">
        <v>946.5201084568974</v>
      </c>
      <c r="M564">
        <v>348.5449291261665</v>
      </c>
      <c r="N564">
        <v>257.3352583365079</v>
      </c>
    </row>
    <row r="565" spans="1:14">
      <c r="A565">
        <v>563</v>
      </c>
      <c r="B565">
        <v>63.39745048500616</v>
      </c>
      <c r="C565">
        <v>5130.585354931764</v>
      </c>
      <c r="D565">
        <v>0.4257714074186204</v>
      </c>
      <c r="E565">
        <v>460.5613594117565</v>
      </c>
      <c r="F565">
        <v>6.954482154365618</v>
      </c>
      <c r="G565">
        <v>39886.81095571072</v>
      </c>
      <c r="H565">
        <v>0.4910857856657131</v>
      </c>
      <c r="I565">
        <v>0.2057149399381502</v>
      </c>
      <c r="J565">
        <v>22.41634874171928</v>
      </c>
      <c r="K565">
        <v>2.941634214235981</v>
      </c>
      <c r="L565">
        <v>946.5201084568974</v>
      </c>
      <c r="M565">
        <v>348.5446532508506</v>
      </c>
      <c r="N565">
        <v>257.3316765573319</v>
      </c>
    </row>
    <row r="566" spans="1:14">
      <c r="A566">
        <v>564</v>
      </c>
      <c r="B566">
        <v>63.39203997398</v>
      </c>
      <c r="C566">
        <v>5130.460858580524</v>
      </c>
      <c r="D566">
        <v>0.4257722102851694</v>
      </c>
      <c r="E566">
        <v>460.5447940692133</v>
      </c>
      <c r="F566">
        <v>6.954623864289825</v>
      </c>
      <c r="G566">
        <v>39886.53341484359</v>
      </c>
      <c r="H566">
        <v>0.4910817828459381</v>
      </c>
      <c r="I566">
        <v>0.2057132631642471</v>
      </c>
      <c r="J566">
        <v>22.41662379889881</v>
      </c>
      <c r="K566">
        <v>2.941634214235981</v>
      </c>
      <c r="L566">
        <v>946.5201084568974</v>
      </c>
      <c r="M566">
        <v>348.5474942469527</v>
      </c>
      <c r="N566">
        <v>257.3379949142152</v>
      </c>
    </row>
    <row r="567" spans="1:14">
      <c r="A567">
        <v>565</v>
      </c>
      <c r="B567">
        <v>63.39427317654832</v>
      </c>
      <c r="C567">
        <v>5130.2697989801</v>
      </c>
      <c r="D567">
        <v>0.4257576011754182</v>
      </c>
      <c r="E567">
        <v>460.5363303983948</v>
      </c>
      <c r="F567">
        <v>6.954920664310277</v>
      </c>
      <c r="G567">
        <v>39886.9212478929</v>
      </c>
      <c r="H567">
        <v>0.4910849189571398</v>
      </c>
      <c r="I567">
        <v>0.2057145768755096</v>
      </c>
      <c r="J567">
        <v>22.41617173513244</v>
      </c>
      <c r="K567">
        <v>2.941634214235981</v>
      </c>
      <c r="L567">
        <v>946.5201084568974</v>
      </c>
      <c r="M567">
        <v>348.545268392199</v>
      </c>
      <c r="N567">
        <v>257.3382142258004</v>
      </c>
    </row>
    <row r="568" spans="1:14">
      <c r="A568">
        <v>566</v>
      </c>
      <c r="B568">
        <v>63.39925706076737</v>
      </c>
      <c r="C568">
        <v>5130.463694986374</v>
      </c>
      <c r="D568">
        <v>0.4257483091661619</v>
      </c>
      <c r="E568">
        <v>460.556559927802</v>
      </c>
      <c r="F568">
        <v>6.954717661556916</v>
      </c>
      <c r="G568">
        <v>39887.53531406223</v>
      </c>
      <c r="H568">
        <v>0.4910920248504671</v>
      </c>
      <c r="I568">
        <v>0.2057175535212642</v>
      </c>
      <c r="J568">
        <v>22.41603296290831</v>
      </c>
      <c r="K568">
        <v>2.941634214235981</v>
      </c>
      <c r="L568">
        <v>946.5201084568974</v>
      </c>
      <c r="M568">
        <v>348.5402250899836</v>
      </c>
      <c r="N568">
        <v>257.3327764692721</v>
      </c>
    </row>
    <row r="569" spans="1:14">
      <c r="A569">
        <v>567</v>
      </c>
      <c r="B569">
        <v>63.40192686725539</v>
      </c>
      <c r="C569">
        <v>5131.044965544802</v>
      </c>
      <c r="D569">
        <v>0.4257672646063605</v>
      </c>
      <c r="E569">
        <v>460.5977519920845</v>
      </c>
      <c r="F569">
        <v>6.953880304282748</v>
      </c>
      <c r="G569">
        <v>39887.02742364793</v>
      </c>
      <c r="H569">
        <v>0.4910958213600588</v>
      </c>
      <c r="I569">
        <v>0.2057191438722078</v>
      </c>
      <c r="J569">
        <v>22.41660571157753</v>
      </c>
      <c r="K569">
        <v>2.941634214235981</v>
      </c>
      <c r="L569">
        <v>946.5201084568974</v>
      </c>
      <c r="M569">
        <v>348.5375306335246</v>
      </c>
      <c r="N569">
        <v>257.3231332564997</v>
      </c>
    </row>
    <row r="570" spans="1:14">
      <c r="A570">
        <v>568</v>
      </c>
      <c r="B570">
        <v>63.38728489140568</v>
      </c>
      <c r="C570">
        <v>5129.993579863311</v>
      </c>
      <c r="D570">
        <v>0.4257648307467949</v>
      </c>
      <c r="E570">
        <v>460.5104863443732</v>
      </c>
      <c r="F570">
        <v>6.955282713149369</v>
      </c>
      <c r="G570">
        <v>39886.79370024672</v>
      </c>
      <c r="H570">
        <v>0.4910730699741122</v>
      </c>
      <c r="I570">
        <v>0.2057096133581303</v>
      </c>
      <c r="J570">
        <v>22.41624355684398</v>
      </c>
      <c r="K570">
        <v>2.941634214235981</v>
      </c>
      <c r="L570">
        <v>946.5201084568974</v>
      </c>
      <c r="M570">
        <v>348.5536783564631</v>
      </c>
      <c r="N570">
        <v>257.3478239275063</v>
      </c>
    </row>
    <row r="571" spans="1:14">
      <c r="A571">
        <v>569</v>
      </c>
      <c r="B571">
        <v>63.38710554481239</v>
      </c>
      <c r="C571">
        <v>5129.785456250376</v>
      </c>
      <c r="D571">
        <v>0.4257621650905697</v>
      </c>
      <c r="E571">
        <v>460.4978072284033</v>
      </c>
      <c r="F571">
        <v>6.955596488234763</v>
      </c>
      <c r="G571">
        <v>39887.1177808514</v>
      </c>
      <c r="H571">
        <v>0.4910656535769145</v>
      </c>
      <c r="I571">
        <v>0.2057065066428708</v>
      </c>
      <c r="J571">
        <v>22.41594777911561</v>
      </c>
      <c r="K571">
        <v>2.941634214235981</v>
      </c>
      <c r="L571">
        <v>946.5201084568974</v>
      </c>
      <c r="M571">
        <v>348.5589424438713</v>
      </c>
      <c r="N571">
        <v>257.3514795927363</v>
      </c>
    </row>
    <row r="572" spans="1:14">
      <c r="A572">
        <v>570</v>
      </c>
      <c r="B572">
        <v>63.40030665408734</v>
      </c>
      <c r="C572">
        <v>5130.880163436967</v>
      </c>
      <c r="D572">
        <v>0.4257517723371717</v>
      </c>
      <c r="E572">
        <v>460.57984282979</v>
      </c>
      <c r="F572">
        <v>6.954128929330423</v>
      </c>
      <c r="G572">
        <v>39887.28672603486</v>
      </c>
      <c r="H572">
        <v>0.4911082923069421</v>
      </c>
      <c r="I572">
        <v>0.2057243679291118</v>
      </c>
      <c r="J572">
        <v>22.41670055632067</v>
      </c>
      <c r="K572">
        <v>2.941634214235981</v>
      </c>
      <c r="L572">
        <v>946.5201084568974</v>
      </c>
      <c r="M572">
        <v>348.5286800539286</v>
      </c>
      <c r="N572">
        <v>257.3231745807409</v>
      </c>
    </row>
    <row r="573" spans="1:14">
      <c r="A573">
        <v>571</v>
      </c>
      <c r="B573">
        <v>63.39593513098042</v>
      </c>
      <c r="C573">
        <v>5130.395099185294</v>
      </c>
      <c r="D573">
        <v>0.4257623249678205</v>
      </c>
      <c r="E573">
        <v>460.5465742074491</v>
      </c>
      <c r="F573">
        <v>6.95475632063542</v>
      </c>
      <c r="G573">
        <v>39886.97785789745</v>
      </c>
      <c r="H573">
        <v>0.4910859583376616</v>
      </c>
      <c r="I573">
        <v>0.2057150122701145</v>
      </c>
      <c r="J573">
        <v>22.41623185525501</v>
      </c>
      <c r="K573">
        <v>2.941634214235981</v>
      </c>
      <c r="L573">
        <v>946.5201084568974</v>
      </c>
      <c r="M573">
        <v>348.5445306982026</v>
      </c>
      <c r="N573">
        <v>257.3352168433456</v>
      </c>
    </row>
    <row r="574" spans="1:14">
      <c r="A574">
        <v>572</v>
      </c>
      <c r="B574">
        <v>63.40003704955906</v>
      </c>
      <c r="C574">
        <v>5130.771294884967</v>
      </c>
      <c r="D574">
        <v>0.425764393508365</v>
      </c>
      <c r="E574">
        <v>460.5761701562096</v>
      </c>
      <c r="F574">
        <v>6.954257214159607</v>
      </c>
      <c r="G574">
        <v>39887.08895437925</v>
      </c>
      <c r="H574">
        <v>0.4910909621996121</v>
      </c>
      <c r="I574">
        <v>0.2057171083787592</v>
      </c>
      <c r="J574">
        <v>22.41642863072201</v>
      </c>
      <c r="K574">
        <v>2.941634214235981</v>
      </c>
      <c r="L574">
        <v>946.5201084568974</v>
      </c>
      <c r="M574">
        <v>348.5409792813592</v>
      </c>
      <c r="N574">
        <v>257.3274276809975</v>
      </c>
    </row>
    <row r="575" spans="1:14">
      <c r="A575">
        <v>573</v>
      </c>
      <c r="B575">
        <v>63.3910316864811</v>
      </c>
      <c r="C575">
        <v>5130.082383127725</v>
      </c>
      <c r="D575">
        <v>0.425759921864518</v>
      </c>
      <c r="E575">
        <v>460.5204246623151</v>
      </c>
      <c r="F575">
        <v>6.95516113193997</v>
      </c>
      <c r="G575">
        <v>39886.78156062548</v>
      </c>
      <c r="H575">
        <v>0.4910825603524481</v>
      </c>
      <c r="I575">
        <v>0.2057135888603061</v>
      </c>
      <c r="J575">
        <v>22.41614151095648</v>
      </c>
      <c r="K575">
        <v>2.941634214235981</v>
      </c>
      <c r="L575">
        <v>946.5201084568974</v>
      </c>
      <c r="M575">
        <v>348.5469424090987</v>
      </c>
      <c r="N575">
        <v>257.3432306132773</v>
      </c>
    </row>
    <row r="576" spans="1:14">
      <c r="A576">
        <v>574</v>
      </c>
      <c r="B576">
        <v>63.39288765362578</v>
      </c>
      <c r="C576">
        <v>5130.21036284567</v>
      </c>
      <c r="D576">
        <v>0.425766814354688</v>
      </c>
      <c r="E576">
        <v>460.5306006224599</v>
      </c>
      <c r="F576">
        <v>6.9549828253278</v>
      </c>
      <c r="G576">
        <v>39886.73229888632</v>
      </c>
      <c r="H576">
        <v>0.4910824755310093</v>
      </c>
      <c r="I576">
        <v>0.20571355332876</v>
      </c>
      <c r="J576">
        <v>22.41620218074112</v>
      </c>
      <c r="K576">
        <v>2.941634214235981</v>
      </c>
      <c r="L576">
        <v>946.5201084568974</v>
      </c>
      <c r="M576">
        <v>348.5470026113149</v>
      </c>
      <c r="N576">
        <v>257.3397032084545</v>
      </c>
    </row>
    <row r="577" spans="1:14">
      <c r="A577">
        <v>575</v>
      </c>
      <c r="B577">
        <v>63.38916155417144</v>
      </c>
      <c r="C577">
        <v>5129.893496354841</v>
      </c>
      <c r="D577">
        <v>0.4257569680516448</v>
      </c>
      <c r="E577">
        <v>460.5063489841869</v>
      </c>
      <c r="F577">
        <v>6.955407186838069</v>
      </c>
      <c r="G577">
        <v>39886.67855558627</v>
      </c>
      <c r="H577">
        <v>0.4910867694132611</v>
      </c>
      <c r="I577">
        <v>0.2057153520282038</v>
      </c>
      <c r="J577">
        <v>22.41601792343301</v>
      </c>
      <c r="K577">
        <v>2.941634214235981</v>
      </c>
      <c r="L577">
        <v>946.5201084568974</v>
      </c>
      <c r="M577">
        <v>348.5439550444044</v>
      </c>
      <c r="N577">
        <v>257.3465697325498</v>
      </c>
    </row>
    <row r="578" spans="1:14">
      <c r="A578">
        <v>576</v>
      </c>
      <c r="B578">
        <v>63.39080974622979</v>
      </c>
      <c r="C578">
        <v>5130.067857186953</v>
      </c>
      <c r="D578">
        <v>0.425756979780169</v>
      </c>
      <c r="E578">
        <v>460.5201436132369</v>
      </c>
      <c r="F578">
        <v>6.95516953761039</v>
      </c>
      <c r="G578">
        <v>39886.66574342744</v>
      </c>
      <c r="H578">
        <v>0.4910883525435524</v>
      </c>
      <c r="I578">
        <v>0.2057160151985955</v>
      </c>
      <c r="J578">
        <v>22.41610633914032</v>
      </c>
      <c r="K578">
        <v>2.941634214235981</v>
      </c>
      <c r="L578">
        <v>946.5201084568974</v>
      </c>
      <c r="M578">
        <v>348.5428314370329</v>
      </c>
      <c r="N578">
        <v>257.3435845721426</v>
      </c>
    </row>
    <row r="579" spans="1:14">
      <c r="A579">
        <v>577</v>
      </c>
      <c r="B579">
        <v>63.38667702458392</v>
      </c>
      <c r="C579">
        <v>5129.52589255158</v>
      </c>
      <c r="D579">
        <v>0.425756680486473</v>
      </c>
      <c r="E579">
        <v>460.4801871061885</v>
      </c>
      <c r="F579">
        <v>6.955918617493032</v>
      </c>
      <c r="G579">
        <v>39886.81168088984</v>
      </c>
      <c r="H579">
        <v>0.4910749431225374</v>
      </c>
      <c r="I579">
        <v>0.2057103980165893</v>
      </c>
      <c r="J579">
        <v>22.41567050191745</v>
      </c>
      <c r="K579">
        <v>2.941634214235981</v>
      </c>
      <c r="L579">
        <v>946.5201084568974</v>
      </c>
      <c r="M579">
        <v>348.5523488388753</v>
      </c>
      <c r="N579">
        <v>257.3540179747519</v>
      </c>
    </row>
    <row r="580" spans="1:14">
      <c r="A580">
        <v>578</v>
      </c>
      <c r="B580">
        <v>63.3864823624847</v>
      </c>
      <c r="C580">
        <v>5129.542437753913</v>
      </c>
      <c r="D580">
        <v>0.4257528224001115</v>
      </c>
      <c r="E580">
        <v>460.4815700330453</v>
      </c>
      <c r="F580">
        <v>6.955875192294259</v>
      </c>
      <c r="G580">
        <v>39886.59635225176</v>
      </c>
      <c r="H580">
        <v>0.4910778665914385</v>
      </c>
      <c r="I580">
        <v>0.2057116226523799</v>
      </c>
      <c r="J580">
        <v>22.41567949290978</v>
      </c>
      <c r="K580">
        <v>2.941634214235981</v>
      </c>
      <c r="L580">
        <v>946.5201084568974</v>
      </c>
      <c r="M580">
        <v>348.5502738482854</v>
      </c>
      <c r="N580">
        <v>257.3542260176118</v>
      </c>
    </row>
    <row r="581" spans="1:14">
      <c r="A581">
        <v>579</v>
      </c>
      <c r="B581">
        <v>63.39036087317263</v>
      </c>
      <c r="C581">
        <v>5129.581855086027</v>
      </c>
      <c r="D581">
        <v>0.4257649270841776</v>
      </c>
      <c r="E581">
        <v>460.4874341913426</v>
      </c>
      <c r="F581">
        <v>6.955867598627413</v>
      </c>
      <c r="G581">
        <v>39887.06681166563</v>
      </c>
      <c r="H581">
        <v>0.4910740496584733</v>
      </c>
      <c r="I581">
        <v>0.2057100237461224</v>
      </c>
      <c r="J581">
        <v>22.41555677499131</v>
      </c>
      <c r="K581">
        <v>2.941634214235981</v>
      </c>
      <c r="L581">
        <v>946.5201084568974</v>
      </c>
      <c r="M581">
        <v>348.5529829978141</v>
      </c>
      <c r="N581">
        <v>257.3498066976639</v>
      </c>
    </row>
    <row r="582" spans="1:14">
      <c r="A582">
        <v>580</v>
      </c>
      <c r="B582">
        <v>63.38677452470601</v>
      </c>
      <c r="C582">
        <v>5129.553227365391</v>
      </c>
      <c r="D582">
        <v>0.4257534152729367</v>
      </c>
      <c r="E582">
        <v>460.4829876684309</v>
      </c>
      <c r="F582">
        <v>6.955865583543875</v>
      </c>
      <c r="G582">
        <v>39886.64787744031</v>
      </c>
      <c r="H582">
        <v>0.4910750365471624</v>
      </c>
      <c r="I582">
        <v>0.2057104371519943</v>
      </c>
      <c r="J582">
        <v>22.41565012401891</v>
      </c>
      <c r="K582">
        <v>2.941634214235981</v>
      </c>
      <c r="L582">
        <v>946.5201084568974</v>
      </c>
      <c r="M582">
        <v>348.5522825284948</v>
      </c>
      <c r="N582">
        <v>257.3542542710569</v>
      </c>
    </row>
    <row r="583" spans="1:14">
      <c r="A583">
        <v>581</v>
      </c>
      <c r="B583">
        <v>63.38056023691429</v>
      </c>
      <c r="C583">
        <v>5129.117376734741</v>
      </c>
      <c r="D583">
        <v>0.4257591411742258</v>
      </c>
      <c r="E583">
        <v>460.4448124588847</v>
      </c>
      <c r="F583">
        <v>6.956485273168656</v>
      </c>
      <c r="G583">
        <v>39886.94136228299</v>
      </c>
      <c r="H583">
        <v>0.4910683556537961</v>
      </c>
      <c r="I583">
        <v>0.2057076385379483</v>
      </c>
      <c r="J583">
        <v>22.41561546015769</v>
      </c>
      <c r="K583">
        <v>2.941634214235981</v>
      </c>
      <c r="L583">
        <v>946.5201084568974</v>
      </c>
      <c r="M583">
        <v>348.557024517274</v>
      </c>
      <c r="N583">
        <v>257.3631036626663</v>
      </c>
    </row>
    <row r="584" spans="1:14">
      <c r="A584">
        <v>582</v>
      </c>
      <c r="B584">
        <v>63.3817173885807</v>
      </c>
      <c r="C584">
        <v>5129.147193971153</v>
      </c>
      <c r="D584">
        <v>0.4257564896991184</v>
      </c>
      <c r="E584">
        <v>460.4483411033256</v>
      </c>
      <c r="F584">
        <v>6.956457602708912</v>
      </c>
      <c r="G584">
        <v>39887.07235689307</v>
      </c>
      <c r="H584">
        <v>0.4910706127738249</v>
      </c>
      <c r="I584">
        <v>0.2057085840414116</v>
      </c>
      <c r="J584">
        <v>22.41556881135255</v>
      </c>
      <c r="K584">
        <v>2.941634214235981</v>
      </c>
      <c r="L584">
        <v>946.5201084568974</v>
      </c>
      <c r="M584">
        <v>348.5554224359828</v>
      </c>
      <c r="N584">
        <v>257.3616113795429</v>
      </c>
    </row>
    <row r="585" spans="1:14">
      <c r="A585">
        <v>583</v>
      </c>
      <c r="B585">
        <v>63.37851427823783</v>
      </c>
      <c r="C585">
        <v>5129.053809389257</v>
      </c>
      <c r="D585">
        <v>0.4257561047379854</v>
      </c>
      <c r="E585">
        <v>460.4360073398941</v>
      </c>
      <c r="F585">
        <v>6.956581142118068</v>
      </c>
      <c r="G585">
        <v>39887.04038567795</v>
      </c>
      <c r="H585">
        <v>0.4910734139062346</v>
      </c>
      <c r="I585">
        <v>0.2057097574306691</v>
      </c>
      <c r="J585">
        <v>22.41576340127751</v>
      </c>
      <c r="K585">
        <v>2.941634214235981</v>
      </c>
      <c r="L585">
        <v>946.5201084568974</v>
      </c>
      <c r="M585">
        <v>348.5534342406078</v>
      </c>
      <c r="N585">
        <v>257.3642287351215</v>
      </c>
    </row>
    <row r="586" spans="1:14">
      <c r="A586">
        <v>584</v>
      </c>
      <c r="B586">
        <v>63.37758322422737</v>
      </c>
      <c r="C586">
        <v>5129.040197133319</v>
      </c>
      <c r="D586">
        <v>0.4257598600349965</v>
      </c>
      <c r="E586">
        <v>460.4336534593426</v>
      </c>
      <c r="F586">
        <v>6.956587337589686</v>
      </c>
      <c r="G586">
        <v>39886.91454979792</v>
      </c>
      <c r="H586">
        <v>0.4910717337948323</v>
      </c>
      <c r="I586">
        <v>0.205709053635067</v>
      </c>
      <c r="J586">
        <v>22.41582217479752</v>
      </c>
      <c r="K586">
        <v>2.941634214235981</v>
      </c>
      <c r="L586">
        <v>946.5201084568974</v>
      </c>
      <c r="M586">
        <v>348.5546267519226</v>
      </c>
      <c r="N586">
        <v>257.3649159230226</v>
      </c>
    </row>
    <row r="587" spans="1:14">
      <c r="A587">
        <v>585</v>
      </c>
      <c r="B587">
        <v>63.37444242837886</v>
      </c>
      <c r="C587">
        <v>5128.621693129866</v>
      </c>
      <c r="D587">
        <v>0.4257515477355235</v>
      </c>
      <c r="E587">
        <v>460.401995684375</v>
      </c>
      <c r="F587">
        <v>6.957184368610906</v>
      </c>
      <c r="G587">
        <v>39887.21572298945</v>
      </c>
      <c r="H587">
        <v>0.4910702385111129</v>
      </c>
      <c r="I587">
        <v>0.2057084272634442</v>
      </c>
      <c r="J587">
        <v>22.41553324159712</v>
      </c>
      <c r="K587">
        <v>2.941634214235981</v>
      </c>
      <c r="L587">
        <v>946.5201084568974</v>
      </c>
      <c r="M587">
        <v>348.5556880829062</v>
      </c>
      <c r="N587">
        <v>257.3722915007302</v>
      </c>
    </row>
    <row r="588" spans="1:14">
      <c r="A588">
        <v>586</v>
      </c>
      <c r="B588">
        <v>63.3765287258442</v>
      </c>
      <c r="C588">
        <v>5128.853499382109</v>
      </c>
      <c r="D588">
        <v>0.425757059079167</v>
      </c>
      <c r="E588">
        <v>460.4200898773898</v>
      </c>
      <c r="F588">
        <v>6.956846393732287</v>
      </c>
      <c r="G588">
        <v>39886.97431338092</v>
      </c>
      <c r="H588">
        <v>0.4910693573140866</v>
      </c>
      <c r="I588">
        <v>0.205708058131617</v>
      </c>
      <c r="J588">
        <v>22.41565443245654</v>
      </c>
      <c r="K588">
        <v>2.941634214235981</v>
      </c>
      <c r="L588">
        <v>946.5201084568974</v>
      </c>
      <c r="M588">
        <v>348.5563135469692</v>
      </c>
      <c r="N588">
        <v>257.368010868056</v>
      </c>
    </row>
    <row r="589" spans="1:14">
      <c r="A589">
        <v>587</v>
      </c>
      <c r="B589">
        <v>63.38055098098187</v>
      </c>
      <c r="C589">
        <v>5129.259652435045</v>
      </c>
      <c r="D589">
        <v>0.4257618624075717</v>
      </c>
      <c r="E589">
        <v>460.4520499837594</v>
      </c>
      <c r="F589">
        <v>6.956303535229345</v>
      </c>
      <c r="G589">
        <v>39887.05647775192</v>
      </c>
      <c r="H589">
        <v>0.4910788168011432</v>
      </c>
      <c r="I589">
        <v>0.2057120206934922</v>
      </c>
      <c r="J589">
        <v>22.41590385744236</v>
      </c>
      <c r="K589">
        <v>2.941634214235981</v>
      </c>
      <c r="L589">
        <v>946.5201084568974</v>
      </c>
      <c r="M589">
        <v>348.549599423241</v>
      </c>
      <c r="N589">
        <v>257.3597281887575</v>
      </c>
    </row>
    <row r="590" spans="1:14">
      <c r="A590">
        <v>588</v>
      </c>
      <c r="B590">
        <v>63.3777908048287</v>
      </c>
      <c r="C590">
        <v>5129.026559658927</v>
      </c>
      <c r="D590">
        <v>0.4257590009999306</v>
      </c>
      <c r="E590">
        <v>460.4336565224778</v>
      </c>
      <c r="F590">
        <v>6.956624031012739</v>
      </c>
      <c r="G590">
        <v>39887.1012123174</v>
      </c>
      <c r="H590">
        <v>0.4910705524926418</v>
      </c>
      <c r="I590">
        <v>0.205708558789734</v>
      </c>
      <c r="J590">
        <v>22.41576549055204</v>
      </c>
      <c r="K590">
        <v>2.941634214235981</v>
      </c>
      <c r="L590">
        <v>946.5201084568974</v>
      </c>
      <c r="M590">
        <v>348.5554652227745</v>
      </c>
      <c r="N590">
        <v>257.3653665560549</v>
      </c>
    </row>
    <row r="591" spans="1:14">
      <c r="A591">
        <v>589</v>
      </c>
      <c r="B591">
        <v>63.36793009084403</v>
      </c>
      <c r="C591">
        <v>5128.202830113178</v>
      </c>
      <c r="D591">
        <v>0.4257501987635099</v>
      </c>
      <c r="E591">
        <v>460.3685535765056</v>
      </c>
      <c r="F591">
        <v>6.957751284101291</v>
      </c>
      <c r="G591">
        <v>39887.20202376932</v>
      </c>
      <c r="H591">
        <v>0.4910536299771717</v>
      </c>
      <c r="I591">
        <v>0.205701469978868</v>
      </c>
      <c r="J591">
        <v>22.41533028513142</v>
      </c>
      <c r="K591">
        <v>2.941634214235981</v>
      </c>
      <c r="L591">
        <v>946.5201084568974</v>
      </c>
      <c r="M591">
        <v>348.5674770171941</v>
      </c>
      <c r="N591">
        <v>257.3843675292686</v>
      </c>
    </row>
    <row r="592" spans="1:14">
      <c r="A592">
        <v>590</v>
      </c>
      <c r="B592">
        <v>63.37661796546354</v>
      </c>
      <c r="C592">
        <v>5128.91039382813</v>
      </c>
      <c r="D592">
        <v>0.4257538317387056</v>
      </c>
      <c r="E592">
        <v>460.4244256958864</v>
      </c>
      <c r="F592">
        <v>6.956764748912968</v>
      </c>
      <c r="G592">
        <v>39886.92842729936</v>
      </c>
      <c r="H592">
        <v>0.4910724383533338</v>
      </c>
      <c r="I592">
        <v>0.2057093487733382</v>
      </c>
      <c r="J592">
        <v>22.41570075716438</v>
      </c>
      <c r="K592">
        <v>2.941634214235981</v>
      </c>
      <c r="L592">
        <v>946.5201084568974</v>
      </c>
      <c r="M592">
        <v>348.5541266686226</v>
      </c>
      <c r="N592">
        <v>257.3676169063728</v>
      </c>
    </row>
    <row r="593" spans="1:14">
      <c r="A593">
        <v>591</v>
      </c>
      <c r="B593">
        <v>63.38663000498298</v>
      </c>
      <c r="C593">
        <v>5129.643493179781</v>
      </c>
      <c r="D593">
        <v>0.4257555333072425</v>
      </c>
      <c r="E593">
        <v>460.4834940834352</v>
      </c>
      <c r="F593">
        <v>6.955814243884102</v>
      </c>
      <c r="G593">
        <v>39887.37692288028</v>
      </c>
      <c r="H593">
        <v>0.4910850190081</v>
      </c>
      <c r="I593">
        <v>0.2057146187866744</v>
      </c>
      <c r="J593">
        <v>22.41601419863546</v>
      </c>
      <c r="K593">
        <v>2.941634214235981</v>
      </c>
      <c r="L593">
        <v>946.5201084568974</v>
      </c>
      <c r="M593">
        <v>348.5451973815032</v>
      </c>
      <c r="N593">
        <v>257.3500449189413</v>
      </c>
    </row>
    <row r="594" spans="1:14">
      <c r="A594">
        <v>592</v>
      </c>
      <c r="B594">
        <v>63.37886015007069</v>
      </c>
      <c r="C594">
        <v>5129.05294586828</v>
      </c>
      <c r="D594">
        <v>0.4257590256593874</v>
      </c>
      <c r="E594">
        <v>460.4363240968635</v>
      </c>
      <c r="F594">
        <v>6.956575317254308</v>
      </c>
      <c r="G594">
        <v>39886.96861930121</v>
      </c>
      <c r="H594">
        <v>0.4910750961668052</v>
      </c>
      <c r="I594">
        <v>0.2057104621265539</v>
      </c>
      <c r="J594">
        <v>22.41574909877622</v>
      </c>
      <c r="K594">
        <v>2.941634214235981</v>
      </c>
      <c r="L594">
        <v>946.5201084568974</v>
      </c>
      <c r="M594">
        <v>348.5522402120287</v>
      </c>
      <c r="N594">
        <v>257.3634853424038</v>
      </c>
    </row>
    <row r="595" spans="1:14">
      <c r="A595">
        <v>593</v>
      </c>
      <c r="B595">
        <v>63.38235912615394</v>
      </c>
      <c r="C595">
        <v>5129.328147790007</v>
      </c>
      <c r="D595">
        <v>0.4257684760075899</v>
      </c>
      <c r="E595">
        <v>460.4567995688071</v>
      </c>
      <c r="F595">
        <v>6.956225859982375</v>
      </c>
      <c r="G595">
        <v>39887.21258305032</v>
      </c>
      <c r="H595">
        <v>0.4910711238534174</v>
      </c>
      <c r="I595">
        <v>0.2057087981317208</v>
      </c>
      <c r="J595">
        <v>22.41593364579366</v>
      </c>
      <c r="K595">
        <v>2.941634214235981</v>
      </c>
      <c r="L595">
        <v>946.5201084568974</v>
      </c>
      <c r="M595">
        <v>348.5550596788291</v>
      </c>
      <c r="N595">
        <v>257.3569181846776</v>
      </c>
    </row>
    <row r="596" spans="1:14">
      <c r="A596">
        <v>594</v>
      </c>
      <c r="B596">
        <v>63.38146048101409</v>
      </c>
      <c r="C596">
        <v>5129.181046206353</v>
      </c>
      <c r="D596">
        <v>0.4257683372520941</v>
      </c>
      <c r="E596">
        <v>460.4466051966945</v>
      </c>
      <c r="F596">
        <v>6.956431529087898</v>
      </c>
      <c r="G596">
        <v>39887.2758675255</v>
      </c>
      <c r="H596">
        <v>0.4910655940308885</v>
      </c>
      <c r="I596">
        <v>0.2057064816991491</v>
      </c>
      <c r="J596">
        <v>22.41577946593436</v>
      </c>
      <c r="K596">
        <v>2.941634214235981</v>
      </c>
      <c r="L596">
        <v>946.5201084568974</v>
      </c>
      <c r="M596">
        <v>348.5589847097115</v>
      </c>
      <c r="N596">
        <v>257.3600082526231</v>
      </c>
    </row>
    <row r="597" spans="1:14">
      <c r="A597">
        <v>595</v>
      </c>
      <c r="B597">
        <v>63.38626723864692</v>
      </c>
      <c r="C597">
        <v>5129.753797814603</v>
      </c>
      <c r="D597">
        <v>0.4257687848006888</v>
      </c>
      <c r="E597">
        <v>460.4893202398836</v>
      </c>
      <c r="F597">
        <v>6.95565536559039</v>
      </c>
      <c r="G597">
        <v>39887.28142691927</v>
      </c>
      <c r="H597">
        <v>0.4910775402366069</v>
      </c>
      <c r="I597">
        <v>0.2057114859429362</v>
      </c>
      <c r="J597">
        <v>22.41620895206084</v>
      </c>
      <c r="K597">
        <v>2.941634214235981</v>
      </c>
      <c r="L597">
        <v>946.5201084568974</v>
      </c>
      <c r="M597">
        <v>348.5505054839376</v>
      </c>
      <c r="N597">
        <v>257.3489563285233</v>
      </c>
    </row>
    <row r="598" spans="1:14">
      <c r="A598">
        <v>596</v>
      </c>
      <c r="B598">
        <v>63.38254727492719</v>
      </c>
      <c r="C598">
        <v>5129.372608117898</v>
      </c>
      <c r="D598">
        <v>0.4257630946759571</v>
      </c>
      <c r="E598">
        <v>460.4605873512834</v>
      </c>
      <c r="F598">
        <v>6.956155920496372</v>
      </c>
      <c r="G598">
        <v>39887.11364384812</v>
      </c>
      <c r="H598">
        <v>0.4910731854687788</v>
      </c>
      <c r="I598">
        <v>0.2057096617386355</v>
      </c>
      <c r="J598">
        <v>22.4159404491426</v>
      </c>
      <c r="K598">
        <v>2.941634214235981</v>
      </c>
      <c r="L598">
        <v>946.5201084568974</v>
      </c>
      <c r="M598">
        <v>348.5535963807166</v>
      </c>
      <c r="N598">
        <v>257.3567406910286</v>
      </c>
    </row>
    <row r="599" spans="1:14">
      <c r="A599">
        <v>597</v>
      </c>
      <c r="B599">
        <v>63.38213035244701</v>
      </c>
      <c r="C599">
        <v>5129.3276057326</v>
      </c>
      <c r="D599">
        <v>0.4257804844957859</v>
      </c>
      <c r="E599">
        <v>460.4549894460711</v>
      </c>
      <c r="F599">
        <v>6.956231535728715</v>
      </c>
      <c r="G599">
        <v>39887.26326722759</v>
      </c>
      <c r="H599">
        <v>0.491065715812533</v>
      </c>
      <c r="I599">
        <v>0.2057065327132579</v>
      </c>
      <c r="J599">
        <v>22.41601656341867</v>
      </c>
      <c r="K599">
        <v>2.941634214235981</v>
      </c>
      <c r="L599">
        <v>946.5201084568974</v>
      </c>
      <c r="M599">
        <v>348.5588982689658</v>
      </c>
      <c r="N599">
        <v>257.3562312590059</v>
      </c>
    </row>
    <row r="600" spans="1:14">
      <c r="A600">
        <v>598</v>
      </c>
      <c r="B600">
        <v>63.38230386483079</v>
      </c>
      <c r="C600">
        <v>5129.361537922508</v>
      </c>
      <c r="D600">
        <v>0.4257662282155355</v>
      </c>
      <c r="E600">
        <v>460.4587169327512</v>
      </c>
      <c r="F600">
        <v>6.956167943699931</v>
      </c>
      <c r="G600">
        <v>39887.08297455352</v>
      </c>
      <c r="H600">
        <v>0.4910746983915279</v>
      </c>
      <c r="I600">
        <v>0.2057102954992158</v>
      </c>
      <c r="J600">
        <v>22.41599045130442</v>
      </c>
      <c r="K600">
        <v>2.941634214235981</v>
      </c>
      <c r="L600">
        <v>946.5201084568974</v>
      </c>
      <c r="M600">
        <v>348.5525225427306</v>
      </c>
      <c r="N600">
        <v>257.3563609809505</v>
      </c>
    </row>
    <row r="601" spans="1:14">
      <c r="A601">
        <v>599</v>
      </c>
      <c r="B601">
        <v>63.38138467151926</v>
      </c>
      <c r="C601">
        <v>5129.347612342163</v>
      </c>
      <c r="D601">
        <v>0.425764166081424</v>
      </c>
      <c r="E601">
        <v>460.456910495862</v>
      </c>
      <c r="F601">
        <v>6.95618061214297</v>
      </c>
      <c r="G601">
        <v>39887.01919889844</v>
      </c>
      <c r="H601">
        <v>0.4910749240506259</v>
      </c>
      <c r="I601">
        <v>0.2057103900274004</v>
      </c>
      <c r="J601">
        <v>22.41601890898759</v>
      </c>
      <c r="K601">
        <v>2.941634214235981</v>
      </c>
      <c r="L601">
        <v>946.5201084568974</v>
      </c>
      <c r="M601">
        <v>348.5523623756272</v>
      </c>
      <c r="N601">
        <v>257.3574123891592</v>
      </c>
    </row>
    <row r="602" spans="1:14">
      <c r="A602">
        <v>600</v>
      </c>
      <c r="B602">
        <v>63.3856931876031</v>
      </c>
      <c r="C602">
        <v>5129.589652499995</v>
      </c>
      <c r="D602">
        <v>0.4257656373513684</v>
      </c>
      <c r="E602">
        <v>460.4780698893297</v>
      </c>
      <c r="F602">
        <v>6.955855247518429</v>
      </c>
      <c r="G602">
        <v>39887.0485749823</v>
      </c>
      <c r="H602">
        <v>0.4910786500776709</v>
      </c>
      <c r="I602">
        <v>0.2057119508533337</v>
      </c>
      <c r="J602">
        <v>22.41604104475073</v>
      </c>
      <c r="K602">
        <v>2.941634214235981</v>
      </c>
      <c r="L602">
        <v>946.5201084568974</v>
      </c>
      <c r="M602">
        <v>348.5497177574413</v>
      </c>
      <c r="N602">
        <v>257.3510791566262</v>
      </c>
    </row>
    <row r="603" spans="1:14">
      <c r="A603">
        <v>601</v>
      </c>
      <c r="B603">
        <v>63.38515640060101</v>
      </c>
      <c r="C603">
        <v>5129.528534814264</v>
      </c>
      <c r="D603">
        <v>0.4257643038212868</v>
      </c>
      <c r="E603">
        <v>460.4733771935911</v>
      </c>
      <c r="F603">
        <v>6.955939138970918</v>
      </c>
      <c r="G603">
        <v>39887.05897063103</v>
      </c>
      <c r="H603">
        <v>0.4910773370517572</v>
      </c>
      <c r="I603">
        <v>0.2057114008291732</v>
      </c>
      <c r="J603">
        <v>22.4159969120643</v>
      </c>
      <c r="K603">
        <v>2.941634214235981</v>
      </c>
      <c r="L603">
        <v>946.5201084568974</v>
      </c>
      <c r="M603">
        <v>348.550649697845</v>
      </c>
      <c r="N603">
        <v>257.3522927933896</v>
      </c>
    </row>
    <row r="604" spans="1:14">
      <c r="A604">
        <v>602</v>
      </c>
      <c r="B604">
        <v>63.3885092083115</v>
      </c>
      <c r="C604">
        <v>5129.748057756519</v>
      </c>
      <c r="D604">
        <v>0.4257651611067443</v>
      </c>
      <c r="E604">
        <v>460.4913812886455</v>
      </c>
      <c r="F604">
        <v>6.955660491396026</v>
      </c>
      <c r="G604">
        <v>39887.25416337067</v>
      </c>
      <c r="H604">
        <v>0.4910840724849367</v>
      </c>
      <c r="I604">
        <v>0.2057142222898476</v>
      </c>
      <c r="J604">
        <v>22.41608280486631</v>
      </c>
      <c r="K604">
        <v>2.941634214235981</v>
      </c>
      <c r="L604">
        <v>946.5201084568974</v>
      </c>
      <c r="M604">
        <v>348.5458691729978</v>
      </c>
      <c r="N604">
        <v>257.3462251634271</v>
      </c>
    </row>
    <row r="605" spans="1:14">
      <c r="A605">
        <v>603</v>
      </c>
      <c r="B605">
        <v>63.3900604048164</v>
      </c>
      <c r="C605">
        <v>5129.871493141813</v>
      </c>
      <c r="D605">
        <v>0.4257670676122014</v>
      </c>
      <c r="E605">
        <v>460.5011177554293</v>
      </c>
      <c r="F605">
        <v>6.955485997601554</v>
      </c>
      <c r="G605">
        <v>39887.18105115214</v>
      </c>
      <c r="H605">
        <v>0.491087237661795</v>
      </c>
      <c r="I605">
        <v>0.2057155481766607</v>
      </c>
      <c r="J605">
        <v>22.41614877362763</v>
      </c>
      <c r="K605">
        <v>2.941634214235981</v>
      </c>
      <c r="L605">
        <v>946.5201084568974</v>
      </c>
      <c r="M605">
        <v>348.5436227099767</v>
      </c>
      <c r="N605">
        <v>257.3431640760654</v>
      </c>
    </row>
    <row r="606" spans="1:14">
      <c r="A606">
        <v>604</v>
      </c>
      <c r="B606">
        <v>63.38333009568909</v>
      </c>
      <c r="C606">
        <v>5129.345174312752</v>
      </c>
      <c r="D606">
        <v>0.4257659187760612</v>
      </c>
      <c r="E606">
        <v>460.4591480294658</v>
      </c>
      <c r="F606">
        <v>6.95619768483312</v>
      </c>
      <c r="G606">
        <v>39887.16042359422</v>
      </c>
      <c r="H606">
        <v>0.4910752197860695</v>
      </c>
      <c r="I606">
        <v>0.2057105139104383</v>
      </c>
      <c r="J606">
        <v>22.41589796519228</v>
      </c>
      <c r="K606">
        <v>2.941634214235981</v>
      </c>
      <c r="L606">
        <v>946.5201084568974</v>
      </c>
      <c r="M606">
        <v>348.5521524703354</v>
      </c>
      <c r="N606">
        <v>257.3555613981007</v>
      </c>
    </row>
    <row r="607" spans="1:14">
      <c r="A607">
        <v>605</v>
      </c>
      <c r="B607">
        <v>63.38780217482955</v>
      </c>
      <c r="C607">
        <v>5129.718157471301</v>
      </c>
      <c r="D607">
        <v>0.425764792318804</v>
      </c>
      <c r="E607">
        <v>460.4880250505012</v>
      </c>
      <c r="F607">
        <v>6.955701602488964</v>
      </c>
      <c r="G607">
        <v>39887.25998754538</v>
      </c>
      <c r="H607">
        <v>0.4910849684782528</v>
      </c>
      <c r="I607">
        <v>0.2057145976198135</v>
      </c>
      <c r="J607">
        <v>22.41611490810772</v>
      </c>
      <c r="K607">
        <v>2.941634214235981</v>
      </c>
      <c r="L607">
        <v>946.5201084568974</v>
      </c>
      <c r="M607">
        <v>348.5452332448198</v>
      </c>
      <c r="N607">
        <v>257.3468235270394</v>
      </c>
    </row>
    <row r="608" spans="1:14">
      <c r="A608">
        <v>606</v>
      </c>
      <c r="B608">
        <v>63.38925898129827</v>
      </c>
      <c r="C608">
        <v>5129.795162621593</v>
      </c>
      <c r="D608">
        <v>0.4257615688482327</v>
      </c>
      <c r="E608">
        <v>460.495601645264</v>
      </c>
      <c r="F608">
        <v>6.955596215071769</v>
      </c>
      <c r="G608">
        <v>39887.25000551408</v>
      </c>
      <c r="H608">
        <v>0.4910863937530125</v>
      </c>
      <c r="I608">
        <v>0.2057151946648108</v>
      </c>
      <c r="J608">
        <v>22.41608142264011</v>
      </c>
      <c r="K608">
        <v>2.941634214235981</v>
      </c>
      <c r="L608">
        <v>946.5201084568974</v>
      </c>
      <c r="M608">
        <v>348.5442216657371</v>
      </c>
      <c r="N608">
        <v>257.3453138140046</v>
      </c>
    </row>
    <row r="609" spans="1:14">
      <c r="A609">
        <v>607</v>
      </c>
      <c r="B609">
        <v>63.38837026436165</v>
      </c>
      <c r="C609">
        <v>5129.703057978457</v>
      </c>
      <c r="D609">
        <v>0.425759747138209</v>
      </c>
      <c r="E609">
        <v>460.4883450997262</v>
      </c>
      <c r="F609">
        <v>6.955725302262224</v>
      </c>
      <c r="G609">
        <v>39887.29307801096</v>
      </c>
      <c r="H609">
        <v>0.4910860548190919</v>
      </c>
      <c r="I609">
        <v>0.2057150526860097</v>
      </c>
      <c r="J609">
        <v>22.41603290398409</v>
      </c>
      <c r="K609">
        <v>2.941634214235981</v>
      </c>
      <c r="L609">
        <v>946.5201084568974</v>
      </c>
      <c r="M609">
        <v>348.544462221254</v>
      </c>
      <c r="N609">
        <v>257.347088027348</v>
      </c>
    </row>
    <row r="610" spans="1:14">
      <c r="A610">
        <v>608</v>
      </c>
      <c r="B610">
        <v>63.3891536469931</v>
      </c>
      <c r="C610">
        <v>5129.807010267969</v>
      </c>
      <c r="D610">
        <v>0.4257603486270474</v>
      </c>
      <c r="E610">
        <v>460.4957017849609</v>
      </c>
      <c r="F610">
        <v>6.955583172056907</v>
      </c>
      <c r="G610">
        <v>39887.28100410453</v>
      </c>
      <c r="H610">
        <v>0.4910877377238086</v>
      </c>
      <c r="I610">
        <v>0.2057157576517261</v>
      </c>
      <c r="J610">
        <v>22.41613149548754</v>
      </c>
      <c r="K610">
        <v>2.941634214235981</v>
      </c>
      <c r="L610">
        <v>946.5201084568974</v>
      </c>
      <c r="M610">
        <v>348.5432677969699</v>
      </c>
      <c r="N610">
        <v>257.3450520503711</v>
      </c>
    </row>
    <row r="611" spans="1:14">
      <c r="A611">
        <v>609</v>
      </c>
      <c r="B611">
        <v>63.38799002146918</v>
      </c>
      <c r="C611">
        <v>5129.693356839493</v>
      </c>
      <c r="D611">
        <v>0.4257597404954848</v>
      </c>
      <c r="E611">
        <v>460.4873709859313</v>
      </c>
      <c r="F611">
        <v>6.955743017156892</v>
      </c>
      <c r="G611">
        <v>39887.33986505044</v>
      </c>
      <c r="H611">
        <v>0.4910844367639386</v>
      </c>
      <c r="I611">
        <v>0.2057143748856571</v>
      </c>
      <c r="J611">
        <v>22.41603851638056</v>
      </c>
      <c r="K611">
        <v>2.941634214235981</v>
      </c>
      <c r="L611">
        <v>946.5201084568974</v>
      </c>
      <c r="M611">
        <v>348.5456106269476</v>
      </c>
      <c r="N611">
        <v>257.3477586646549</v>
      </c>
    </row>
    <row r="612" spans="1:14">
      <c r="A612">
        <v>610</v>
      </c>
      <c r="B612">
        <v>63.39003223213651</v>
      </c>
      <c r="C612">
        <v>5129.853216421024</v>
      </c>
      <c r="D612">
        <v>0.4257596292846401</v>
      </c>
      <c r="E612">
        <v>460.5007187143889</v>
      </c>
      <c r="F612">
        <v>6.955529051268083</v>
      </c>
      <c r="G612">
        <v>39887.36852218054</v>
      </c>
      <c r="H612">
        <v>0.4910902340470524</v>
      </c>
      <c r="I612">
        <v>0.2057168033569799</v>
      </c>
      <c r="J612">
        <v>22.41609994480886</v>
      </c>
      <c r="K612">
        <v>2.941634214235981</v>
      </c>
      <c r="L612">
        <v>946.5201084568974</v>
      </c>
      <c r="M612">
        <v>348.541496072345</v>
      </c>
      <c r="N612">
        <v>257.3440311301472</v>
      </c>
    </row>
    <row r="613" spans="1:14">
      <c r="A613">
        <v>611</v>
      </c>
      <c r="B613">
        <v>63.38896546022534</v>
      </c>
      <c r="C613">
        <v>5129.769242622668</v>
      </c>
      <c r="D613">
        <v>0.4257563487686024</v>
      </c>
      <c r="E613">
        <v>460.49430249378</v>
      </c>
      <c r="F613">
        <v>6.955637503669983</v>
      </c>
      <c r="G613">
        <v>39887.31302938363</v>
      </c>
      <c r="H613">
        <v>0.4910907374920507</v>
      </c>
      <c r="I613">
        <v>0.2057170142491715</v>
      </c>
      <c r="J613">
        <v>22.41604769497966</v>
      </c>
      <c r="K613">
        <v>2.941634214235981</v>
      </c>
      <c r="L613">
        <v>946.5201084568974</v>
      </c>
      <c r="M613">
        <v>348.5411387626676</v>
      </c>
      <c r="N613">
        <v>257.3460660776005</v>
      </c>
    </row>
    <row r="614" spans="1:14">
      <c r="A614">
        <v>612</v>
      </c>
      <c r="B614">
        <v>63.38918482345296</v>
      </c>
      <c r="C614">
        <v>5129.742107964452</v>
      </c>
      <c r="D614">
        <v>0.4257571264038168</v>
      </c>
      <c r="E614">
        <v>460.4925928346199</v>
      </c>
      <c r="F614">
        <v>6.955682480879791</v>
      </c>
      <c r="G614">
        <v>39887.39699466506</v>
      </c>
      <c r="H614">
        <v>0.4910902659178114</v>
      </c>
      <c r="I614">
        <v>0.2057168167075827</v>
      </c>
      <c r="J614">
        <v>22.4160119796928</v>
      </c>
      <c r="K614">
        <v>2.941634214235981</v>
      </c>
      <c r="L614">
        <v>946.5201084568974</v>
      </c>
      <c r="M614">
        <v>348.5414734527112</v>
      </c>
      <c r="N614">
        <v>257.3460826770677</v>
      </c>
    </row>
    <row r="615" spans="1:14">
      <c r="A615">
        <v>613</v>
      </c>
      <c r="B615">
        <v>63.39161394285186</v>
      </c>
      <c r="C615">
        <v>5129.972896201823</v>
      </c>
      <c r="D615">
        <v>0.425756496363071</v>
      </c>
      <c r="E615">
        <v>460.5106316991172</v>
      </c>
      <c r="F615">
        <v>6.95537671969059</v>
      </c>
      <c r="G615">
        <v>39887.47048083741</v>
      </c>
      <c r="H615">
        <v>0.4910943883885602</v>
      </c>
      <c r="I615">
        <v>0.2057185436030606</v>
      </c>
      <c r="J615">
        <v>22.41614176623618</v>
      </c>
      <c r="K615">
        <v>2.941634214235981</v>
      </c>
      <c r="L615">
        <v>946.5201084568974</v>
      </c>
      <c r="M615">
        <v>348.5385476362832</v>
      </c>
      <c r="N615">
        <v>257.341497582749</v>
      </c>
    </row>
    <row r="616" spans="1:14">
      <c r="A616">
        <v>614</v>
      </c>
      <c r="B616">
        <v>63.39151348401735</v>
      </c>
      <c r="C616">
        <v>5129.949480776551</v>
      </c>
      <c r="D616">
        <v>0.4257591867541898</v>
      </c>
      <c r="E616">
        <v>460.5086551891288</v>
      </c>
      <c r="F616">
        <v>6.955413335720765</v>
      </c>
      <c r="G616">
        <v>39887.52043139971</v>
      </c>
      <c r="H616">
        <v>0.4910933153631577</v>
      </c>
      <c r="I616">
        <v>0.2057180941146765</v>
      </c>
      <c r="J616">
        <v>22.41613714701215</v>
      </c>
      <c r="K616">
        <v>2.941634214235981</v>
      </c>
      <c r="L616">
        <v>946.5201084568974</v>
      </c>
      <c r="M616">
        <v>348.5393091834347</v>
      </c>
      <c r="N616">
        <v>257.341610946471</v>
      </c>
    </row>
    <row r="617" spans="1:14">
      <c r="A617">
        <v>615</v>
      </c>
      <c r="B617">
        <v>63.39225792903728</v>
      </c>
      <c r="C617">
        <v>5129.923518660261</v>
      </c>
      <c r="D617">
        <v>0.4257530313452693</v>
      </c>
      <c r="E617">
        <v>460.5088408370349</v>
      </c>
      <c r="F617">
        <v>6.955456062039403</v>
      </c>
      <c r="G617">
        <v>39887.59764239368</v>
      </c>
      <c r="H617">
        <v>0.491092887134053</v>
      </c>
      <c r="I617">
        <v>0.2057179147302856</v>
      </c>
      <c r="J617">
        <v>22.41600658602306</v>
      </c>
      <c r="K617">
        <v>2.941634214235981</v>
      </c>
      <c r="L617">
        <v>946.5201084568974</v>
      </c>
      <c r="M617">
        <v>348.5396131069497</v>
      </c>
      <c r="N617">
        <v>257.3421975761594</v>
      </c>
    </row>
    <row r="618" spans="1:14">
      <c r="A618">
        <v>616</v>
      </c>
      <c r="B618">
        <v>63.39148012682362</v>
      </c>
      <c r="C618">
        <v>5129.987863461286</v>
      </c>
      <c r="D618">
        <v>0.4257551422189857</v>
      </c>
      <c r="E618">
        <v>460.5113740635</v>
      </c>
      <c r="F618">
        <v>6.955349434354417</v>
      </c>
      <c r="G618">
        <v>39887.39873980659</v>
      </c>
      <c r="H618">
        <v>0.4910961909896863</v>
      </c>
      <c r="I618">
        <v>0.2057192987093846</v>
      </c>
      <c r="J618">
        <v>22.41617329029122</v>
      </c>
      <c r="K618">
        <v>2.941634214235981</v>
      </c>
      <c r="L618">
        <v>946.5201084568974</v>
      </c>
      <c r="M618">
        <v>348.5372683024382</v>
      </c>
      <c r="N618">
        <v>257.3413423885738</v>
      </c>
    </row>
    <row r="619" spans="1:14">
      <c r="A619">
        <v>617</v>
      </c>
      <c r="B619">
        <v>63.39079504288097</v>
      </c>
      <c r="C619">
        <v>5129.998503778786</v>
      </c>
      <c r="D619">
        <v>0.425751223804404</v>
      </c>
      <c r="E619">
        <v>460.5118782509005</v>
      </c>
      <c r="F619">
        <v>6.955337878900013</v>
      </c>
      <c r="G619">
        <v>39887.4281951316</v>
      </c>
      <c r="H619">
        <v>0.4910962288410012</v>
      </c>
      <c r="I619">
        <v>0.2057193145652314</v>
      </c>
      <c r="J619">
        <v>22.41619513789892</v>
      </c>
      <c r="K619">
        <v>2.941634214235981</v>
      </c>
      <c r="L619">
        <v>946.5201084568974</v>
      </c>
      <c r="M619">
        <v>348.5372414388758</v>
      </c>
      <c r="N619">
        <v>257.3421944888966</v>
      </c>
    </row>
    <row r="620" spans="1:14">
      <c r="A620">
        <v>618</v>
      </c>
      <c r="B620">
        <v>63.39067458880287</v>
      </c>
      <c r="C620">
        <v>5129.914901682557</v>
      </c>
      <c r="D620">
        <v>0.4257566301226388</v>
      </c>
      <c r="E620">
        <v>460.5054834548203</v>
      </c>
      <c r="F620">
        <v>6.955458938753202</v>
      </c>
      <c r="G620">
        <v>39887.50728696802</v>
      </c>
      <c r="H620">
        <v>0.4910936814888682</v>
      </c>
      <c r="I620">
        <v>0.2057182474840689</v>
      </c>
      <c r="J620">
        <v>22.41614005882356</v>
      </c>
      <c r="K620">
        <v>2.941634214235981</v>
      </c>
      <c r="L620">
        <v>946.5201084568974</v>
      </c>
      <c r="M620">
        <v>348.5390493364699</v>
      </c>
      <c r="N620">
        <v>257.3428047087345</v>
      </c>
    </row>
    <row r="621" spans="1:14">
      <c r="A621">
        <v>619</v>
      </c>
      <c r="B621">
        <v>63.38674262418116</v>
      </c>
      <c r="C621">
        <v>5129.582728308214</v>
      </c>
      <c r="D621">
        <v>0.4257557621251559</v>
      </c>
      <c r="E621">
        <v>460.479695444343</v>
      </c>
      <c r="F621">
        <v>6.955903414935477</v>
      </c>
      <c r="G621">
        <v>39887.44640513192</v>
      </c>
      <c r="H621">
        <v>0.491086630416658</v>
      </c>
      <c r="I621">
        <v>0.2057152938027803</v>
      </c>
      <c r="J621">
        <v>22.41595090757069</v>
      </c>
      <c r="K621">
        <v>2.941634214235981</v>
      </c>
      <c r="L621">
        <v>946.5201084568974</v>
      </c>
      <c r="M621">
        <v>348.5440536958901</v>
      </c>
      <c r="N621">
        <v>257.3505065325454</v>
      </c>
    </row>
    <row r="622" spans="1:14">
      <c r="A622">
        <v>620</v>
      </c>
      <c r="B622">
        <v>63.3856784967199</v>
      </c>
      <c r="C622">
        <v>5129.476881261026</v>
      </c>
      <c r="D622">
        <v>0.425753553838356</v>
      </c>
      <c r="E622">
        <v>460.4715229050328</v>
      </c>
      <c r="F622">
        <v>6.95605327086527</v>
      </c>
      <c r="G622">
        <v>39887.51124651275</v>
      </c>
      <c r="H622">
        <v>0.491084245006105</v>
      </c>
      <c r="I622">
        <v>0.2057142945586503</v>
      </c>
      <c r="J622">
        <v>22.41588098843022</v>
      </c>
      <c r="K622">
        <v>2.941634214235981</v>
      </c>
      <c r="L622">
        <v>946.5201084568974</v>
      </c>
      <c r="M622">
        <v>348.5457467265104</v>
      </c>
      <c r="N622">
        <v>257.3527969099364</v>
      </c>
    </row>
    <row r="623" spans="1:14">
      <c r="A623">
        <v>621</v>
      </c>
      <c r="B623">
        <v>63.38987856838207</v>
      </c>
      <c r="C623">
        <v>5129.77742445617</v>
      </c>
      <c r="D623">
        <v>0.4257552376396218</v>
      </c>
      <c r="E623">
        <v>460.4961142824876</v>
      </c>
      <c r="F623">
        <v>6.955637632762447</v>
      </c>
      <c r="G623">
        <v>39887.42817355074</v>
      </c>
      <c r="H623">
        <v>0.4910926852635421</v>
      </c>
      <c r="I623">
        <v>0.2057178301670967</v>
      </c>
      <c r="J623">
        <v>22.41599964553783</v>
      </c>
      <c r="K623">
        <v>2.941634214235981</v>
      </c>
      <c r="L623">
        <v>946.5201084568974</v>
      </c>
      <c r="M623">
        <v>348.5397563790279</v>
      </c>
      <c r="N623">
        <v>257.3453222360266</v>
      </c>
    </row>
    <row r="624" spans="1:14">
      <c r="A624">
        <v>622</v>
      </c>
      <c r="B624">
        <v>63.38796610541374</v>
      </c>
      <c r="C624">
        <v>5129.653637471184</v>
      </c>
      <c r="D624">
        <v>0.4257554495194867</v>
      </c>
      <c r="E624">
        <v>460.4854726271687</v>
      </c>
      <c r="F624">
        <v>6.95581716625205</v>
      </c>
      <c r="G624">
        <v>39887.54802796431</v>
      </c>
      <c r="H624">
        <v>0.4910894708434528</v>
      </c>
      <c r="I624">
        <v>0.2057164836523841</v>
      </c>
      <c r="J624">
        <v>22.41597820949792</v>
      </c>
      <c r="K624">
        <v>2.941634214235981</v>
      </c>
      <c r="L624">
        <v>946.5201084568974</v>
      </c>
      <c r="M624">
        <v>348.5420377417153</v>
      </c>
      <c r="N624">
        <v>257.3482654215809</v>
      </c>
    </row>
    <row r="625" spans="1:14">
      <c r="A625">
        <v>623</v>
      </c>
      <c r="B625">
        <v>63.38488908650334</v>
      </c>
      <c r="C625">
        <v>5129.494978635001</v>
      </c>
      <c r="D625">
        <v>0.4257544866839978</v>
      </c>
      <c r="E625">
        <v>460.4708663380106</v>
      </c>
      <c r="F625">
        <v>6.956020593623595</v>
      </c>
      <c r="G625">
        <v>39887.42778361343</v>
      </c>
      <c r="H625">
        <v>0.4910874853343732</v>
      </c>
      <c r="I625">
        <v>0.205715651926252</v>
      </c>
      <c r="J625">
        <v>22.41599743715478</v>
      </c>
      <c r="K625">
        <v>2.941634214235981</v>
      </c>
      <c r="L625">
        <v>946.5201084568974</v>
      </c>
      <c r="M625">
        <v>348.5434469272498</v>
      </c>
      <c r="N625">
        <v>257.352658754548</v>
      </c>
    </row>
    <row r="626" spans="1:14">
      <c r="A626">
        <v>624</v>
      </c>
      <c r="B626">
        <v>63.387205086473</v>
      </c>
      <c r="C626">
        <v>5129.617853144316</v>
      </c>
      <c r="D626">
        <v>0.425754100307381</v>
      </c>
      <c r="E626">
        <v>460.4826298321304</v>
      </c>
      <c r="F626">
        <v>6.955855386308915</v>
      </c>
      <c r="G626">
        <v>39887.44231806615</v>
      </c>
      <c r="H626">
        <v>0.491087939797232</v>
      </c>
      <c r="I626">
        <v>0.2057158422999146</v>
      </c>
      <c r="J626">
        <v>22.41596091074462</v>
      </c>
      <c r="K626">
        <v>2.941634214235981</v>
      </c>
      <c r="L626">
        <v>946.5201084568974</v>
      </c>
      <c r="M626">
        <v>348.5431243779902</v>
      </c>
      <c r="N626">
        <v>257.3498248251081</v>
      </c>
    </row>
    <row r="627" spans="1:14">
      <c r="A627">
        <v>625</v>
      </c>
      <c r="B627">
        <v>63.38757738461633</v>
      </c>
      <c r="C627">
        <v>5129.689931497432</v>
      </c>
      <c r="D627">
        <v>0.4257573670678611</v>
      </c>
      <c r="E627">
        <v>460.4874226878025</v>
      </c>
      <c r="F627">
        <v>6.955757191168624</v>
      </c>
      <c r="G627">
        <v>39887.43763002272</v>
      </c>
      <c r="H627">
        <v>0.4910877188803444</v>
      </c>
      <c r="I627">
        <v>0.2057157497582333</v>
      </c>
      <c r="J627">
        <v>22.41604641953229</v>
      </c>
      <c r="K627">
        <v>2.941634214235981</v>
      </c>
      <c r="L627">
        <v>946.5201084568974</v>
      </c>
      <c r="M627">
        <v>348.5432811708791</v>
      </c>
      <c r="N627">
        <v>257.3484118843821</v>
      </c>
    </row>
    <row r="628" spans="1:14">
      <c r="A628">
        <v>626</v>
      </c>
      <c r="B628">
        <v>63.38831752199048</v>
      </c>
      <c r="C628">
        <v>5129.740114949796</v>
      </c>
      <c r="D628">
        <v>0.4257581942370684</v>
      </c>
      <c r="E628">
        <v>460.4915636061448</v>
      </c>
      <c r="F628">
        <v>6.955683180001819</v>
      </c>
      <c r="G628">
        <v>39887.37644173944</v>
      </c>
      <c r="H628">
        <v>0.4910893163631978</v>
      </c>
      <c r="I628">
        <v>0.205716418940887</v>
      </c>
      <c r="J628">
        <v>22.41606328886484</v>
      </c>
      <c r="K628">
        <v>2.941634214235981</v>
      </c>
      <c r="L628">
        <v>946.5201084568974</v>
      </c>
      <c r="M628">
        <v>348.5421473813698</v>
      </c>
      <c r="N628">
        <v>257.3470133837072</v>
      </c>
    </row>
    <row r="629" spans="1:14">
      <c r="A629">
        <v>627</v>
      </c>
      <c r="B629">
        <v>63.38893981401036</v>
      </c>
      <c r="C629">
        <v>5129.840976946513</v>
      </c>
      <c r="D629">
        <v>0.4257604943455405</v>
      </c>
      <c r="E629">
        <v>460.4995894306142</v>
      </c>
      <c r="F629">
        <v>6.95555160808073</v>
      </c>
      <c r="G629">
        <v>39887.42968386313</v>
      </c>
      <c r="H629">
        <v>0.4910864472926736</v>
      </c>
      <c r="I629">
        <v>0.2057152170924772</v>
      </c>
      <c r="J629">
        <v>22.4161148811957</v>
      </c>
      <c r="K629">
        <v>2.941634214235981</v>
      </c>
      <c r="L629">
        <v>946.5201084568974</v>
      </c>
      <c r="M629">
        <v>348.5441836664411</v>
      </c>
      <c r="N629">
        <v>257.3459668525421</v>
      </c>
    </row>
    <row r="630" spans="1:14">
      <c r="A630">
        <v>628</v>
      </c>
      <c r="B630">
        <v>63.38633053931693</v>
      </c>
      <c r="C630">
        <v>5129.583373914138</v>
      </c>
      <c r="D630">
        <v>0.4257558139336861</v>
      </c>
      <c r="E630">
        <v>460.47888821156</v>
      </c>
      <c r="F630">
        <v>6.955895830981349</v>
      </c>
      <c r="G630">
        <v>39887.37758162684</v>
      </c>
      <c r="H630">
        <v>0.4910861424578209</v>
      </c>
      <c r="I630">
        <v>0.2057150893977134</v>
      </c>
      <c r="J630">
        <v>22.41599162486164</v>
      </c>
      <c r="K630">
        <v>2.941634214235981</v>
      </c>
      <c r="L630">
        <v>946.5201084568974</v>
      </c>
      <c r="M630">
        <v>348.5444000203669</v>
      </c>
      <c r="N630">
        <v>257.3507402885363</v>
      </c>
    </row>
    <row r="631" spans="1:14">
      <c r="A631">
        <v>629</v>
      </c>
      <c r="B631">
        <v>63.38736535669335</v>
      </c>
      <c r="C631">
        <v>5129.643014495693</v>
      </c>
      <c r="D631">
        <v>0.4257616282096593</v>
      </c>
      <c r="E631">
        <v>460.4832909118404</v>
      </c>
      <c r="F631">
        <v>6.955822311176904</v>
      </c>
      <c r="G631">
        <v>39887.45302826941</v>
      </c>
      <c r="H631">
        <v>0.4910824651066876</v>
      </c>
      <c r="I631">
        <v>0.2057135489620307</v>
      </c>
      <c r="J631">
        <v>22.41602724738877</v>
      </c>
      <c r="K631">
        <v>2.941634214235981</v>
      </c>
      <c r="L631">
        <v>946.5201084568974</v>
      </c>
      <c r="M631">
        <v>348.5470100100029</v>
      </c>
      <c r="N631">
        <v>257.3489824154842</v>
      </c>
    </row>
    <row r="632" spans="1:14">
      <c r="A632">
        <v>630</v>
      </c>
      <c r="B632">
        <v>63.38734202236086</v>
      </c>
      <c r="C632">
        <v>5129.674834770512</v>
      </c>
      <c r="D632">
        <v>0.4257554691966174</v>
      </c>
      <c r="E632">
        <v>460.4862725742221</v>
      </c>
      <c r="F632">
        <v>6.955769009124298</v>
      </c>
      <c r="G632">
        <v>39887.3488562287</v>
      </c>
      <c r="H632">
        <v>0.4910873808740369</v>
      </c>
      <c r="I632">
        <v>0.2057156081680076</v>
      </c>
      <c r="J632">
        <v>22.41602970254425</v>
      </c>
      <c r="K632">
        <v>2.941634214235981</v>
      </c>
      <c r="L632">
        <v>946.5201084568974</v>
      </c>
      <c r="M632">
        <v>348.5435210667353</v>
      </c>
      <c r="N632">
        <v>257.3489750604874</v>
      </c>
    </row>
    <row r="633" spans="1:14">
      <c r="A633">
        <v>631</v>
      </c>
      <c r="B633">
        <v>63.38196588376141</v>
      </c>
      <c r="C633">
        <v>5129.265293985592</v>
      </c>
      <c r="D633">
        <v>0.4257545131394965</v>
      </c>
      <c r="E633">
        <v>460.4535836218998</v>
      </c>
      <c r="F633">
        <v>6.956320595877414</v>
      </c>
      <c r="G633">
        <v>39887.30998360801</v>
      </c>
      <c r="H633">
        <v>0.4910796007954947</v>
      </c>
      <c r="I633">
        <v>0.2057123491072961</v>
      </c>
      <c r="J633">
        <v>22.41584242381494</v>
      </c>
      <c r="K633">
        <v>2.941634214235981</v>
      </c>
      <c r="L633">
        <v>946.5201084568974</v>
      </c>
      <c r="M633">
        <v>348.549042973907</v>
      </c>
      <c r="N633">
        <v>257.358578093297</v>
      </c>
    </row>
    <row r="634" spans="1:14">
      <c r="A634">
        <v>632</v>
      </c>
      <c r="B634">
        <v>63.38640388714349</v>
      </c>
      <c r="C634">
        <v>5129.57297145205</v>
      </c>
      <c r="D634">
        <v>0.4257593765511372</v>
      </c>
      <c r="E634">
        <v>460.478306586346</v>
      </c>
      <c r="F634">
        <v>6.955910483464317</v>
      </c>
      <c r="G634">
        <v>39887.38318670268</v>
      </c>
      <c r="H634">
        <v>0.4910841916244162</v>
      </c>
      <c r="I634">
        <v>0.2057142721971583</v>
      </c>
      <c r="J634">
        <v>22.41597661824315</v>
      </c>
      <c r="K634">
        <v>2.941634214235981</v>
      </c>
      <c r="L634">
        <v>946.5201084568974</v>
      </c>
      <c r="M634">
        <v>348.5457846140276</v>
      </c>
      <c r="N634">
        <v>257.3507995523489</v>
      </c>
    </row>
    <row r="635" spans="1:14">
      <c r="A635">
        <v>633</v>
      </c>
      <c r="B635">
        <v>63.38811315234832</v>
      </c>
      <c r="C635">
        <v>5129.662993993109</v>
      </c>
      <c r="D635">
        <v>0.4257552899029069</v>
      </c>
      <c r="E635">
        <v>460.4856002257203</v>
      </c>
      <c r="F635">
        <v>6.955810918801593</v>
      </c>
      <c r="G635">
        <v>39887.61409784511</v>
      </c>
      <c r="H635">
        <v>0.4910880343040948</v>
      </c>
      <c r="I635">
        <v>0.2057158818886671</v>
      </c>
      <c r="J635">
        <v>22.41600557432757</v>
      </c>
      <c r="K635">
        <v>2.941634214235981</v>
      </c>
      <c r="L635">
        <v>946.5201084568974</v>
      </c>
      <c r="M635">
        <v>348.5430573030156</v>
      </c>
      <c r="N635">
        <v>257.3479124132076</v>
      </c>
    </row>
    <row r="636" spans="1:14">
      <c r="A636">
        <v>634</v>
      </c>
      <c r="B636">
        <v>63.38716340664314</v>
      </c>
      <c r="C636">
        <v>5129.673039325704</v>
      </c>
      <c r="D636">
        <v>0.4257555267408891</v>
      </c>
      <c r="E636">
        <v>460.4856613906932</v>
      </c>
      <c r="F636">
        <v>6.955766713556698</v>
      </c>
      <c r="G636">
        <v>39887.30032780753</v>
      </c>
      <c r="H636">
        <v>0.4910887948663057</v>
      </c>
      <c r="I636">
        <v>0.20571620048679</v>
      </c>
      <c r="J636">
        <v>22.41605535763999</v>
      </c>
      <c r="K636">
        <v>2.941634214235981</v>
      </c>
      <c r="L636">
        <v>946.5201084568974</v>
      </c>
      <c r="M636">
        <v>348.5425175051604</v>
      </c>
      <c r="N636">
        <v>257.3488846499274</v>
      </c>
    </row>
    <row r="637" spans="1:14">
      <c r="A637">
        <v>635</v>
      </c>
      <c r="B637">
        <v>63.38660508982521</v>
      </c>
      <c r="C637">
        <v>5129.627451433113</v>
      </c>
      <c r="D637">
        <v>0.4257548239157271</v>
      </c>
      <c r="E637">
        <v>460.4821950117069</v>
      </c>
      <c r="F637">
        <v>6.955836684566619</v>
      </c>
      <c r="G637">
        <v>39887.38398074247</v>
      </c>
      <c r="H637">
        <v>0.4910871654178674</v>
      </c>
      <c r="I637">
        <v>0.2057155179138112</v>
      </c>
      <c r="J637">
        <v>22.41602355964164</v>
      </c>
      <c r="K637">
        <v>2.941634214235981</v>
      </c>
      <c r="L637">
        <v>946.5201084568974</v>
      </c>
      <c r="M637">
        <v>348.5436739842971</v>
      </c>
      <c r="N637">
        <v>257.3500710159644</v>
      </c>
    </row>
    <row r="638" spans="1:14">
      <c r="A638">
        <v>636</v>
      </c>
      <c r="B638">
        <v>63.38599971623671</v>
      </c>
      <c r="C638">
        <v>5129.575702106239</v>
      </c>
      <c r="D638">
        <v>0.4257546793975136</v>
      </c>
      <c r="E638">
        <v>460.4782018484566</v>
      </c>
      <c r="F638">
        <v>6.955900369560661</v>
      </c>
      <c r="G638">
        <v>39887.31741500598</v>
      </c>
      <c r="H638">
        <v>0.4910862881123477</v>
      </c>
      <c r="I638">
        <v>0.205715150412129</v>
      </c>
      <c r="J638">
        <v>22.41599197586118</v>
      </c>
      <c r="K638">
        <v>2.941634214235981</v>
      </c>
      <c r="L638">
        <v>946.5201084568974</v>
      </c>
      <c r="M638">
        <v>348.5442966432806</v>
      </c>
      <c r="N638">
        <v>257.3511641348859</v>
      </c>
    </row>
    <row r="639" spans="1:14">
      <c r="A639">
        <v>637</v>
      </c>
      <c r="B639">
        <v>63.3868840190304</v>
      </c>
      <c r="C639">
        <v>5129.647632180005</v>
      </c>
      <c r="D639">
        <v>0.425754986649664</v>
      </c>
      <c r="E639">
        <v>460.4838880163196</v>
      </c>
      <c r="F639">
        <v>6.955803511690347</v>
      </c>
      <c r="G639">
        <v>39887.32439836914</v>
      </c>
      <c r="H639">
        <v>0.4910876455270439</v>
      </c>
      <c r="I639">
        <v>0.2057157190306695</v>
      </c>
      <c r="J639">
        <v>22.41602806915937</v>
      </c>
      <c r="K639">
        <v>2.941634214235981</v>
      </c>
      <c r="L639">
        <v>946.5201084568974</v>
      </c>
      <c r="M639">
        <v>348.5433332324619</v>
      </c>
      <c r="N639">
        <v>257.3495141155867</v>
      </c>
    </row>
    <row r="640" spans="1:14">
      <c r="A640">
        <v>638</v>
      </c>
      <c r="B640">
        <v>63.38754518521341</v>
      </c>
      <c r="C640">
        <v>5129.646528225226</v>
      </c>
      <c r="D640">
        <v>0.4257533068441852</v>
      </c>
      <c r="E640">
        <v>460.4850384364288</v>
      </c>
      <c r="F640">
        <v>6.955809072176637</v>
      </c>
      <c r="G640">
        <v>39887.36608724248</v>
      </c>
      <c r="H640">
        <v>0.4910871442885141</v>
      </c>
      <c r="I640">
        <v>0.2057155090627636</v>
      </c>
      <c r="J640">
        <v>22.41596372626532</v>
      </c>
      <c r="K640">
        <v>2.941634214235981</v>
      </c>
      <c r="L640">
        <v>946.5201084568974</v>
      </c>
      <c r="M640">
        <v>348.5436889806219</v>
      </c>
      <c r="N640">
        <v>257.3493530145661</v>
      </c>
    </row>
    <row r="641" spans="1:14">
      <c r="A641">
        <v>639</v>
      </c>
      <c r="B641">
        <v>63.38608683859693</v>
      </c>
      <c r="C641">
        <v>5129.599415644432</v>
      </c>
      <c r="D641">
        <v>0.4257548498746593</v>
      </c>
      <c r="E641">
        <v>460.4797156108614</v>
      </c>
      <c r="F641">
        <v>6.955869941319869</v>
      </c>
      <c r="G641">
        <v>39887.33514365177</v>
      </c>
      <c r="H641">
        <v>0.4910864594197325</v>
      </c>
      <c r="I641">
        <v>0.2057152221724801</v>
      </c>
      <c r="J641">
        <v>22.41602088205158</v>
      </c>
      <c r="K641">
        <v>2.941634214235981</v>
      </c>
      <c r="L641">
        <v>946.5201084568974</v>
      </c>
      <c r="M641">
        <v>348.544175059371</v>
      </c>
      <c r="N641">
        <v>257.3507679846887</v>
      </c>
    </row>
    <row r="642" spans="1:14">
      <c r="A642">
        <v>640</v>
      </c>
      <c r="B642">
        <v>63.38613924701536</v>
      </c>
      <c r="C642">
        <v>5129.613324602499</v>
      </c>
      <c r="D642">
        <v>0.4257547971077688</v>
      </c>
      <c r="E642">
        <v>460.4804575447688</v>
      </c>
      <c r="F642">
        <v>6.955847091339405</v>
      </c>
      <c r="G642">
        <v>39887.29421832995</v>
      </c>
      <c r="H642">
        <v>0.4910879959704493</v>
      </c>
      <c r="I642">
        <v>0.2057158658307729</v>
      </c>
      <c r="J642">
        <v>22.41604559141437</v>
      </c>
      <c r="K642">
        <v>2.941634214235981</v>
      </c>
      <c r="L642">
        <v>946.5201084568974</v>
      </c>
      <c r="M642">
        <v>348.5430845098025</v>
      </c>
      <c r="N642">
        <v>257.3503689618307</v>
      </c>
    </row>
    <row r="643" spans="1:14">
      <c r="A643">
        <v>641</v>
      </c>
      <c r="B643">
        <v>63.38558416204517</v>
      </c>
      <c r="C643">
        <v>5129.577957137935</v>
      </c>
      <c r="D643">
        <v>0.4257542826083494</v>
      </c>
      <c r="E643">
        <v>460.4776240188966</v>
      </c>
      <c r="F643">
        <v>6.955891871604304</v>
      </c>
      <c r="G643">
        <v>39887.26160469837</v>
      </c>
      <c r="H643">
        <v>0.4910867342334493</v>
      </c>
      <c r="I643">
        <v>0.2057153372914449</v>
      </c>
      <c r="J643">
        <v>22.41602865984888</v>
      </c>
      <c r="K643">
        <v>2.941634214235981</v>
      </c>
      <c r="L643">
        <v>946.5201084568974</v>
      </c>
      <c r="M643">
        <v>348.5439800129281</v>
      </c>
      <c r="N643">
        <v>257.3514536123698</v>
      </c>
    </row>
    <row r="644" spans="1:14">
      <c r="A644">
        <v>642</v>
      </c>
      <c r="B644">
        <v>63.38705594396328</v>
      </c>
      <c r="C644">
        <v>5129.689871337509</v>
      </c>
      <c r="D644">
        <v>0.4257545547919765</v>
      </c>
      <c r="E644">
        <v>460.4866409762574</v>
      </c>
      <c r="F644">
        <v>6.955740415969006</v>
      </c>
      <c r="G644">
        <v>39887.26468996394</v>
      </c>
      <c r="H644">
        <v>0.4910905242830902</v>
      </c>
      <c r="I644">
        <v>0.2057169249363269</v>
      </c>
      <c r="J644">
        <v>22.41608123194154</v>
      </c>
      <c r="K644">
        <v>2.941634214235981</v>
      </c>
      <c r="L644">
        <v>946.5201084568974</v>
      </c>
      <c r="M644">
        <v>348.5412900832293</v>
      </c>
      <c r="N644">
        <v>257.3486674279158</v>
      </c>
    </row>
    <row r="645" spans="1:14">
      <c r="A645">
        <v>643</v>
      </c>
      <c r="B645">
        <v>63.38559364823674</v>
      </c>
      <c r="C645">
        <v>5129.56067902457</v>
      </c>
      <c r="D645">
        <v>0.4257539466693011</v>
      </c>
      <c r="E645">
        <v>460.4764681573871</v>
      </c>
      <c r="F645">
        <v>6.955918726539616</v>
      </c>
      <c r="G645">
        <v>39887.29674336219</v>
      </c>
      <c r="H645">
        <v>0.4910871110572769</v>
      </c>
      <c r="I645">
        <v>0.205715495142259</v>
      </c>
      <c r="J645">
        <v>22.41600838001982</v>
      </c>
      <c r="K645">
        <v>2.941634214235981</v>
      </c>
      <c r="L645">
        <v>946.5201084568974</v>
      </c>
      <c r="M645">
        <v>348.5437125661276</v>
      </c>
      <c r="N645">
        <v>257.3515334955309</v>
      </c>
    </row>
    <row r="646" spans="1:14">
      <c r="A646">
        <v>644</v>
      </c>
      <c r="B646">
        <v>63.38626549356408</v>
      </c>
      <c r="C646">
        <v>5129.567366576585</v>
      </c>
      <c r="D646">
        <v>0.4257531521151555</v>
      </c>
      <c r="E646">
        <v>460.477463611738</v>
      </c>
      <c r="F646">
        <v>6.955922577111354</v>
      </c>
      <c r="G646">
        <v>39887.42928303305</v>
      </c>
      <c r="H646">
        <v>0.491087676316262</v>
      </c>
      <c r="I646">
        <v>0.2057157319282168</v>
      </c>
      <c r="J646">
        <v>22.41598368314645</v>
      </c>
      <c r="K646">
        <v>2.941634214235981</v>
      </c>
      <c r="L646">
        <v>946.5201084568974</v>
      </c>
      <c r="M646">
        <v>348.5433113801997</v>
      </c>
      <c r="N646">
        <v>257.3507032297601</v>
      </c>
    </row>
    <row r="647" spans="1:14">
      <c r="A647">
        <v>645</v>
      </c>
      <c r="B647">
        <v>63.38523190836967</v>
      </c>
      <c r="C647">
        <v>5129.521415510666</v>
      </c>
      <c r="D647">
        <v>0.4257531559386001</v>
      </c>
      <c r="E647">
        <v>460.4733058799796</v>
      </c>
      <c r="F647">
        <v>6.955972178765665</v>
      </c>
      <c r="G647">
        <v>39887.29888441537</v>
      </c>
      <c r="H647">
        <v>0.4910873916939976</v>
      </c>
      <c r="I647">
        <v>0.2057156127004694</v>
      </c>
      <c r="J647">
        <v>22.41599060944541</v>
      </c>
      <c r="K647">
        <v>2.941634214235981</v>
      </c>
      <c r="L647">
        <v>946.5201084568974</v>
      </c>
      <c r="M647">
        <v>348.5435133873945</v>
      </c>
      <c r="N647">
        <v>257.3521836555847</v>
      </c>
    </row>
    <row r="648" spans="1:14">
      <c r="A648">
        <v>646</v>
      </c>
      <c r="B648">
        <v>63.38409007227155</v>
      </c>
      <c r="C648">
        <v>5129.447270661987</v>
      </c>
      <c r="D648">
        <v>0.4257534098694721</v>
      </c>
      <c r="E648">
        <v>460.4676331878919</v>
      </c>
      <c r="F648">
        <v>6.956072347222479</v>
      </c>
      <c r="G648">
        <v>39887.29500304098</v>
      </c>
      <c r="H648">
        <v>0.4910844128372641</v>
      </c>
      <c r="I648">
        <v>0.2057143648628167</v>
      </c>
      <c r="J648">
        <v>22.41594488523467</v>
      </c>
      <c r="K648">
        <v>2.941634214235981</v>
      </c>
      <c r="L648">
        <v>946.5201084568974</v>
      </c>
      <c r="M648">
        <v>348.5456276088295</v>
      </c>
      <c r="N648">
        <v>257.3543323326472</v>
      </c>
    </row>
    <row r="649" spans="1:14">
      <c r="A649">
        <v>647</v>
      </c>
      <c r="B649">
        <v>63.38383428517447</v>
      </c>
      <c r="C649">
        <v>5129.429075265615</v>
      </c>
      <c r="D649">
        <v>0.425753521059791</v>
      </c>
      <c r="E649">
        <v>460.4660870637194</v>
      </c>
      <c r="F649">
        <v>6.956100452000412</v>
      </c>
      <c r="G649">
        <v>39887.33018898405</v>
      </c>
      <c r="H649">
        <v>0.4910833552447365</v>
      </c>
      <c r="I649">
        <v>0.2057139218392358</v>
      </c>
      <c r="J649">
        <v>22.41594013416672</v>
      </c>
      <c r="K649">
        <v>2.941634214235981</v>
      </c>
      <c r="L649">
        <v>946.5201084568974</v>
      </c>
      <c r="M649">
        <v>348.5463782334382</v>
      </c>
      <c r="N649">
        <v>257.354832430563</v>
      </c>
    </row>
    <row r="650" spans="1:14">
      <c r="A650">
        <v>648</v>
      </c>
      <c r="B650">
        <v>63.38491322739571</v>
      </c>
      <c r="C650">
        <v>5129.495541829975</v>
      </c>
      <c r="D650">
        <v>0.4257563041393266</v>
      </c>
      <c r="E650">
        <v>460.4714542951829</v>
      </c>
      <c r="F650">
        <v>6.956009344912054</v>
      </c>
      <c r="G650">
        <v>39887.32021837369</v>
      </c>
      <c r="H650">
        <v>0.491083319769072</v>
      </c>
      <c r="I650">
        <v>0.2057139069785447</v>
      </c>
      <c r="J650">
        <v>22.41596394076334</v>
      </c>
      <c r="K650">
        <v>2.941634214235981</v>
      </c>
      <c r="L650">
        <v>946.5201084568974</v>
      </c>
      <c r="M650">
        <v>348.5464034122894</v>
      </c>
      <c r="N650">
        <v>257.3529168049541</v>
      </c>
    </row>
    <row r="651" spans="1:14">
      <c r="A651">
        <v>649</v>
      </c>
      <c r="B651">
        <v>63.38504086136692</v>
      </c>
      <c r="C651">
        <v>5129.517430373225</v>
      </c>
      <c r="D651">
        <v>0.4257546241189185</v>
      </c>
      <c r="E651">
        <v>460.4730192475511</v>
      </c>
      <c r="F651">
        <v>6.955978053158621</v>
      </c>
      <c r="G651">
        <v>39887.30370900716</v>
      </c>
      <c r="H651">
        <v>0.4910847036932117</v>
      </c>
      <c r="I651">
        <v>0.2057144867018427</v>
      </c>
      <c r="J651">
        <v>22.41598272095179</v>
      </c>
      <c r="K651">
        <v>2.941634214235981</v>
      </c>
      <c r="L651">
        <v>946.5201084568974</v>
      </c>
      <c r="M651">
        <v>348.5454211748517</v>
      </c>
      <c r="N651">
        <v>257.3525358875602</v>
      </c>
    </row>
    <row r="652" spans="1:14">
      <c r="A652">
        <v>650</v>
      </c>
      <c r="B652">
        <v>63.38632162749612</v>
      </c>
      <c r="C652">
        <v>5129.601434698809</v>
      </c>
      <c r="D652">
        <v>0.4257590622950004</v>
      </c>
      <c r="E652">
        <v>460.4799783985868</v>
      </c>
      <c r="F652">
        <v>6.9558632078669</v>
      </c>
      <c r="G652">
        <v>39887.29415235108</v>
      </c>
      <c r="H652">
        <v>0.4910843519611039</v>
      </c>
      <c r="I652">
        <v>0.2057143393619043</v>
      </c>
      <c r="J652">
        <v>22.41601047333988</v>
      </c>
      <c r="K652">
        <v>2.941634214235981</v>
      </c>
      <c r="L652">
        <v>946.5201084568974</v>
      </c>
      <c r="M652">
        <v>348.5456708154992</v>
      </c>
      <c r="N652">
        <v>257.3503322081845</v>
      </c>
    </row>
    <row r="653" spans="1:14">
      <c r="A653">
        <v>651</v>
      </c>
      <c r="B653">
        <v>63.38450746268521</v>
      </c>
      <c r="C653">
        <v>5129.461737714906</v>
      </c>
      <c r="D653">
        <v>0.4257555165170442</v>
      </c>
      <c r="E653">
        <v>460.4687571733883</v>
      </c>
      <c r="F653">
        <v>6.956051953800332</v>
      </c>
      <c r="G653">
        <v>39887.28705621728</v>
      </c>
      <c r="H653">
        <v>0.4910827996257695</v>
      </c>
      <c r="I653">
        <v>0.205713689091464</v>
      </c>
      <c r="J653">
        <v>22.41594498493776</v>
      </c>
      <c r="K653">
        <v>2.941634214235981</v>
      </c>
      <c r="L653">
        <v>946.5201084568974</v>
      </c>
      <c r="M653">
        <v>348.5467725844084</v>
      </c>
      <c r="N653">
        <v>257.3536965112203</v>
      </c>
    </row>
    <row r="654" spans="1:14">
      <c r="A654">
        <v>652</v>
      </c>
      <c r="B654">
        <v>63.38665065618729</v>
      </c>
      <c r="C654">
        <v>5129.639652587182</v>
      </c>
      <c r="D654">
        <v>0.425757319571575</v>
      </c>
      <c r="E654">
        <v>460.4831590234283</v>
      </c>
      <c r="F654">
        <v>6.955815102782604</v>
      </c>
      <c r="G654">
        <v>39887.33230566251</v>
      </c>
      <c r="H654">
        <v>0.4910849740919621</v>
      </c>
      <c r="I654">
        <v>0.2057145999713861</v>
      </c>
      <c r="J654">
        <v>22.41602264583443</v>
      </c>
      <c r="K654">
        <v>2.941634214235981</v>
      </c>
      <c r="L654">
        <v>946.5201084568974</v>
      </c>
      <c r="M654">
        <v>348.5452292605161</v>
      </c>
      <c r="N654">
        <v>257.3498693511401</v>
      </c>
    </row>
    <row r="655" spans="1:14">
      <c r="A655">
        <v>653</v>
      </c>
      <c r="B655">
        <v>63.38510103340231</v>
      </c>
      <c r="C655">
        <v>5129.534664767905</v>
      </c>
      <c r="D655">
        <v>0.4257551669982173</v>
      </c>
      <c r="E655">
        <v>460.4743674399473</v>
      </c>
      <c r="F655">
        <v>6.955955707059724</v>
      </c>
      <c r="G655">
        <v>39887.31422297166</v>
      </c>
      <c r="H655">
        <v>0.4910842919416887</v>
      </c>
      <c r="I655">
        <v>0.2057143142198807</v>
      </c>
      <c r="J655">
        <v>22.4159934570607</v>
      </c>
      <c r="K655">
        <v>2.941634214235981</v>
      </c>
      <c r="L655">
        <v>946.5201084568974</v>
      </c>
      <c r="M655">
        <v>348.5457134141075</v>
      </c>
      <c r="N655">
        <v>257.3523835651186</v>
      </c>
    </row>
    <row r="656" spans="1:14">
      <c r="A656">
        <v>654</v>
      </c>
      <c r="B656">
        <v>63.3856886865283</v>
      </c>
      <c r="C656">
        <v>5129.550634200372</v>
      </c>
      <c r="D656">
        <v>0.4257572297155434</v>
      </c>
      <c r="E656">
        <v>460.4758491900576</v>
      </c>
      <c r="F656">
        <v>6.955941926716537</v>
      </c>
      <c r="G656">
        <v>39887.39501436519</v>
      </c>
      <c r="H656">
        <v>0.4910838978349332</v>
      </c>
      <c r="I656">
        <v>0.2057141491292797</v>
      </c>
      <c r="J656">
        <v>22.41598990116756</v>
      </c>
      <c r="K656">
        <v>2.941634214235981</v>
      </c>
      <c r="L656">
        <v>946.5201084568974</v>
      </c>
      <c r="M656">
        <v>348.545993130508</v>
      </c>
      <c r="N656">
        <v>257.3516004809352</v>
      </c>
    </row>
    <row r="657" spans="1:14">
      <c r="A657">
        <v>655</v>
      </c>
      <c r="B657">
        <v>63.38454038765317</v>
      </c>
      <c r="C657">
        <v>5129.492568111438</v>
      </c>
      <c r="D657">
        <v>0.4257571268996439</v>
      </c>
      <c r="E657">
        <v>460.4706020643189</v>
      </c>
      <c r="F657">
        <v>6.956011318111129</v>
      </c>
      <c r="G657">
        <v>39887.29909096581</v>
      </c>
      <c r="H657">
        <v>0.4910835034443689</v>
      </c>
      <c r="I657">
        <v>0.2057139839197916</v>
      </c>
      <c r="J657">
        <v>22.41599425661106</v>
      </c>
      <c r="K657">
        <v>2.941634214235981</v>
      </c>
      <c r="L657">
        <v>946.5201084568974</v>
      </c>
      <c r="M657">
        <v>348.5462730487898</v>
      </c>
      <c r="N657">
        <v>257.3530779500448</v>
      </c>
    </row>
    <row r="658" spans="1:14">
      <c r="A658">
        <v>656</v>
      </c>
      <c r="B658">
        <v>63.38366860094909</v>
      </c>
      <c r="C658">
        <v>5129.372944082029</v>
      </c>
      <c r="D658">
        <v>0.4257565288838907</v>
      </c>
      <c r="E658">
        <v>460.4621447283899</v>
      </c>
      <c r="F658">
        <v>6.956177370571851</v>
      </c>
      <c r="G658">
        <v>39887.33836875948</v>
      </c>
      <c r="H658">
        <v>0.4910803337229344</v>
      </c>
      <c r="I658">
        <v>0.2057126561292639</v>
      </c>
      <c r="J658">
        <v>22.41588260839255</v>
      </c>
      <c r="K658">
        <v>2.941634214235981</v>
      </c>
      <c r="L658">
        <v>946.5201084568974</v>
      </c>
      <c r="M658">
        <v>348.5485227715275</v>
      </c>
      <c r="N658">
        <v>257.3555437080719</v>
      </c>
    </row>
    <row r="659" spans="1:14">
      <c r="A659">
        <v>657</v>
      </c>
      <c r="B659">
        <v>63.38423185766698</v>
      </c>
      <c r="C659">
        <v>5129.457013601818</v>
      </c>
      <c r="D659">
        <v>0.4257562263705957</v>
      </c>
      <c r="E659">
        <v>460.4681052709176</v>
      </c>
      <c r="F659">
        <v>6.956062186299531</v>
      </c>
      <c r="G659">
        <v>39887.32630819471</v>
      </c>
      <c r="H659">
        <v>0.4910821750893013</v>
      </c>
      <c r="I659">
        <v>0.2057134274742765</v>
      </c>
      <c r="J659">
        <v>22.41595870115633</v>
      </c>
      <c r="K659">
        <v>2.941634214235981</v>
      </c>
      <c r="L659">
        <v>946.5201084568974</v>
      </c>
      <c r="M659">
        <v>348.5472158506906</v>
      </c>
      <c r="N659">
        <v>257.3539949794537</v>
      </c>
    </row>
    <row r="660" spans="1:14">
      <c r="A660">
        <v>658</v>
      </c>
      <c r="B660">
        <v>63.38517414339088</v>
      </c>
      <c r="C660">
        <v>5129.48381491712</v>
      </c>
      <c r="D660">
        <v>0.4257582910189684</v>
      </c>
      <c r="E660">
        <v>460.4707239675314</v>
      </c>
      <c r="F660">
        <v>6.95603464057727</v>
      </c>
      <c r="G660">
        <v>39887.41658075351</v>
      </c>
      <c r="H660">
        <v>0.4910821922293183</v>
      </c>
      <c r="I660">
        <v>0.2057134346541984</v>
      </c>
      <c r="J660">
        <v>22.41594663355094</v>
      </c>
      <c r="K660">
        <v>2.941634214235981</v>
      </c>
      <c r="L660">
        <v>946.5201084568974</v>
      </c>
      <c r="M660">
        <v>348.5472036855066</v>
      </c>
      <c r="N660">
        <v>257.3526230380205</v>
      </c>
    </row>
    <row r="661" spans="1:14">
      <c r="A661">
        <v>659</v>
      </c>
      <c r="B661">
        <v>63.38563096134233</v>
      </c>
      <c r="C661">
        <v>5129.544711320069</v>
      </c>
      <c r="D661">
        <v>0.4257567349665825</v>
      </c>
      <c r="E661">
        <v>460.4756029654337</v>
      </c>
      <c r="F661">
        <v>6.955942779645752</v>
      </c>
      <c r="G661">
        <v>39887.3213662194</v>
      </c>
      <c r="H661">
        <v>0.4910842600885943</v>
      </c>
      <c r="I661">
        <v>0.2057143008766776</v>
      </c>
      <c r="J661">
        <v>22.41597695293767</v>
      </c>
      <c r="K661">
        <v>2.941634214235981</v>
      </c>
      <c r="L661">
        <v>946.5201084568974</v>
      </c>
      <c r="M661">
        <v>348.5457360217541</v>
      </c>
      <c r="N661">
        <v>257.3517427259299</v>
      </c>
    </row>
    <row r="662" spans="1:14">
      <c r="A662">
        <v>660</v>
      </c>
      <c r="B662">
        <v>63.38543453878025</v>
      </c>
      <c r="C662">
        <v>5129.535893244506</v>
      </c>
      <c r="D662">
        <v>0.4257566972331251</v>
      </c>
      <c r="E662">
        <v>460.4747191282035</v>
      </c>
      <c r="F662">
        <v>6.955953834111435</v>
      </c>
      <c r="G662">
        <v>39887.31209871832</v>
      </c>
      <c r="H662">
        <v>0.491084346184761</v>
      </c>
      <c r="I662">
        <v>0.2057143369422048</v>
      </c>
      <c r="J662">
        <v>22.41598164267063</v>
      </c>
      <c r="K662">
        <v>2.941634214235981</v>
      </c>
      <c r="L662">
        <v>946.5201084568974</v>
      </c>
      <c r="M662">
        <v>348.5456749152409</v>
      </c>
      <c r="N662">
        <v>257.3519688229376</v>
      </c>
    </row>
    <row r="663" spans="1:14">
      <c r="A663">
        <v>661</v>
      </c>
      <c r="B663">
        <v>63.38539435530562</v>
      </c>
      <c r="C663">
        <v>5129.54216295494</v>
      </c>
      <c r="D663">
        <v>0.4257572440236236</v>
      </c>
      <c r="E663">
        <v>460.4752349077924</v>
      </c>
      <c r="F663">
        <v>6.955941002094926</v>
      </c>
      <c r="G663">
        <v>39887.26767761157</v>
      </c>
      <c r="H663">
        <v>0.4910841561260283</v>
      </c>
      <c r="I663">
        <v>0.2057142573269483</v>
      </c>
      <c r="J663">
        <v>22.41598648913436</v>
      </c>
      <c r="K663">
        <v>2.941634214235981</v>
      </c>
      <c r="L663">
        <v>946.5201084568974</v>
      </c>
      <c r="M663">
        <v>348.5458098089214</v>
      </c>
      <c r="N663">
        <v>257.3520092196814</v>
      </c>
    </row>
    <row r="664" spans="1:14">
      <c r="A664">
        <v>662</v>
      </c>
      <c r="B664">
        <v>63.38560129499147</v>
      </c>
      <c r="C664">
        <v>5129.550647161266</v>
      </c>
      <c r="D664">
        <v>0.4257569648070674</v>
      </c>
      <c r="E664">
        <v>460.4760440775667</v>
      </c>
      <c r="F664">
        <v>6.955933587935186</v>
      </c>
      <c r="G664">
        <v>39887.30964627308</v>
      </c>
      <c r="H664">
        <v>0.4910838337183634</v>
      </c>
      <c r="I664">
        <v>0.2057141222709655</v>
      </c>
      <c r="J664">
        <v>22.41598178045874</v>
      </c>
      <c r="K664">
        <v>2.941634214235981</v>
      </c>
      <c r="L664">
        <v>946.5201084568974</v>
      </c>
      <c r="M664">
        <v>348.5460386371436</v>
      </c>
      <c r="N664">
        <v>257.3517865220796</v>
      </c>
    </row>
    <row r="665" spans="1:14">
      <c r="A665">
        <v>663</v>
      </c>
      <c r="B665">
        <v>63.38542730722513</v>
      </c>
      <c r="C665">
        <v>5129.509360794461</v>
      </c>
      <c r="D665">
        <v>0.4257563937329912</v>
      </c>
      <c r="E665">
        <v>460.473131476645</v>
      </c>
      <c r="F665">
        <v>6.955991073779319</v>
      </c>
      <c r="G665">
        <v>39887.32502417309</v>
      </c>
      <c r="H665">
        <v>0.4910831248492833</v>
      </c>
      <c r="I665">
        <v>0.2057138253270008</v>
      </c>
      <c r="J665">
        <v>22.41594048343265</v>
      </c>
      <c r="K665">
        <v>2.941634214235981</v>
      </c>
      <c r="L665">
        <v>946.5201084568974</v>
      </c>
      <c r="M665">
        <v>348.5465417566709</v>
      </c>
      <c r="N665">
        <v>257.3524581305269</v>
      </c>
    </row>
    <row r="666" spans="1:14">
      <c r="A666">
        <v>664</v>
      </c>
      <c r="B666">
        <v>63.38604889271526</v>
      </c>
      <c r="C666">
        <v>5129.577765901988</v>
      </c>
      <c r="D666">
        <v>0.425756926596042</v>
      </c>
      <c r="E666">
        <v>460.4782010106541</v>
      </c>
      <c r="F666">
        <v>6.955896842661989</v>
      </c>
      <c r="G666">
        <v>39887.30994311918</v>
      </c>
      <c r="H666">
        <v>0.4910851867858136</v>
      </c>
      <c r="I666">
        <v>0.2057146890684526</v>
      </c>
      <c r="J666">
        <v>22.41599498166521</v>
      </c>
      <c r="K666">
        <v>2.941634214235981</v>
      </c>
      <c r="L666">
        <v>946.5201084568974</v>
      </c>
      <c r="M666">
        <v>348.5450783021299</v>
      </c>
      <c r="N666">
        <v>257.3509326769795</v>
      </c>
    </row>
    <row r="667" spans="1:14">
      <c r="A667">
        <v>665</v>
      </c>
      <c r="B667">
        <v>63.38666744542434</v>
      </c>
      <c r="C667">
        <v>5129.621881795198</v>
      </c>
      <c r="D667">
        <v>0.4257577054644837</v>
      </c>
      <c r="E667">
        <v>460.4816538226144</v>
      </c>
      <c r="F667">
        <v>6.955840741330815</v>
      </c>
      <c r="G667">
        <v>39887.34811709179</v>
      </c>
      <c r="H667">
        <v>0.4910853726312422</v>
      </c>
      <c r="I667">
        <v>0.2057147669187637</v>
      </c>
      <c r="J667">
        <v>22.41601847812233</v>
      </c>
      <c r="K667">
        <v>2.941634214235981</v>
      </c>
      <c r="L667">
        <v>946.5201084568974</v>
      </c>
      <c r="M667">
        <v>348.5449463993835</v>
      </c>
      <c r="N667">
        <v>257.3498663694679</v>
      </c>
    </row>
    <row r="668" spans="1:14">
      <c r="A668">
        <v>666</v>
      </c>
      <c r="B668">
        <v>63.38661563200953</v>
      </c>
      <c r="C668">
        <v>5129.621898348011</v>
      </c>
      <c r="D668">
        <v>0.4257571241984247</v>
      </c>
      <c r="E668">
        <v>460.4816991941281</v>
      </c>
      <c r="F668">
        <v>6.955839346266176</v>
      </c>
      <c r="G668">
        <v>39887.33403506102</v>
      </c>
      <c r="H668">
        <v>0.4910857393707792</v>
      </c>
      <c r="I668">
        <v>0.2057149205452868</v>
      </c>
      <c r="J668">
        <v>22.41601756840668</v>
      </c>
      <c r="K668">
        <v>2.941634214235981</v>
      </c>
      <c r="L668">
        <v>946.5201084568974</v>
      </c>
      <c r="M668">
        <v>348.5446861083558</v>
      </c>
      <c r="N668">
        <v>257.349971078382</v>
      </c>
    </row>
    <row r="669" spans="1:14">
      <c r="A669">
        <v>667</v>
      </c>
      <c r="B669">
        <v>63.38712365379126</v>
      </c>
      <c r="C669">
        <v>5129.634923164579</v>
      </c>
      <c r="D669">
        <v>0.4257572486800585</v>
      </c>
      <c r="E669">
        <v>460.4831739201337</v>
      </c>
      <c r="F669">
        <v>6.955828177773683</v>
      </c>
      <c r="G669">
        <v>39887.40065154588</v>
      </c>
      <c r="H669">
        <v>0.4910859521268766</v>
      </c>
      <c r="I669">
        <v>0.205715009668428</v>
      </c>
      <c r="J669">
        <v>22.41600235922279</v>
      </c>
      <c r="K669">
        <v>2.941634214235981</v>
      </c>
      <c r="L669">
        <v>946.5201084568974</v>
      </c>
      <c r="M669">
        <v>348.5445351062611</v>
      </c>
      <c r="N669">
        <v>257.3493681617505</v>
      </c>
    </row>
    <row r="670" spans="1:14">
      <c r="A670">
        <v>668</v>
      </c>
      <c r="B670">
        <v>63.3866334841039</v>
      </c>
      <c r="C670">
        <v>5129.594842072066</v>
      </c>
      <c r="D670">
        <v>0.4257567486981134</v>
      </c>
      <c r="E670">
        <v>460.4800042982754</v>
      </c>
      <c r="F670">
        <v>6.955883245973425</v>
      </c>
      <c r="G670">
        <v>39887.4080122672</v>
      </c>
      <c r="H670">
        <v>0.4910852927459347</v>
      </c>
      <c r="I670">
        <v>0.205714733454954</v>
      </c>
      <c r="J670">
        <v>22.41598198188221</v>
      </c>
      <c r="K670">
        <v>2.941634214235981</v>
      </c>
      <c r="L670">
        <v>946.5201084568974</v>
      </c>
      <c r="M670">
        <v>348.5450030975183</v>
      </c>
      <c r="N670">
        <v>257.3502993929813</v>
      </c>
    </row>
    <row r="671" spans="1:14">
      <c r="A671">
        <v>669</v>
      </c>
      <c r="B671">
        <v>63.3872804068996</v>
      </c>
      <c r="C671">
        <v>5129.626542178014</v>
      </c>
      <c r="D671">
        <v>0.4257579755561453</v>
      </c>
      <c r="E671">
        <v>460.482878661283</v>
      </c>
      <c r="F671">
        <v>6.955841569369918</v>
      </c>
      <c r="G671">
        <v>39887.42144591585</v>
      </c>
      <c r="H671">
        <v>0.4910852517820602</v>
      </c>
      <c r="I671">
        <v>0.2057147162952617</v>
      </c>
      <c r="J671">
        <v>22.41597957151996</v>
      </c>
      <c r="K671">
        <v>2.941634214235981</v>
      </c>
      <c r="L671">
        <v>946.5201084568974</v>
      </c>
      <c r="M671">
        <v>348.5450321713986</v>
      </c>
      <c r="N671">
        <v>257.349351785092</v>
      </c>
    </row>
    <row r="672" spans="1:14">
      <c r="A672">
        <v>670</v>
      </c>
      <c r="B672">
        <v>63.38705098201109</v>
      </c>
      <c r="C672">
        <v>5129.612020879676</v>
      </c>
      <c r="D672">
        <v>0.4257579101302185</v>
      </c>
      <c r="E672">
        <v>460.4816634348722</v>
      </c>
      <c r="F672">
        <v>6.955859385008273</v>
      </c>
      <c r="G672">
        <v>39887.40220483993</v>
      </c>
      <c r="H672">
        <v>0.4910850891755205</v>
      </c>
      <c r="I672">
        <v>0.2057146481796788</v>
      </c>
      <c r="J672">
        <v>22.41597574699015</v>
      </c>
      <c r="K672">
        <v>2.941634214235981</v>
      </c>
      <c r="L672">
        <v>946.5201084568974</v>
      </c>
      <c r="M672">
        <v>348.545147580526</v>
      </c>
      <c r="N672">
        <v>257.3496976424262</v>
      </c>
    </row>
    <row r="673" spans="1:14">
      <c r="A673">
        <v>671</v>
      </c>
      <c r="B673">
        <v>63.38755633020436</v>
      </c>
      <c r="C673">
        <v>5129.65286758155</v>
      </c>
      <c r="D673">
        <v>0.4257593570562226</v>
      </c>
      <c r="E673">
        <v>460.4847183423635</v>
      </c>
      <c r="F673">
        <v>6.955808677666393</v>
      </c>
      <c r="G673">
        <v>39887.45023054574</v>
      </c>
      <c r="H673">
        <v>0.49108559560668</v>
      </c>
      <c r="I673">
        <v>0.2057148603227679</v>
      </c>
      <c r="J673">
        <v>22.41600578290667</v>
      </c>
      <c r="K673">
        <v>2.941634214235981</v>
      </c>
      <c r="L673">
        <v>946.5201084568974</v>
      </c>
      <c r="M673">
        <v>348.544788143954</v>
      </c>
      <c r="N673">
        <v>257.3486282574111</v>
      </c>
    </row>
    <row r="674" spans="1:14">
      <c r="A674">
        <v>672</v>
      </c>
      <c r="B674">
        <v>63.38682175039335</v>
      </c>
      <c r="C674">
        <v>5129.588099042033</v>
      </c>
      <c r="D674">
        <v>0.4257577302113071</v>
      </c>
      <c r="E674">
        <v>460.4797667684205</v>
      </c>
      <c r="F674">
        <v>6.955893246793607</v>
      </c>
      <c r="G674">
        <v>39887.41680498431</v>
      </c>
      <c r="H674">
        <v>0.4910847631822691</v>
      </c>
      <c r="I674">
        <v>0.2057145116217004</v>
      </c>
      <c r="J674">
        <v>22.41596322803588</v>
      </c>
      <c r="K674">
        <v>2.941634214235981</v>
      </c>
      <c r="L674">
        <v>946.5201084568974</v>
      </c>
      <c r="M674">
        <v>348.5453789527339</v>
      </c>
      <c r="N674">
        <v>257.3501662588558</v>
      </c>
    </row>
    <row r="675" spans="1:14">
      <c r="A675">
        <v>673</v>
      </c>
      <c r="B675">
        <v>63.38766369528592</v>
      </c>
      <c r="C675">
        <v>5129.639848190375</v>
      </c>
      <c r="D675">
        <v>0.4257577489441797</v>
      </c>
      <c r="E675">
        <v>460.4842518302563</v>
      </c>
      <c r="F675">
        <v>6.955823772537411</v>
      </c>
      <c r="G675">
        <v>39887.42397226125</v>
      </c>
      <c r="H675">
        <v>0.4910851584930161</v>
      </c>
      <c r="I675">
        <v>0.2057146772166513</v>
      </c>
      <c r="J675">
        <v>22.41596732000228</v>
      </c>
      <c r="K675">
        <v>2.941634214235981</v>
      </c>
      <c r="L675">
        <v>946.5201084568974</v>
      </c>
      <c r="M675">
        <v>348.5450983827927</v>
      </c>
      <c r="N675">
        <v>257.3489362615386</v>
      </c>
    </row>
    <row r="676" spans="1:14">
      <c r="A676">
        <v>674</v>
      </c>
      <c r="B676">
        <v>63.387242082899</v>
      </c>
      <c r="C676">
        <v>5129.617168863446</v>
      </c>
      <c r="D676">
        <v>0.4257579408427011</v>
      </c>
      <c r="E676">
        <v>460.4821616031599</v>
      </c>
      <c r="F676">
        <v>6.955854042637081</v>
      </c>
      <c r="G676">
        <v>39887.41901350438</v>
      </c>
      <c r="H676">
        <v>0.49108526610701</v>
      </c>
      <c r="I676">
        <v>0.205714722295957</v>
      </c>
      <c r="J676">
        <v>22.41597316743274</v>
      </c>
      <c r="K676">
        <v>2.941634214235981</v>
      </c>
      <c r="L676">
        <v>946.5201084568974</v>
      </c>
      <c r="M676">
        <v>348.545022004345</v>
      </c>
      <c r="N676">
        <v>257.3494552547119</v>
      </c>
    </row>
    <row r="677" spans="1:14">
      <c r="A677">
        <v>675</v>
      </c>
      <c r="B677">
        <v>63.3882195369432</v>
      </c>
      <c r="C677">
        <v>5129.707367872354</v>
      </c>
      <c r="D677">
        <v>0.425756414071414</v>
      </c>
      <c r="E677">
        <v>460.4893907430196</v>
      </c>
      <c r="F677">
        <v>6.955734201122276</v>
      </c>
      <c r="G677">
        <v>39887.44433198296</v>
      </c>
      <c r="H677">
        <v>0.4910872739932942</v>
      </c>
      <c r="I677">
        <v>0.2057155633958594</v>
      </c>
      <c r="J677">
        <v>22.41601432085792</v>
      </c>
      <c r="K677">
        <v>2.941634214235981</v>
      </c>
      <c r="L677">
        <v>946.5201084568974</v>
      </c>
      <c r="M677">
        <v>348.5435969241074</v>
      </c>
      <c r="N677">
        <v>257.3476712755501</v>
      </c>
    </row>
    <row r="678" spans="1:14">
      <c r="A678">
        <v>676</v>
      </c>
      <c r="B678">
        <v>63.38855020606804</v>
      </c>
      <c r="C678">
        <v>5129.726299401753</v>
      </c>
      <c r="D678">
        <v>0.4257564635679774</v>
      </c>
      <c r="E678">
        <v>460.4910330368733</v>
      </c>
      <c r="F678">
        <v>6.955708101731018</v>
      </c>
      <c r="G678">
        <v>39887.43993188853</v>
      </c>
      <c r="H678">
        <v>0.4910878388382531</v>
      </c>
      <c r="I678">
        <v>0.2057158000083824</v>
      </c>
      <c r="J678">
        <v>22.41601712397849</v>
      </c>
      <c r="K678">
        <v>2.941634214235981</v>
      </c>
      <c r="L678">
        <v>946.5201084568974</v>
      </c>
      <c r="M678">
        <v>348.5431960322953</v>
      </c>
      <c r="N678">
        <v>257.3471454304682</v>
      </c>
    </row>
    <row r="679" spans="1:14">
      <c r="A679">
        <v>677</v>
      </c>
      <c r="B679">
        <v>63.38894724409548</v>
      </c>
      <c r="C679">
        <v>5129.76175778481</v>
      </c>
      <c r="D679">
        <v>0.4257572755217229</v>
      </c>
      <c r="E679">
        <v>460.4939627341569</v>
      </c>
      <c r="F679">
        <v>6.955661786668807</v>
      </c>
      <c r="G679">
        <v>39887.45803774325</v>
      </c>
      <c r="H679">
        <v>0.4910875496553952</v>
      </c>
      <c r="I679">
        <v>0.2057156788702107</v>
      </c>
      <c r="J679">
        <v>22.41603024831052</v>
      </c>
      <c r="K679">
        <v>2.941634214235981</v>
      </c>
      <c r="L679">
        <v>946.5201084568974</v>
      </c>
      <c r="M679">
        <v>348.5434012761827</v>
      </c>
      <c r="N679">
        <v>257.3465166033305</v>
      </c>
    </row>
    <row r="680" spans="1:14">
      <c r="A680">
        <v>678</v>
      </c>
      <c r="B680">
        <v>63.38856002721224</v>
      </c>
      <c r="C680">
        <v>5129.731095088026</v>
      </c>
      <c r="D680">
        <v>0.4257566253417224</v>
      </c>
      <c r="E680">
        <v>460.4913805847264</v>
      </c>
      <c r="F680">
        <v>6.955702005179523</v>
      </c>
      <c r="G680">
        <v>39887.4440993367</v>
      </c>
      <c r="H680">
        <v>0.4910877498690525</v>
      </c>
      <c r="I680">
        <v>0.2057157627393466</v>
      </c>
      <c r="J680">
        <v>22.41602120936975</v>
      </c>
      <c r="K680">
        <v>2.941634214235981</v>
      </c>
      <c r="L680">
        <v>946.5201084568974</v>
      </c>
      <c r="M680">
        <v>348.5432591770385</v>
      </c>
      <c r="N680">
        <v>257.3471061118361</v>
      </c>
    </row>
    <row r="681" spans="1:14">
      <c r="A681">
        <v>679</v>
      </c>
      <c r="B681">
        <v>63.38845198499777</v>
      </c>
      <c r="C681">
        <v>5129.725368187214</v>
      </c>
      <c r="D681">
        <v>0.4257565457865561</v>
      </c>
      <c r="E681">
        <v>460.4907399905144</v>
      </c>
      <c r="F681">
        <v>6.955713050376827</v>
      </c>
      <c r="G681">
        <v>39887.47774776339</v>
      </c>
      <c r="H681">
        <v>0.4910875588816651</v>
      </c>
      <c r="I681">
        <v>0.2057156827350784</v>
      </c>
      <c r="J681">
        <v>22.41602621390405</v>
      </c>
      <c r="K681">
        <v>2.941634214235981</v>
      </c>
      <c r="L681">
        <v>946.5201084568974</v>
      </c>
      <c r="M681">
        <v>348.5433947279498</v>
      </c>
      <c r="N681">
        <v>257.3472255437174</v>
      </c>
    </row>
    <row r="682" spans="1:14">
      <c r="A682">
        <v>680</v>
      </c>
      <c r="B682">
        <v>63.38831347292362</v>
      </c>
      <c r="C682">
        <v>5129.72566938546</v>
      </c>
      <c r="D682">
        <v>0.4257566218203345</v>
      </c>
      <c r="E682">
        <v>460.490674970963</v>
      </c>
      <c r="F682">
        <v>6.95570900499323</v>
      </c>
      <c r="G682">
        <v>39887.44043444437</v>
      </c>
      <c r="H682">
        <v>0.4910877504212329</v>
      </c>
      <c r="I682">
        <v>0.205715762970654</v>
      </c>
      <c r="J682">
        <v>22.41603296757937</v>
      </c>
      <c r="K682">
        <v>2.941634214235981</v>
      </c>
      <c r="L682">
        <v>946.5201084568974</v>
      </c>
      <c r="M682">
        <v>348.5432587851348</v>
      </c>
      <c r="N682">
        <v>257.3473304986366</v>
      </c>
    </row>
    <row r="683" spans="1:14">
      <c r="A683">
        <v>681</v>
      </c>
      <c r="B683">
        <v>63.38831135671183</v>
      </c>
      <c r="C683">
        <v>5129.722411924353</v>
      </c>
      <c r="D683">
        <v>0.4257568566688463</v>
      </c>
      <c r="E683">
        <v>460.4906888899716</v>
      </c>
      <c r="F683">
        <v>6.95571308577433</v>
      </c>
      <c r="G683">
        <v>39887.4369850898</v>
      </c>
      <c r="H683">
        <v>0.4910862423646314</v>
      </c>
      <c r="I683">
        <v>0.2057151312484941</v>
      </c>
      <c r="J683">
        <v>22.41601664468897</v>
      </c>
      <c r="K683">
        <v>2.941634214235981</v>
      </c>
      <c r="L683">
        <v>946.5201084568974</v>
      </c>
      <c r="M683">
        <v>348.5443291123341</v>
      </c>
      <c r="N683">
        <v>257.347632696379</v>
      </c>
    </row>
    <row r="684" spans="1:14">
      <c r="A684">
        <v>682</v>
      </c>
      <c r="B684">
        <v>63.38858389726055</v>
      </c>
      <c r="C684">
        <v>5129.736318802483</v>
      </c>
      <c r="D684">
        <v>0.4257565552274635</v>
      </c>
      <c r="E684">
        <v>460.4916603375061</v>
      </c>
      <c r="F684">
        <v>6.955693839227068</v>
      </c>
      <c r="G684">
        <v>39887.43299017317</v>
      </c>
      <c r="H684">
        <v>0.4910881324185535</v>
      </c>
      <c r="I684">
        <v>0.2057159229886349</v>
      </c>
      <c r="J684">
        <v>22.41603045527073</v>
      </c>
      <c r="K684">
        <v>2.941634214235981</v>
      </c>
      <c r="L684">
        <v>946.5201084568974</v>
      </c>
      <c r="M684">
        <v>348.5429876676261</v>
      </c>
      <c r="N684">
        <v>257.3469596322066</v>
      </c>
    </row>
    <row r="685" spans="1:14">
      <c r="A685">
        <v>683</v>
      </c>
      <c r="B685">
        <v>63.38738326174901</v>
      </c>
      <c r="C685">
        <v>5129.635267627174</v>
      </c>
      <c r="D685">
        <v>0.4257554106520097</v>
      </c>
      <c r="E685">
        <v>460.4837907446812</v>
      </c>
      <c r="F685">
        <v>6.955835385271273</v>
      </c>
      <c r="G685">
        <v>39887.47938725878</v>
      </c>
      <c r="H685">
        <v>0.4910857862321004</v>
      </c>
      <c r="I685">
        <v>0.2057149401754088</v>
      </c>
      <c r="J685">
        <v>22.41597208536605</v>
      </c>
      <c r="K685">
        <v>2.941634214235981</v>
      </c>
      <c r="L685">
        <v>946.5201084568974</v>
      </c>
      <c r="M685">
        <v>348.5446528488618</v>
      </c>
      <c r="N685">
        <v>257.3493634041976</v>
      </c>
    </row>
    <row r="686" spans="1:14">
      <c r="A686">
        <v>684</v>
      </c>
      <c r="B686">
        <v>63.38798281492019</v>
      </c>
      <c r="C686">
        <v>5129.689444971958</v>
      </c>
      <c r="D686">
        <v>0.4257561256303528</v>
      </c>
      <c r="E686">
        <v>460.4880315755842</v>
      </c>
      <c r="F686">
        <v>6.955757207059728</v>
      </c>
      <c r="G686">
        <v>39887.43102474947</v>
      </c>
      <c r="H686">
        <v>0.4910871763438558</v>
      </c>
      <c r="I686">
        <v>0.2057155224906878</v>
      </c>
      <c r="J686">
        <v>22.41600277485211</v>
      </c>
      <c r="K686">
        <v>2.941634214235981</v>
      </c>
      <c r="L686">
        <v>946.5201084568974</v>
      </c>
      <c r="M686">
        <v>348.543666229698</v>
      </c>
      <c r="N686">
        <v>257.3481007899536</v>
      </c>
    </row>
    <row r="687" spans="1:14">
      <c r="A687">
        <v>685</v>
      </c>
      <c r="B687">
        <v>63.38780280829862</v>
      </c>
      <c r="C687">
        <v>5129.67224037916</v>
      </c>
      <c r="D687">
        <v>0.4257547289312554</v>
      </c>
      <c r="E687">
        <v>460.4867137639551</v>
      </c>
      <c r="F687">
        <v>6.955780750418266</v>
      </c>
      <c r="G687">
        <v>39887.43322223425</v>
      </c>
      <c r="H687">
        <v>0.4910873673136791</v>
      </c>
      <c r="I687">
        <v>0.2057156024875984</v>
      </c>
      <c r="J687">
        <v>22.41598968498878</v>
      </c>
      <c r="K687">
        <v>2.941634214235981</v>
      </c>
      <c r="L687">
        <v>946.5201084568974</v>
      </c>
      <c r="M687">
        <v>348.5435306910404</v>
      </c>
      <c r="N687">
        <v>257.3484628103325</v>
      </c>
    </row>
    <row r="688" spans="1:14">
      <c r="A688">
        <v>686</v>
      </c>
      <c r="B688">
        <v>63.38756377366506</v>
      </c>
      <c r="C688">
        <v>5129.65297426349</v>
      </c>
      <c r="D688">
        <v>0.4257558383590379</v>
      </c>
      <c r="E688">
        <v>460.4851304251614</v>
      </c>
      <c r="F688">
        <v>6.95580711709944</v>
      </c>
      <c r="G688">
        <v>39887.43570433025</v>
      </c>
      <c r="H688">
        <v>0.4910865100419069</v>
      </c>
      <c r="I688">
        <v>0.2057152433780166</v>
      </c>
      <c r="J688">
        <v>22.41598445490214</v>
      </c>
      <c r="K688">
        <v>2.941634214235981</v>
      </c>
      <c r="L688">
        <v>946.5201084568974</v>
      </c>
      <c r="M688">
        <v>348.5441391307434</v>
      </c>
      <c r="N688">
        <v>257.3489031215308</v>
      </c>
    </row>
    <row r="689" spans="1:14">
      <c r="A689">
        <v>687</v>
      </c>
      <c r="B689">
        <v>63.38841220010724</v>
      </c>
      <c r="C689">
        <v>5129.716808514218</v>
      </c>
      <c r="D689">
        <v>0.4257561374217955</v>
      </c>
      <c r="E689">
        <v>460.4905194557069</v>
      </c>
      <c r="F689">
        <v>6.955719283569676</v>
      </c>
      <c r="G689">
        <v>39887.42261953332</v>
      </c>
      <c r="H689">
        <v>0.4910879919493467</v>
      </c>
      <c r="I689">
        <v>0.2057158641463404</v>
      </c>
      <c r="J689">
        <v>22.41600237333034</v>
      </c>
      <c r="K689">
        <v>2.941634214235981</v>
      </c>
      <c r="L689">
        <v>946.5201084568974</v>
      </c>
      <c r="M689">
        <v>348.5430873637255</v>
      </c>
      <c r="N689">
        <v>257.3474526048627</v>
      </c>
    </row>
    <row r="690" spans="1:14">
      <c r="A690">
        <v>688</v>
      </c>
      <c r="B690">
        <v>63.38777196622295</v>
      </c>
      <c r="C690">
        <v>5129.675134524601</v>
      </c>
      <c r="D690">
        <v>0.4257561550133658</v>
      </c>
      <c r="E690">
        <v>460.4869158529377</v>
      </c>
      <c r="F690">
        <v>6.955775460578017</v>
      </c>
      <c r="G690">
        <v>39887.41921399253</v>
      </c>
      <c r="H690">
        <v>0.4910868049281046</v>
      </c>
      <c r="I690">
        <v>0.205715366905307</v>
      </c>
      <c r="J690">
        <v>22.41599518012255</v>
      </c>
      <c r="K690">
        <v>2.941634214235981</v>
      </c>
      <c r="L690">
        <v>946.5201084568974</v>
      </c>
      <c r="M690">
        <v>348.5439298380986</v>
      </c>
      <c r="N690">
        <v>257.3484707076237</v>
      </c>
    </row>
    <row r="691" spans="1:14">
      <c r="A691">
        <v>689</v>
      </c>
      <c r="B691">
        <v>63.38796095437515</v>
      </c>
      <c r="C691">
        <v>5129.690628992023</v>
      </c>
      <c r="D691">
        <v>0.4257559936890412</v>
      </c>
      <c r="E691">
        <v>460.4881161313917</v>
      </c>
      <c r="F691">
        <v>6.955755122477016</v>
      </c>
      <c r="G691">
        <v>39887.42610973286</v>
      </c>
      <c r="H691">
        <v>0.491087340841283</v>
      </c>
      <c r="I691">
        <v>0.20571559139836</v>
      </c>
      <c r="J691">
        <v>22.41600453703367</v>
      </c>
      <c r="K691">
        <v>2.941634214235981</v>
      </c>
      <c r="L691">
        <v>946.5201084568974</v>
      </c>
      <c r="M691">
        <v>348.5435494795155</v>
      </c>
      <c r="N691">
        <v>257.3481198817995</v>
      </c>
    </row>
    <row r="692" spans="1:14">
      <c r="A692">
        <v>690</v>
      </c>
      <c r="B692">
        <v>63.38808855003056</v>
      </c>
      <c r="C692">
        <v>5129.699606885272</v>
      </c>
      <c r="D692">
        <v>0.4257570279341076</v>
      </c>
      <c r="E692">
        <v>460.4887151052912</v>
      </c>
      <c r="F692">
        <v>6.955745240503009</v>
      </c>
      <c r="G692">
        <v>39887.44962267041</v>
      </c>
      <c r="H692">
        <v>0.4910870655433894</v>
      </c>
      <c r="I692">
        <v>0.2057154760765744</v>
      </c>
      <c r="J692">
        <v>22.4160139948328</v>
      </c>
      <c r="K692">
        <v>2.941634214235981</v>
      </c>
      <c r="L692">
        <v>946.5201084568974</v>
      </c>
      <c r="M692">
        <v>348.5437448691154</v>
      </c>
      <c r="N692">
        <v>257.3478048570409</v>
      </c>
    </row>
    <row r="693" spans="1:14">
      <c r="A693">
        <v>691</v>
      </c>
      <c r="B693">
        <v>63.38804823546845</v>
      </c>
      <c r="C693">
        <v>5129.697446179928</v>
      </c>
      <c r="D693">
        <v>0.4257570701462411</v>
      </c>
      <c r="E693">
        <v>460.4885307758166</v>
      </c>
      <c r="F693">
        <v>6.955747277027275</v>
      </c>
      <c r="G693">
        <v>39887.44045754524</v>
      </c>
      <c r="H693">
        <v>0.4910869741121655</v>
      </c>
      <c r="I693">
        <v>0.2057154377762015</v>
      </c>
      <c r="J693">
        <v>22.41601335831935</v>
      </c>
      <c r="K693">
        <v>2.941634214235981</v>
      </c>
      <c r="L693">
        <v>946.5201084568974</v>
      </c>
      <c r="M693">
        <v>348.5438097614512</v>
      </c>
      <c r="N693">
        <v>257.3478696928634</v>
      </c>
    </row>
    <row r="694" spans="1:14">
      <c r="A694">
        <v>692</v>
      </c>
      <c r="B694">
        <v>63.38785002594387</v>
      </c>
      <c r="C694">
        <v>5129.699324126662</v>
      </c>
      <c r="D694">
        <v>0.4257568366514827</v>
      </c>
      <c r="E694">
        <v>460.4884181691663</v>
      </c>
      <c r="F694">
        <v>6.955742134458569</v>
      </c>
      <c r="G694">
        <v>39887.41382292857</v>
      </c>
      <c r="H694">
        <v>0.4910871011803185</v>
      </c>
      <c r="I694">
        <v>0.2057154910048191</v>
      </c>
      <c r="J694">
        <v>22.41602740848666</v>
      </c>
      <c r="K694">
        <v>2.941634214235981</v>
      </c>
      <c r="L694">
        <v>946.5201084568974</v>
      </c>
      <c r="M694">
        <v>348.5437195761915</v>
      </c>
      <c r="N694">
        <v>257.3480324081908</v>
      </c>
    </row>
    <row r="695" spans="1:14">
      <c r="A695">
        <v>693</v>
      </c>
      <c r="B695">
        <v>63.38786297389981</v>
      </c>
      <c r="C695">
        <v>5129.703965451739</v>
      </c>
      <c r="D695">
        <v>0.4257567371689802</v>
      </c>
      <c r="E695">
        <v>460.4887316428337</v>
      </c>
      <c r="F695">
        <v>6.955735937157026</v>
      </c>
      <c r="G695">
        <v>39887.41481000477</v>
      </c>
      <c r="H695">
        <v>0.4910873463155497</v>
      </c>
      <c r="I695">
        <v>0.2057155936915203</v>
      </c>
      <c r="J695">
        <v>22.41603306899557</v>
      </c>
      <c r="K695">
        <v>2.941634214235981</v>
      </c>
      <c r="L695">
        <v>946.5201084568974</v>
      </c>
      <c r="M695">
        <v>348.5435455942183</v>
      </c>
      <c r="N695">
        <v>257.3479530813282</v>
      </c>
    </row>
    <row r="696" spans="1:14">
      <c r="A696">
        <v>694</v>
      </c>
      <c r="B696">
        <v>63.38738587953726</v>
      </c>
      <c r="C696">
        <v>5129.658484573544</v>
      </c>
      <c r="D696">
        <v>0.4257574530328432</v>
      </c>
      <c r="E696">
        <v>460.4851235188146</v>
      </c>
      <c r="F696">
        <v>6.955796612415287</v>
      </c>
      <c r="G696">
        <v>39887.40459075362</v>
      </c>
      <c r="H696">
        <v>0.491086167713942</v>
      </c>
      <c r="I696">
        <v>0.2057150999774565</v>
      </c>
      <c r="J696">
        <v>22.41600974384554</v>
      </c>
      <c r="K696">
        <v>2.941634214235981</v>
      </c>
      <c r="L696">
        <v>946.5201084568974</v>
      </c>
      <c r="M696">
        <v>348.5443820950404</v>
      </c>
      <c r="N696">
        <v>257.3488658028908</v>
      </c>
    </row>
    <row r="697" spans="1:14">
      <c r="A697">
        <v>695</v>
      </c>
      <c r="B697">
        <v>63.38731630269901</v>
      </c>
      <c r="C697">
        <v>5129.650592127785</v>
      </c>
      <c r="D697">
        <v>0.4257572730396872</v>
      </c>
      <c r="E697">
        <v>460.4844897299829</v>
      </c>
      <c r="F697">
        <v>6.955807765303999</v>
      </c>
      <c r="G697">
        <v>39887.40921510303</v>
      </c>
      <c r="H697">
        <v>0.4910863198155423</v>
      </c>
      <c r="I697">
        <v>0.2057151636925394</v>
      </c>
      <c r="J697">
        <v>22.41600621520622</v>
      </c>
      <c r="K697">
        <v>2.941634214235981</v>
      </c>
      <c r="L697">
        <v>946.5201084568974</v>
      </c>
      <c r="M697">
        <v>348.5442741422106</v>
      </c>
      <c r="N697">
        <v>257.3489793083234</v>
      </c>
    </row>
    <row r="698" spans="1:14">
      <c r="A698">
        <v>696</v>
      </c>
      <c r="B698">
        <v>63.38691115873972</v>
      </c>
      <c r="C698">
        <v>5129.6202910178</v>
      </c>
      <c r="D698">
        <v>0.4257570630927563</v>
      </c>
      <c r="E698">
        <v>460.4821411854728</v>
      </c>
      <c r="F698">
        <v>6.95584966369022</v>
      </c>
      <c r="G698">
        <v>39887.41752333501</v>
      </c>
      <c r="H698">
        <v>0.4910850508753706</v>
      </c>
      <c r="I698">
        <v>0.2057146321358159</v>
      </c>
      <c r="J698">
        <v>22.41598775480076</v>
      </c>
      <c r="K698">
        <v>2.941634214235981</v>
      </c>
      <c r="L698">
        <v>946.5201084568974</v>
      </c>
      <c r="M698">
        <v>348.5451747638651</v>
      </c>
      <c r="N698">
        <v>257.3498260271651</v>
      </c>
    </row>
    <row r="699" spans="1:14">
      <c r="A699">
        <v>697</v>
      </c>
      <c r="B699">
        <v>63.38706518796756</v>
      </c>
      <c r="C699">
        <v>5129.630664274889</v>
      </c>
      <c r="D699">
        <v>0.4257572563126998</v>
      </c>
      <c r="E699">
        <v>460.4830347735481</v>
      </c>
      <c r="F699">
        <v>6.955836161917235</v>
      </c>
      <c r="G699">
        <v>39887.42331475123</v>
      </c>
      <c r="H699">
        <v>0.4910850188044895</v>
      </c>
      <c r="I699">
        <v>0.2057146187013823</v>
      </c>
      <c r="J699">
        <v>22.41598961649341</v>
      </c>
      <c r="K699">
        <v>2.941634214235981</v>
      </c>
      <c r="L699">
        <v>946.5201084568974</v>
      </c>
      <c r="M699">
        <v>348.5451975260149</v>
      </c>
      <c r="N699">
        <v>257.3496033477867</v>
      </c>
    </row>
    <row r="700" spans="1:14">
      <c r="A700">
        <v>698</v>
      </c>
      <c r="B700">
        <v>63.38710608395908</v>
      </c>
      <c r="C700">
        <v>5129.632072674382</v>
      </c>
      <c r="D700">
        <v>0.4257572809933778</v>
      </c>
      <c r="E700">
        <v>460.4831231589607</v>
      </c>
      <c r="F700">
        <v>6.955836060523994</v>
      </c>
      <c r="G700">
        <v>39887.44186772342</v>
      </c>
      <c r="H700">
        <v>0.4910849212011315</v>
      </c>
      <c r="I700">
        <v>0.2057145778155136</v>
      </c>
      <c r="J700">
        <v>22.41599054872272</v>
      </c>
      <c r="K700">
        <v>2.941634214235981</v>
      </c>
      <c r="L700">
        <v>946.5201084568974</v>
      </c>
      <c r="M700">
        <v>348.5452667995361</v>
      </c>
      <c r="N700">
        <v>257.3495480498199</v>
      </c>
    </row>
    <row r="701" spans="1:14">
      <c r="A701">
        <v>699</v>
      </c>
      <c r="B701">
        <v>63.38715512764339</v>
      </c>
      <c r="C701">
        <v>5129.635420795359</v>
      </c>
      <c r="D701">
        <v>0.4257575216780223</v>
      </c>
      <c r="E701">
        <v>460.4834248793784</v>
      </c>
      <c r="F701">
        <v>6.955831357935076</v>
      </c>
      <c r="G701">
        <v>39887.44020055135</v>
      </c>
      <c r="H701">
        <v>0.4910849313182182</v>
      </c>
      <c r="I701">
        <v>0.2057145820535428</v>
      </c>
      <c r="J701">
        <v>22.41599105581518</v>
      </c>
      <c r="K701">
        <v>2.941634214235981</v>
      </c>
      <c r="L701">
        <v>946.5201084568974</v>
      </c>
      <c r="M701">
        <v>348.5452596189807</v>
      </c>
      <c r="N701">
        <v>257.3494737934643</v>
      </c>
    </row>
    <row r="702" spans="1:14">
      <c r="A702">
        <v>700</v>
      </c>
      <c r="B702">
        <v>63.38733231318778</v>
      </c>
      <c r="C702">
        <v>5129.646286557796</v>
      </c>
      <c r="D702">
        <v>0.4257571691621698</v>
      </c>
      <c r="E702">
        <v>460.4843834835945</v>
      </c>
      <c r="F702">
        <v>6.955816783687763</v>
      </c>
      <c r="G702">
        <v>39887.44183990629</v>
      </c>
      <c r="H702">
        <v>0.4910850467413955</v>
      </c>
      <c r="I702">
        <v>0.2057146304041012</v>
      </c>
      <c r="J702">
        <v>22.41599021218373</v>
      </c>
      <c r="K702">
        <v>2.941634214235981</v>
      </c>
      <c r="L702">
        <v>946.5201084568974</v>
      </c>
      <c r="M702">
        <v>348.5451776979331</v>
      </c>
      <c r="N702">
        <v>257.349230733003</v>
      </c>
    </row>
    <row r="703" spans="1:14">
      <c r="A703">
        <v>701</v>
      </c>
      <c r="B703">
        <v>63.38747906886041</v>
      </c>
      <c r="C703">
        <v>5129.649649042035</v>
      </c>
      <c r="D703">
        <v>0.4257571900599494</v>
      </c>
      <c r="E703">
        <v>460.484797700614</v>
      </c>
      <c r="F703">
        <v>6.955812286239791</v>
      </c>
      <c r="G703">
        <v>39887.44247689006</v>
      </c>
      <c r="H703">
        <v>0.491084982512731</v>
      </c>
      <c r="I703">
        <v>0.2057146034988308</v>
      </c>
      <c r="J703">
        <v>22.41598394411649</v>
      </c>
      <c r="K703">
        <v>2.941634214235981</v>
      </c>
      <c r="L703">
        <v>946.5201084568974</v>
      </c>
      <c r="M703">
        <v>348.5452232839154</v>
      </c>
      <c r="N703">
        <v>257.3490874220637</v>
      </c>
    </row>
    <row r="704" spans="1:14">
      <c r="A704">
        <v>702</v>
      </c>
      <c r="B704">
        <v>63.38741819290363</v>
      </c>
      <c r="C704">
        <v>5129.648075173111</v>
      </c>
      <c r="D704">
        <v>0.4257571680560457</v>
      </c>
      <c r="E704">
        <v>460.4846230525566</v>
      </c>
      <c r="F704">
        <v>6.955814476247167</v>
      </c>
      <c r="G704">
        <v>39887.44304975072</v>
      </c>
      <c r="H704">
        <v>0.4910850457601711</v>
      </c>
      <c r="I704">
        <v>0.2057146299930681</v>
      </c>
      <c r="J704">
        <v>22.41598596827842</v>
      </c>
      <c r="K704">
        <v>2.941634214235981</v>
      </c>
      <c r="L704">
        <v>946.5201084568974</v>
      </c>
      <c r="M704">
        <v>348.5451783943529</v>
      </c>
      <c r="N704">
        <v>257.349154005771</v>
      </c>
    </row>
    <row r="705" spans="1:14">
      <c r="A705">
        <v>703</v>
      </c>
      <c r="B705">
        <v>63.38745207590236</v>
      </c>
      <c r="C705">
        <v>5129.660089013767</v>
      </c>
      <c r="D705">
        <v>0.4257575404355319</v>
      </c>
      <c r="E705">
        <v>460.4854457475973</v>
      </c>
      <c r="F705">
        <v>6.95579883724989</v>
      </c>
      <c r="G705">
        <v>39887.44973636389</v>
      </c>
      <c r="H705">
        <v>0.4910848351954329</v>
      </c>
      <c r="I705">
        <v>0.2057145417878833</v>
      </c>
      <c r="J705">
        <v>22.41599850815277</v>
      </c>
      <c r="K705">
        <v>2.941634214235981</v>
      </c>
      <c r="L705">
        <v>946.5201084568974</v>
      </c>
      <c r="M705">
        <v>348.5453278416966</v>
      </c>
      <c r="N705">
        <v>257.3490023717361</v>
      </c>
    </row>
    <row r="706" spans="1:14">
      <c r="A706">
        <v>704</v>
      </c>
      <c r="B706">
        <v>63.38755960855492</v>
      </c>
      <c r="C706">
        <v>5129.663446583322</v>
      </c>
      <c r="D706">
        <v>0.4257572722272186</v>
      </c>
      <c r="E706">
        <v>460.4857172463826</v>
      </c>
      <c r="F706">
        <v>6.955793921237031</v>
      </c>
      <c r="G706">
        <v>39887.44601053778</v>
      </c>
      <c r="H706">
        <v>0.4910854200695419</v>
      </c>
      <c r="I706">
        <v>0.2057147867905809</v>
      </c>
      <c r="J706">
        <v>22.41599995251214</v>
      </c>
      <c r="K706">
        <v>2.941634214235981</v>
      </c>
      <c r="L706">
        <v>946.5201084568974</v>
      </c>
      <c r="M706">
        <v>348.5449127303333</v>
      </c>
      <c r="N706">
        <v>257.3488089281037</v>
      </c>
    </row>
    <row r="707" spans="1:14">
      <c r="A707">
        <v>705</v>
      </c>
      <c r="B707">
        <v>63.38744183802748</v>
      </c>
      <c r="C707">
        <v>5129.657631748656</v>
      </c>
      <c r="D707">
        <v>0.4257575395704962</v>
      </c>
      <c r="E707">
        <v>460.4852615323216</v>
      </c>
      <c r="F707">
        <v>6.955800395796242</v>
      </c>
      <c r="G707">
        <v>39887.43154149868</v>
      </c>
      <c r="H707">
        <v>0.4910848484389563</v>
      </c>
      <c r="I707">
        <v>0.2057145473355712</v>
      </c>
      <c r="J707">
        <v>22.41599642275285</v>
      </c>
      <c r="K707">
        <v>2.941634214235981</v>
      </c>
      <c r="L707">
        <v>946.5201084568974</v>
      </c>
      <c r="M707">
        <v>348.5453184421631</v>
      </c>
      <c r="N707">
        <v>257.3490241626263</v>
      </c>
    </row>
    <row r="708" spans="1:14">
      <c r="A708">
        <v>706</v>
      </c>
      <c r="B708">
        <v>63.38734893124354</v>
      </c>
      <c r="C708">
        <v>5129.644646433982</v>
      </c>
      <c r="D708">
        <v>0.4257572974773947</v>
      </c>
      <c r="E708">
        <v>460.4842626396314</v>
      </c>
      <c r="F708">
        <v>6.955819492335117</v>
      </c>
      <c r="G708">
        <v>39887.44681190158</v>
      </c>
      <c r="H708">
        <v>0.4910848739684319</v>
      </c>
      <c r="I708">
        <v>0.2057145580298219</v>
      </c>
      <c r="J708">
        <v>22.41598822140205</v>
      </c>
      <c r="K708">
        <v>2.941634214235981</v>
      </c>
      <c r="L708">
        <v>946.5201084568974</v>
      </c>
      <c r="M708">
        <v>348.5453003227315</v>
      </c>
      <c r="N708">
        <v>257.3492216939493</v>
      </c>
    </row>
    <row r="709" spans="1:14">
      <c r="A709">
        <v>707</v>
      </c>
      <c r="B709">
        <v>63.38689198950387</v>
      </c>
      <c r="C709">
        <v>5129.609799533509</v>
      </c>
      <c r="D709">
        <v>0.4257569371033457</v>
      </c>
      <c r="E709">
        <v>460.4814823814258</v>
      </c>
      <c r="F709">
        <v>6.955866392980092</v>
      </c>
      <c r="G709">
        <v>39887.44319841862</v>
      </c>
      <c r="H709">
        <v>0.4910841909029956</v>
      </c>
      <c r="I709">
        <v>0.2057142718949565</v>
      </c>
      <c r="J709">
        <v>22.4159715208049</v>
      </c>
      <c r="K709">
        <v>2.941634214235981</v>
      </c>
      <c r="L709">
        <v>946.5201084568974</v>
      </c>
      <c r="M709">
        <v>348.5457851260535</v>
      </c>
      <c r="N709">
        <v>257.3500805638745</v>
      </c>
    </row>
    <row r="710" spans="1:14">
      <c r="A710">
        <v>708</v>
      </c>
      <c r="B710">
        <v>63.38682817591828</v>
      </c>
      <c r="C710">
        <v>5129.604281628258</v>
      </c>
      <c r="D710">
        <v>0.4257565311324818</v>
      </c>
      <c r="E710">
        <v>460.4810972334189</v>
      </c>
      <c r="F710">
        <v>6.955872708768548</v>
      </c>
      <c r="G710">
        <v>39887.43122978624</v>
      </c>
      <c r="H710">
        <v>0.4910842098070016</v>
      </c>
      <c r="I710">
        <v>0.2057142798138101</v>
      </c>
      <c r="J710">
        <v>22.41596605594526</v>
      </c>
      <c r="K710">
        <v>2.941634214235981</v>
      </c>
      <c r="L710">
        <v>946.5201084568974</v>
      </c>
      <c r="M710">
        <v>348.545771708983</v>
      </c>
      <c r="N710">
        <v>257.3502419464725</v>
      </c>
    </row>
    <row r="711" spans="1:14">
      <c r="A711">
        <v>709</v>
      </c>
      <c r="B711">
        <v>63.38688215054641</v>
      </c>
      <c r="C711">
        <v>5129.607485841124</v>
      </c>
      <c r="D711">
        <v>0.4257565290486366</v>
      </c>
      <c r="E711">
        <v>460.4813744084064</v>
      </c>
      <c r="F711">
        <v>6.955870284949707</v>
      </c>
      <c r="G711">
        <v>39887.45093950134</v>
      </c>
      <c r="H711">
        <v>0.4910841903770825</v>
      </c>
      <c r="I711">
        <v>0.2057142716746524</v>
      </c>
      <c r="J711">
        <v>22.41596664345676</v>
      </c>
      <c r="K711">
        <v>2.941634214235981</v>
      </c>
      <c r="L711">
        <v>946.5201084568974</v>
      </c>
      <c r="M711">
        <v>348.5457854993192</v>
      </c>
      <c r="N711">
        <v>257.3501681407065</v>
      </c>
    </row>
    <row r="712" spans="1:14">
      <c r="A712">
        <v>710</v>
      </c>
      <c r="B712">
        <v>63.38698715870966</v>
      </c>
      <c r="C712">
        <v>5129.608042296183</v>
      </c>
      <c r="D712">
        <v>0.4257570698273974</v>
      </c>
      <c r="E712">
        <v>460.4814814725641</v>
      </c>
      <c r="F712">
        <v>6.955870035533596</v>
      </c>
      <c r="G712">
        <v>39887.45612194597</v>
      </c>
      <c r="H712">
        <v>0.4910840843794882</v>
      </c>
      <c r="I712">
        <v>0.2057142272724535</v>
      </c>
      <c r="J712">
        <v>22.41596359326328</v>
      </c>
      <c r="K712">
        <v>2.941634214235981</v>
      </c>
      <c r="L712">
        <v>946.5201084568974</v>
      </c>
      <c r="M712">
        <v>348.5458607308652</v>
      </c>
      <c r="N712">
        <v>257.3500147742027</v>
      </c>
    </row>
    <row r="713" spans="1:14">
      <c r="A713">
        <v>711</v>
      </c>
      <c r="B713">
        <v>63.38689930353779</v>
      </c>
      <c r="C713">
        <v>5129.614458138329</v>
      </c>
      <c r="D713">
        <v>0.4257567660043467</v>
      </c>
      <c r="E713">
        <v>460.4818324489048</v>
      </c>
      <c r="F713">
        <v>6.955860684668727</v>
      </c>
      <c r="G713">
        <v>39887.44944481099</v>
      </c>
      <c r="H713">
        <v>0.4910843108421014</v>
      </c>
      <c r="I713">
        <v>0.2057143221372291</v>
      </c>
      <c r="J713">
        <v>22.41597557784369</v>
      </c>
      <c r="K713">
        <v>2.941634214235981</v>
      </c>
      <c r="L713">
        <v>946.5201084568974</v>
      </c>
      <c r="M713">
        <v>348.5456999995928</v>
      </c>
      <c r="N713">
        <v>257.3500411674288</v>
      </c>
    </row>
    <row r="714" spans="1:14">
      <c r="A714">
        <v>712</v>
      </c>
      <c r="B714">
        <v>63.38665013133546</v>
      </c>
      <c r="C714">
        <v>5129.58811092933</v>
      </c>
      <c r="D714">
        <v>0.4257571955563859</v>
      </c>
      <c r="E714">
        <v>460.4797333639063</v>
      </c>
      <c r="F714">
        <v>6.95589546932788</v>
      </c>
      <c r="G714">
        <v>39887.43977172859</v>
      </c>
      <c r="H714">
        <v>0.491083771757376</v>
      </c>
      <c r="I714">
        <v>0.2057140963156209</v>
      </c>
      <c r="J714">
        <v>22.41596211311222</v>
      </c>
      <c r="K714">
        <v>2.941634214235981</v>
      </c>
      <c r="L714">
        <v>946.5201084568974</v>
      </c>
      <c r="M714">
        <v>348.5460826138706</v>
      </c>
      <c r="N714">
        <v>257.3505122106097</v>
      </c>
    </row>
    <row r="715" spans="1:14">
      <c r="A715">
        <v>713</v>
      </c>
      <c r="B715">
        <v>63.38693886559523</v>
      </c>
      <c r="C715">
        <v>5129.610768096755</v>
      </c>
      <c r="D715">
        <v>0.4257562740753698</v>
      </c>
      <c r="E715">
        <v>460.4816027737978</v>
      </c>
      <c r="F715">
        <v>6.955866353222308</v>
      </c>
      <c r="G715">
        <v>39887.45626492777</v>
      </c>
      <c r="H715">
        <v>0.4910846813993726</v>
      </c>
      <c r="I715">
        <v>0.2057144773629942</v>
      </c>
      <c r="J715">
        <v>22.41596953722025</v>
      </c>
      <c r="K715">
        <v>2.941634214235981</v>
      </c>
      <c r="L715">
        <v>946.5201084568974</v>
      </c>
      <c r="M715">
        <v>348.5454369978154</v>
      </c>
      <c r="N715">
        <v>257.3500124280461</v>
      </c>
    </row>
    <row r="716" spans="1:14">
      <c r="A716">
        <v>714</v>
      </c>
      <c r="B716">
        <v>63.38716782923231</v>
      </c>
      <c r="C716">
        <v>5129.631298169339</v>
      </c>
      <c r="D716">
        <v>0.4257571866145618</v>
      </c>
      <c r="E716">
        <v>460.4831898250995</v>
      </c>
      <c r="F716">
        <v>6.955836842578369</v>
      </c>
      <c r="G716">
        <v>39887.43911636443</v>
      </c>
      <c r="H716">
        <v>0.4910847042953499</v>
      </c>
      <c r="I716">
        <v>0.2057144869540773</v>
      </c>
      <c r="J716">
        <v>22.41598248562887</v>
      </c>
      <c r="K716">
        <v>2.941634214235981</v>
      </c>
      <c r="L716">
        <v>946.5201084568974</v>
      </c>
      <c r="M716">
        <v>348.5454207474857</v>
      </c>
      <c r="N716">
        <v>257.3495531629917</v>
      </c>
    </row>
    <row r="717" spans="1:14">
      <c r="A717">
        <v>715</v>
      </c>
      <c r="B717">
        <v>63.38686434409463</v>
      </c>
      <c r="C717">
        <v>5129.612918884337</v>
      </c>
      <c r="D717">
        <v>0.4257565984233059</v>
      </c>
      <c r="E717">
        <v>460.4816164419373</v>
      </c>
      <c r="F717">
        <v>6.955860575337386</v>
      </c>
      <c r="G717">
        <v>39887.42690948341</v>
      </c>
      <c r="H717">
        <v>0.4910846400721534</v>
      </c>
      <c r="I717">
        <v>0.2057144600510975</v>
      </c>
      <c r="J717">
        <v>22.41597817979714</v>
      </c>
      <c r="K717">
        <v>2.941634214235981</v>
      </c>
      <c r="L717">
        <v>946.5201084568974</v>
      </c>
      <c r="M717">
        <v>348.5454663296508</v>
      </c>
      <c r="N717">
        <v>257.3500195624326</v>
      </c>
    </row>
    <row r="718" spans="1:14">
      <c r="A718">
        <v>716</v>
      </c>
      <c r="B718">
        <v>63.3868506605242</v>
      </c>
      <c r="C718">
        <v>5129.608657780423</v>
      </c>
      <c r="D718">
        <v>0.4257568596965784</v>
      </c>
      <c r="E718">
        <v>460.4814020829137</v>
      </c>
      <c r="F718">
        <v>6.955866911093952</v>
      </c>
      <c r="G718">
        <v>39887.43263009744</v>
      </c>
      <c r="H718">
        <v>0.4910842698028047</v>
      </c>
      <c r="I718">
        <v>0.2057143049459426</v>
      </c>
      <c r="J718">
        <v>22.41597106758971</v>
      </c>
      <c r="K718">
        <v>2.941634214235981</v>
      </c>
      <c r="L718">
        <v>946.5201084568974</v>
      </c>
      <c r="M718">
        <v>348.5457291271194</v>
      </c>
      <c r="N718">
        <v>257.3501361564007</v>
      </c>
    </row>
    <row r="719" spans="1:14">
      <c r="A719">
        <v>717</v>
      </c>
      <c r="B719">
        <v>63.38716808344608</v>
      </c>
      <c r="C719">
        <v>5129.627705658537</v>
      </c>
      <c r="D719">
        <v>0.425757132786735</v>
      </c>
      <c r="E719">
        <v>460.4829753345578</v>
      </c>
      <c r="F719">
        <v>6.955842271247047</v>
      </c>
      <c r="G719">
        <v>39887.44483262494</v>
      </c>
      <c r="H719">
        <v>0.4910840456418067</v>
      </c>
      <c r="I719">
        <v>0.2057142110453094</v>
      </c>
      <c r="J719">
        <v>22.41597552968114</v>
      </c>
      <c r="K719">
        <v>2.941634214235981</v>
      </c>
      <c r="L719">
        <v>946.5201084568974</v>
      </c>
      <c r="M719">
        <v>348.5458882248533</v>
      </c>
      <c r="N719">
        <v>257.3496822806208</v>
      </c>
    </row>
    <row r="720" spans="1:14">
      <c r="A720">
        <v>718</v>
      </c>
      <c r="B720">
        <v>63.38700615005916</v>
      </c>
      <c r="C720">
        <v>5129.618642218957</v>
      </c>
      <c r="D720">
        <v>0.4257571613932906</v>
      </c>
      <c r="E720">
        <v>460.4822422476241</v>
      </c>
      <c r="F720">
        <v>6.955854207253569</v>
      </c>
      <c r="G720">
        <v>39887.44119923579</v>
      </c>
      <c r="H720">
        <v>0.4910841920032167</v>
      </c>
      <c r="I720">
        <v>0.2057142723558371</v>
      </c>
      <c r="J720">
        <v>22.41597344334557</v>
      </c>
      <c r="K720">
        <v>2.941634214235981</v>
      </c>
      <c r="L720">
        <v>946.5201084568974</v>
      </c>
      <c r="M720">
        <v>348.545784345175</v>
      </c>
      <c r="N720">
        <v>257.3499092257252</v>
      </c>
    </row>
    <row r="721" spans="1:14">
      <c r="A721">
        <v>719</v>
      </c>
      <c r="B721">
        <v>63.38697703850235</v>
      </c>
      <c r="C721">
        <v>5129.615175308446</v>
      </c>
      <c r="D721">
        <v>0.425757096936734</v>
      </c>
      <c r="E721">
        <v>460.48196918424</v>
      </c>
      <c r="F721">
        <v>6.955858779957165</v>
      </c>
      <c r="G721">
        <v>39887.43988100717</v>
      </c>
      <c r="H721">
        <v>0.4910842291902356</v>
      </c>
      <c r="I721">
        <v>0.2057142879334115</v>
      </c>
      <c r="J721">
        <v>22.41597163775473</v>
      </c>
      <c r="K721">
        <v>2.941634214235981</v>
      </c>
      <c r="L721">
        <v>946.5201084568974</v>
      </c>
      <c r="M721">
        <v>348.5457579517833</v>
      </c>
      <c r="N721">
        <v>257.3499633259689</v>
      </c>
    </row>
    <row r="722" spans="1:14">
      <c r="A722">
        <v>720</v>
      </c>
      <c r="B722">
        <v>63.38692687606967</v>
      </c>
      <c r="C722">
        <v>5129.618113917142</v>
      </c>
      <c r="D722">
        <v>0.4257572428404445</v>
      </c>
      <c r="E722">
        <v>460.4821261833283</v>
      </c>
      <c r="F722">
        <v>6.955854803137365</v>
      </c>
      <c r="G722">
        <v>39887.43996296759</v>
      </c>
      <c r="H722">
        <v>0.4910840776102356</v>
      </c>
      <c r="I722">
        <v>0.2057142244368259</v>
      </c>
      <c r="J722">
        <v>22.41597744003194</v>
      </c>
      <c r="K722">
        <v>2.941634214235981</v>
      </c>
      <c r="L722">
        <v>946.5201084568974</v>
      </c>
      <c r="M722">
        <v>348.5458655353277</v>
      </c>
      <c r="N722">
        <v>257.3499979299126</v>
      </c>
    </row>
    <row r="723" spans="1:14">
      <c r="A723">
        <v>721</v>
      </c>
      <c r="B723">
        <v>63.38697899893278</v>
      </c>
      <c r="C723">
        <v>5129.61767503312</v>
      </c>
      <c r="D723">
        <v>0.4257571775747376</v>
      </c>
      <c r="E723">
        <v>460.4821349548788</v>
      </c>
      <c r="F723">
        <v>6.955855618614404</v>
      </c>
      <c r="G723">
        <v>39887.4422235114</v>
      </c>
      <c r="H723">
        <v>0.4910841805563468</v>
      </c>
      <c r="I723">
        <v>0.2057142675607642</v>
      </c>
      <c r="J723">
        <v>22.41597447915062</v>
      </c>
      <c r="K723">
        <v>2.941634214235981</v>
      </c>
      <c r="L723">
        <v>946.5201084568974</v>
      </c>
      <c r="M723">
        <v>348.5457924695633</v>
      </c>
      <c r="N723">
        <v>257.3499360418377</v>
      </c>
    </row>
    <row r="724" spans="1:14">
      <c r="A724">
        <v>722</v>
      </c>
      <c r="B724">
        <v>63.38697799550346</v>
      </c>
      <c r="C724">
        <v>5129.61566378482</v>
      </c>
      <c r="D724">
        <v>0.4257572030491846</v>
      </c>
      <c r="E724">
        <v>460.4820174351944</v>
      </c>
      <c r="F724">
        <v>6.95585856060965</v>
      </c>
      <c r="G724">
        <v>39887.44442621563</v>
      </c>
      <c r="H724">
        <v>0.491083991180742</v>
      </c>
      <c r="I724">
        <v>0.2057141882316687</v>
      </c>
      <c r="J724">
        <v>22.41597102287855</v>
      </c>
      <c r="K724">
        <v>2.941634214235981</v>
      </c>
      <c r="L724">
        <v>946.5201084568974</v>
      </c>
      <c r="M724">
        <v>348.5459268784851</v>
      </c>
      <c r="N724">
        <v>257.3499723742656</v>
      </c>
    </row>
    <row r="725" spans="1:14">
      <c r="A725">
        <v>723</v>
      </c>
      <c r="B725">
        <v>63.38699782460168</v>
      </c>
      <c r="C725">
        <v>5129.616620769201</v>
      </c>
      <c r="D725">
        <v>0.4257570778715174</v>
      </c>
      <c r="E725">
        <v>460.4820971670393</v>
      </c>
      <c r="F725">
        <v>6.955857228761639</v>
      </c>
      <c r="G725">
        <v>39887.44407577223</v>
      </c>
      <c r="H725">
        <v>0.491084243712164</v>
      </c>
      <c r="I725">
        <v>0.2057142940166208</v>
      </c>
      <c r="J725">
        <v>22.41597172822674</v>
      </c>
      <c r="K725">
        <v>2.941634214235981</v>
      </c>
      <c r="L725">
        <v>946.5201084568974</v>
      </c>
      <c r="M725">
        <v>348.5457476448817</v>
      </c>
      <c r="N725">
        <v>257.3499368701943</v>
      </c>
    </row>
    <row r="726" spans="1:14">
      <c r="A726">
        <v>724</v>
      </c>
      <c r="B726">
        <v>63.38701201650932</v>
      </c>
      <c r="C726">
        <v>5129.616669456041</v>
      </c>
      <c r="D726">
        <v>0.4257571535671609</v>
      </c>
      <c r="E726">
        <v>460.4821754668128</v>
      </c>
      <c r="F726">
        <v>6.955856636891208</v>
      </c>
      <c r="G726">
        <v>39887.43868095278</v>
      </c>
      <c r="H726">
        <v>0.4910840776975674</v>
      </c>
      <c r="I726">
        <v>0.2057142244734091</v>
      </c>
      <c r="J726">
        <v>22.41596800581161</v>
      </c>
      <c r="K726">
        <v>2.941634214235981</v>
      </c>
      <c r="L726">
        <v>946.5201084568974</v>
      </c>
      <c r="M726">
        <v>348.5458654733442</v>
      </c>
      <c r="N726">
        <v>257.3499556023319</v>
      </c>
    </row>
    <row r="727" spans="1:14">
      <c r="A727">
        <v>725</v>
      </c>
      <c r="B727">
        <v>63.3871487550904</v>
      </c>
      <c r="C727">
        <v>5129.630371977979</v>
      </c>
      <c r="D727">
        <v>0.4257572648361742</v>
      </c>
      <c r="E727">
        <v>460.4831662184064</v>
      </c>
      <c r="F727">
        <v>6.955838294884637</v>
      </c>
      <c r="G727">
        <v>39887.44113108111</v>
      </c>
      <c r="H727">
        <v>0.4910844294520001</v>
      </c>
      <c r="I727">
        <v>0.2057143718226994</v>
      </c>
      <c r="J727">
        <v>22.41597977975353</v>
      </c>
      <c r="K727">
        <v>2.941634214235981</v>
      </c>
      <c r="L727">
        <v>946.5201084568974</v>
      </c>
      <c r="M727">
        <v>348.5456158165727</v>
      </c>
      <c r="N727">
        <v>257.349636877753</v>
      </c>
    </row>
    <row r="728" spans="1:14">
      <c r="A728">
        <v>726</v>
      </c>
      <c r="B728">
        <v>63.3873797308482</v>
      </c>
      <c r="C728">
        <v>5129.649012174014</v>
      </c>
      <c r="D728">
        <v>0.4257571376167634</v>
      </c>
      <c r="E728">
        <v>460.4846686998163</v>
      </c>
      <c r="F728">
        <v>6.95581344661434</v>
      </c>
      <c r="G728">
        <v>39887.44552164958</v>
      </c>
      <c r="H728">
        <v>0.4910848546710896</v>
      </c>
      <c r="I728">
        <v>0.2057145499462004</v>
      </c>
      <c r="J728">
        <v>22.41598779698328</v>
      </c>
      <c r="K728">
        <v>2.941634214235981</v>
      </c>
      <c r="L728">
        <v>946.5201084568974</v>
      </c>
      <c r="M728">
        <v>348.545314018934</v>
      </c>
      <c r="N728">
        <v>257.3492232003786</v>
      </c>
    </row>
    <row r="729" spans="1:14">
      <c r="A729">
        <v>727</v>
      </c>
      <c r="B729">
        <v>63.38740011579429</v>
      </c>
      <c r="C729">
        <v>5129.650316199294</v>
      </c>
      <c r="D729">
        <v>0.4257571624311198</v>
      </c>
      <c r="E729">
        <v>460.4847934539339</v>
      </c>
      <c r="F729">
        <v>6.955812097324712</v>
      </c>
      <c r="G729">
        <v>39887.44981999482</v>
      </c>
      <c r="H729">
        <v>0.4910848069667908</v>
      </c>
      <c r="I729">
        <v>0.2057145299629567</v>
      </c>
      <c r="J729">
        <v>22.415987595865</v>
      </c>
      <c r="K729">
        <v>2.941634214235981</v>
      </c>
      <c r="L729">
        <v>946.5201084568974</v>
      </c>
      <c r="M729">
        <v>348.5453478768534</v>
      </c>
      <c r="N729">
        <v>257.3492050045137</v>
      </c>
    </row>
    <row r="730" spans="1:14">
      <c r="A730">
        <v>728</v>
      </c>
      <c r="B730">
        <v>63.38750129649207</v>
      </c>
      <c r="C730">
        <v>5129.662909032021</v>
      </c>
      <c r="D730">
        <v>0.425757034802097</v>
      </c>
      <c r="E730">
        <v>460.4857381466862</v>
      </c>
      <c r="F730">
        <v>6.955794242286927</v>
      </c>
      <c r="G730">
        <v>39887.44182610114</v>
      </c>
      <c r="H730">
        <v>0.4910851484685127</v>
      </c>
      <c r="I730">
        <v>0.2057146730174051</v>
      </c>
      <c r="J730">
        <v>22.41599644289225</v>
      </c>
      <c r="K730">
        <v>2.941634214235981</v>
      </c>
      <c r="L730">
        <v>946.5201084568974</v>
      </c>
      <c r="M730">
        <v>348.5451054976306</v>
      </c>
      <c r="N730">
        <v>257.3489631617934</v>
      </c>
    </row>
    <row r="731" spans="1:14">
      <c r="A731">
        <v>729</v>
      </c>
      <c r="B731">
        <v>63.3875103394971</v>
      </c>
      <c r="C731">
        <v>5129.663774323574</v>
      </c>
      <c r="D731">
        <v>0.4257571508209304</v>
      </c>
      <c r="E731">
        <v>460.4857906174562</v>
      </c>
      <c r="F731">
        <v>6.95579288609009</v>
      </c>
      <c r="G731">
        <v>39887.43995001355</v>
      </c>
      <c r="H731">
        <v>0.4910851347745032</v>
      </c>
      <c r="I731">
        <v>0.2057146672810095</v>
      </c>
      <c r="J731">
        <v>22.41599762046128</v>
      </c>
      <c r="K731">
        <v>2.941634214235981</v>
      </c>
      <c r="L731">
        <v>946.5201084568974</v>
      </c>
      <c r="M731">
        <v>348.5451152168822</v>
      </c>
      <c r="N731">
        <v>257.3489334754431</v>
      </c>
    </row>
    <row r="732" spans="1:14">
      <c r="A732">
        <v>730</v>
      </c>
      <c r="B732">
        <v>63.38765681177404</v>
      </c>
      <c r="C732">
        <v>5129.673483970565</v>
      </c>
      <c r="D732">
        <v>0.4257571496391735</v>
      </c>
      <c r="E732">
        <v>460.4866195992199</v>
      </c>
      <c r="F732">
        <v>6.95577987862431</v>
      </c>
      <c r="G732">
        <v>39887.44157849588</v>
      </c>
      <c r="H732">
        <v>0.4910850873154211</v>
      </c>
      <c r="I732">
        <v>0.2057146474004866</v>
      </c>
      <c r="J732">
        <v>22.41599899696295</v>
      </c>
      <c r="K732">
        <v>2.941634214235981</v>
      </c>
      <c r="L732">
        <v>946.5201084568974</v>
      </c>
      <c r="M732">
        <v>348.5451489007222</v>
      </c>
      <c r="N732">
        <v>257.3487360025075</v>
      </c>
    </row>
    <row r="733" spans="1:14">
      <c r="A733">
        <v>731</v>
      </c>
      <c r="B733">
        <v>63.38766174636577</v>
      </c>
      <c r="C733">
        <v>5129.672654651935</v>
      </c>
      <c r="D733">
        <v>0.4257572046506332</v>
      </c>
      <c r="E733">
        <v>460.4865468814933</v>
      </c>
      <c r="F733">
        <v>6.955781492447761</v>
      </c>
      <c r="G733">
        <v>39887.44659815225</v>
      </c>
      <c r="H733">
        <v>0.4910850212307978</v>
      </c>
      <c r="I733">
        <v>0.2057146197177584</v>
      </c>
      <c r="J733">
        <v>22.41599861645695</v>
      </c>
      <c r="K733">
        <v>2.941634214235981</v>
      </c>
      <c r="L733">
        <v>946.5201084568974</v>
      </c>
      <c r="M733">
        <v>348.5451958039544</v>
      </c>
      <c r="N733">
        <v>257.3487362108879</v>
      </c>
    </row>
    <row r="734" spans="1:14">
      <c r="A734">
        <v>732</v>
      </c>
      <c r="B734">
        <v>63.38758959361747</v>
      </c>
      <c r="C734">
        <v>5129.669011327217</v>
      </c>
      <c r="D734">
        <v>0.4257573862243515</v>
      </c>
      <c r="E734">
        <v>460.4862475729432</v>
      </c>
      <c r="F734">
        <v>6.955785117333745</v>
      </c>
      <c r="G734">
        <v>39887.43310274156</v>
      </c>
      <c r="H734">
        <v>0.4910849158197655</v>
      </c>
      <c r="I734">
        <v>0.2057145755612693</v>
      </c>
      <c r="J734">
        <v>22.41599780713717</v>
      </c>
      <c r="K734">
        <v>2.941634214235981</v>
      </c>
      <c r="L734">
        <v>946.5201084568974</v>
      </c>
      <c r="M734">
        <v>348.5452706189358</v>
      </c>
      <c r="N734">
        <v>257.3488439597168</v>
      </c>
    </row>
    <row r="735" spans="1:14">
      <c r="A735">
        <v>733</v>
      </c>
      <c r="B735">
        <v>63.38760612454501</v>
      </c>
      <c r="C735">
        <v>5129.673895761895</v>
      </c>
      <c r="D735">
        <v>0.4257570844041905</v>
      </c>
      <c r="E735">
        <v>460.48658515502</v>
      </c>
      <c r="F735">
        <v>6.955778735512999</v>
      </c>
      <c r="G735">
        <v>39887.43557957907</v>
      </c>
      <c r="H735">
        <v>0.4910851219776413</v>
      </c>
      <c r="I735">
        <v>0.2057146619204274</v>
      </c>
      <c r="J735">
        <v>22.41600257560554</v>
      </c>
      <c r="K735">
        <v>2.941634214235981</v>
      </c>
      <c r="L735">
        <v>946.5201084568974</v>
      </c>
      <c r="M735">
        <v>348.5451242993896</v>
      </c>
      <c r="N735">
        <v>257.3487765702346</v>
      </c>
    </row>
    <row r="736" spans="1:14">
      <c r="A736">
        <v>734</v>
      </c>
      <c r="B736">
        <v>63.38775526324586</v>
      </c>
      <c r="C736">
        <v>5129.678853456625</v>
      </c>
      <c r="D736">
        <v>0.4257571997064116</v>
      </c>
      <c r="E736">
        <v>460.4871045126245</v>
      </c>
      <c r="F736">
        <v>6.955773066997337</v>
      </c>
      <c r="G736">
        <v>39887.44639350438</v>
      </c>
      <c r="H736">
        <v>0.4910850170091067</v>
      </c>
      <c r="I736">
        <v>0.2057146179492997</v>
      </c>
      <c r="J736">
        <v>22.41599833970106</v>
      </c>
      <c r="K736">
        <v>2.941634214235981</v>
      </c>
      <c r="L736">
        <v>946.5201084568974</v>
      </c>
      <c r="M736">
        <v>348.5451988002786</v>
      </c>
      <c r="N736">
        <v>257.3485993247694</v>
      </c>
    </row>
    <row r="737" spans="1:14">
      <c r="A737">
        <v>735</v>
      </c>
      <c r="B737">
        <v>63.38767807877305</v>
      </c>
      <c r="C737">
        <v>5129.675947714162</v>
      </c>
      <c r="D737">
        <v>0.4257573516331878</v>
      </c>
      <c r="E737">
        <v>460.4867812180445</v>
      </c>
      <c r="F737">
        <v>6.955777089918983</v>
      </c>
      <c r="G737">
        <v>39887.44724270288</v>
      </c>
      <c r="H737">
        <v>0.4910850688694861</v>
      </c>
      <c r="I737">
        <v>0.2057146396735181</v>
      </c>
      <c r="J737">
        <v>22.41600201200779</v>
      </c>
      <c r="K737">
        <v>2.941634214235981</v>
      </c>
      <c r="L737">
        <v>946.5201084568974</v>
      </c>
      <c r="M737">
        <v>348.5451619926311</v>
      </c>
      <c r="N737">
        <v>257.3486691131446</v>
      </c>
    </row>
    <row r="738" spans="1:14">
      <c r="A738">
        <v>736</v>
      </c>
      <c r="B738">
        <v>63.38763452547164</v>
      </c>
      <c r="C738">
        <v>5129.676782055003</v>
      </c>
      <c r="D738">
        <v>0.4257570559778621</v>
      </c>
      <c r="E738">
        <v>460.4868466572262</v>
      </c>
      <c r="F738">
        <v>6.955774761123438</v>
      </c>
      <c r="G738">
        <v>39887.4349577438</v>
      </c>
      <c r="H738">
        <v>0.4910851084575902</v>
      </c>
      <c r="I738">
        <v>0.2057146562569027</v>
      </c>
      <c r="J738">
        <v>22.41600286527975</v>
      </c>
      <c r="K738">
        <v>2.941634214235981</v>
      </c>
      <c r="L738">
        <v>946.5201084568974</v>
      </c>
      <c r="M738">
        <v>348.5451338951756</v>
      </c>
      <c r="N738">
        <v>257.3487483137091</v>
      </c>
    </row>
    <row r="739" spans="1:14">
      <c r="A739">
        <v>737</v>
      </c>
      <c r="B739">
        <v>63.38752725793465</v>
      </c>
      <c r="C739">
        <v>5129.662934305506</v>
      </c>
      <c r="D739">
        <v>0.4257570279008364</v>
      </c>
      <c r="E739">
        <v>460.4857970551738</v>
      </c>
      <c r="F739">
        <v>6.955794331356794</v>
      </c>
      <c r="G739">
        <v>39887.44309149223</v>
      </c>
      <c r="H739">
        <v>0.4910848284304247</v>
      </c>
      <c r="I739">
        <v>0.2057145389540337</v>
      </c>
      <c r="J739">
        <v>22.41599286128824</v>
      </c>
      <c r="K739">
        <v>2.941634214235981</v>
      </c>
      <c r="L739">
        <v>946.5201084568974</v>
      </c>
      <c r="M739">
        <v>348.5453326431322</v>
      </c>
      <c r="N739">
        <v>257.3489933675516</v>
      </c>
    </row>
    <row r="740" spans="1:14">
      <c r="A740">
        <v>738</v>
      </c>
      <c r="B740">
        <v>63.38780873155935</v>
      </c>
      <c r="C740">
        <v>5129.683008112618</v>
      </c>
      <c r="D740">
        <v>0.4257571941345143</v>
      </c>
      <c r="E740">
        <v>460.4874732853654</v>
      </c>
      <c r="F740">
        <v>6.955766475677818</v>
      </c>
      <c r="G740">
        <v>39887.43656843343</v>
      </c>
      <c r="H740">
        <v>0.491085246964453</v>
      </c>
      <c r="I740">
        <v>0.2057147142771748</v>
      </c>
      <c r="J740">
        <v>22.4159989882304</v>
      </c>
      <c r="K740">
        <v>2.941634214235981</v>
      </c>
      <c r="L740">
        <v>946.5201084568974</v>
      </c>
      <c r="M740">
        <v>348.5450355906687</v>
      </c>
      <c r="N740">
        <v>257.3485116001783</v>
      </c>
    </row>
    <row r="741" spans="1:14">
      <c r="A741">
        <v>739</v>
      </c>
      <c r="B741">
        <v>63.38760076459405</v>
      </c>
      <c r="C741">
        <v>5129.669271743562</v>
      </c>
      <c r="D741">
        <v>0.425757045826533</v>
      </c>
      <c r="E741">
        <v>460.4862549506135</v>
      </c>
      <c r="F741">
        <v>6.955785661062489</v>
      </c>
      <c r="G741">
        <v>39887.4423038391</v>
      </c>
      <c r="H741">
        <v>0.491085081917721</v>
      </c>
      <c r="I741">
        <v>0.2057146451393998</v>
      </c>
      <c r="J741">
        <v>22.41599820084207</v>
      </c>
      <c r="K741">
        <v>2.941634214235981</v>
      </c>
      <c r="L741">
        <v>946.5201084568974</v>
      </c>
      <c r="M741">
        <v>348.5451527317123</v>
      </c>
      <c r="N741">
        <v>257.3488186990511</v>
      </c>
    </row>
    <row r="742" spans="1:14">
      <c r="A742">
        <v>740</v>
      </c>
      <c r="B742">
        <v>63.38772158842112</v>
      </c>
      <c r="C742">
        <v>5129.676038015537</v>
      </c>
      <c r="D742">
        <v>0.4257567543672261</v>
      </c>
      <c r="E742">
        <v>460.4868567582001</v>
      </c>
      <c r="F742">
        <v>6.955776702379981</v>
      </c>
      <c r="G742">
        <v>39887.44452303631</v>
      </c>
      <c r="H742">
        <v>0.4910854221694758</v>
      </c>
      <c r="I742">
        <v>0.2057147876702393</v>
      </c>
      <c r="J742">
        <v>22.41599835297015</v>
      </c>
      <c r="K742">
        <v>2.941634214235981</v>
      </c>
      <c r="L742">
        <v>946.5201084568974</v>
      </c>
      <c r="M742">
        <v>348.5449112399178</v>
      </c>
      <c r="N742">
        <v>257.3486435786087</v>
      </c>
    </row>
    <row r="743" spans="1:14">
      <c r="A743">
        <v>741</v>
      </c>
      <c r="B743">
        <v>63.38760368487404</v>
      </c>
      <c r="C743">
        <v>5129.667853231157</v>
      </c>
      <c r="D743">
        <v>0.4257569928314185</v>
      </c>
      <c r="E743">
        <v>460.4861674735255</v>
      </c>
      <c r="F743">
        <v>6.955787426235939</v>
      </c>
      <c r="G743">
        <v>39887.4406796096</v>
      </c>
      <c r="H743">
        <v>0.4910851141415539</v>
      </c>
      <c r="I743">
        <v>0.2057146586379047</v>
      </c>
      <c r="J743">
        <v>22.41599626228238</v>
      </c>
      <c r="K743">
        <v>2.941634214235981</v>
      </c>
      <c r="L743">
        <v>946.5201084568974</v>
      </c>
      <c r="M743">
        <v>348.5451298610115</v>
      </c>
      <c r="N743">
        <v>257.3488316965501</v>
      </c>
    </row>
    <row r="744" spans="1:14">
      <c r="A744">
        <v>742</v>
      </c>
      <c r="B744">
        <v>63.38769958980396</v>
      </c>
      <c r="C744">
        <v>5129.676734771877</v>
      </c>
      <c r="D744">
        <v>0.4257568305151028</v>
      </c>
      <c r="E744">
        <v>460.4868567788875</v>
      </c>
      <c r="F744">
        <v>6.955775033713707</v>
      </c>
      <c r="G744">
        <v>39887.43709656218</v>
      </c>
      <c r="H744">
        <v>0.4910854255407434</v>
      </c>
      <c r="I744">
        <v>0.2057147890824572</v>
      </c>
      <c r="J744">
        <v>22.41600140079101</v>
      </c>
      <c r="K744">
        <v>2.941634214235981</v>
      </c>
      <c r="L744">
        <v>946.5201084568974</v>
      </c>
      <c r="M744">
        <v>348.5449088471811</v>
      </c>
      <c r="N744">
        <v>257.3486376479197</v>
      </c>
    </row>
    <row r="745" spans="1:14">
      <c r="A745">
        <v>743</v>
      </c>
      <c r="B745">
        <v>63.3875142326641</v>
      </c>
      <c r="C745">
        <v>5129.6615314718</v>
      </c>
      <c r="D745">
        <v>0.4257569466512049</v>
      </c>
      <c r="E745">
        <v>460.4856639086237</v>
      </c>
      <c r="F745">
        <v>6.955796101534477</v>
      </c>
      <c r="G745">
        <v>39887.44173667149</v>
      </c>
      <c r="H745">
        <v>0.4910849237334299</v>
      </c>
      <c r="I745">
        <v>0.2057145788762888</v>
      </c>
      <c r="J745">
        <v>22.41599306682532</v>
      </c>
      <c r="K745">
        <v>2.941634214235981</v>
      </c>
      <c r="L745">
        <v>946.5201084568974</v>
      </c>
      <c r="M745">
        <v>348.5452650022489</v>
      </c>
      <c r="N745">
        <v>257.3489987203651</v>
      </c>
    </row>
    <row r="746" spans="1:14">
      <c r="A746">
        <v>744</v>
      </c>
      <c r="B746">
        <v>63.38729616156991</v>
      </c>
      <c r="C746">
        <v>5129.647578826806</v>
      </c>
      <c r="D746">
        <v>0.4257566619141311</v>
      </c>
      <c r="E746">
        <v>460.4845012274475</v>
      </c>
      <c r="F746">
        <v>6.955814836210112</v>
      </c>
      <c r="G746">
        <v>39887.4398377312</v>
      </c>
      <c r="H746">
        <v>0.4910846743175272</v>
      </c>
      <c r="I746">
        <v>0.2057144743964221</v>
      </c>
      <c r="J746">
        <v>22.41598847797554</v>
      </c>
      <c r="K746">
        <v>2.941634214235981</v>
      </c>
      <c r="L746">
        <v>946.5201084568974</v>
      </c>
      <c r="M746">
        <v>348.5454420241282</v>
      </c>
      <c r="N746">
        <v>257.3493642850711</v>
      </c>
    </row>
    <row r="747" spans="1:14">
      <c r="A747">
        <v>745</v>
      </c>
      <c r="B747">
        <v>63.38754497102027</v>
      </c>
      <c r="C747">
        <v>5129.664669151112</v>
      </c>
      <c r="D747">
        <v>0.4257570102124066</v>
      </c>
      <c r="E747">
        <v>460.4859094564347</v>
      </c>
      <c r="F747">
        <v>6.95579220479597</v>
      </c>
      <c r="G747">
        <v>39887.44540886286</v>
      </c>
      <c r="H747">
        <v>0.4910848993424686</v>
      </c>
      <c r="I747">
        <v>0.2057145686589596</v>
      </c>
      <c r="J747">
        <v>22.41599494526756</v>
      </c>
      <c r="K747">
        <v>2.941634214235981</v>
      </c>
      <c r="L747">
        <v>946.5201084568974</v>
      </c>
      <c r="M747">
        <v>348.5452823136227</v>
      </c>
      <c r="N747">
        <v>257.3489422690338</v>
      </c>
    </row>
    <row r="748" spans="1:14">
      <c r="A748">
        <v>746</v>
      </c>
      <c r="B748">
        <v>63.38752221642018</v>
      </c>
      <c r="C748">
        <v>5129.659304134832</v>
      </c>
      <c r="D748">
        <v>0.4257566495094451</v>
      </c>
      <c r="E748">
        <v>460.4856030843171</v>
      </c>
      <c r="F748">
        <v>6.955798984168482</v>
      </c>
      <c r="G748">
        <v>39887.44032472858</v>
      </c>
      <c r="H748">
        <v>0.491084900463265</v>
      </c>
      <c r="I748">
        <v>0.2057145691284592</v>
      </c>
      <c r="J748">
        <v>22.41598637475091</v>
      </c>
      <c r="K748">
        <v>2.941634214235981</v>
      </c>
      <c r="L748">
        <v>946.5201084568974</v>
      </c>
      <c r="M748">
        <v>348.5452815181424</v>
      </c>
      <c r="N748">
        <v>257.3490743316554</v>
      </c>
    </row>
    <row r="749" spans="1:14">
      <c r="A749">
        <v>747</v>
      </c>
      <c r="B749">
        <v>63.38752644313396</v>
      </c>
      <c r="C749">
        <v>5129.66232860536</v>
      </c>
      <c r="D749">
        <v>0.42575699054296</v>
      </c>
      <c r="E749">
        <v>460.4857289790007</v>
      </c>
      <c r="F749">
        <v>6.955794555114093</v>
      </c>
      <c r="G749">
        <v>39887.43696083974</v>
      </c>
      <c r="H749">
        <v>0.4910849147627021</v>
      </c>
      <c r="I749">
        <v>0.2057145751184673</v>
      </c>
      <c r="J749">
        <v>22.41599323712064</v>
      </c>
      <c r="K749">
        <v>2.941634214235981</v>
      </c>
      <c r="L749">
        <v>946.5201084568974</v>
      </c>
      <c r="M749">
        <v>348.5452713691819</v>
      </c>
      <c r="N749">
        <v>257.3489774472297</v>
      </c>
    </row>
    <row r="750" spans="1:14">
      <c r="A750">
        <v>748</v>
      </c>
      <c r="B750">
        <v>63.38755743090771</v>
      </c>
      <c r="C750">
        <v>5129.664641814301</v>
      </c>
      <c r="D750">
        <v>0.4257569261564095</v>
      </c>
      <c r="E750">
        <v>460.4859192781896</v>
      </c>
      <c r="F750">
        <v>6.955792017807779</v>
      </c>
      <c r="G750">
        <v>39887.44311019108</v>
      </c>
      <c r="H750">
        <v>0.4910849968226602</v>
      </c>
      <c r="I750">
        <v>0.2057146094932341</v>
      </c>
      <c r="J750">
        <v>22.41599415916321</v>
      </c>
      <c r="K750">
        <v>2.941634214235981</v>
      </c>
      <c r="L750">
        <v>946.5201084568974</v>
      </c>
      <c r="M750">
        <v>348.5452131275115</v>
      </c>
      <c r="N750">
        <v>257.3489252454244</v>
      </c>
    </row>
    <row r="751" spans="1:14">
      <c r="A751">
        <v>749</v>
      </c>
      <c r="B751">
        <v>63.38740322378152</v>
      </c>
      <c r="C751">
        <v>5129.650485224254</v>
      </c>
      <c r="D751">
        <v>0.4257569838920248</v>
      </c>
      <c r="E751">
        <v>460.4848075876082</v>
      </c>
      <c r="F751">
        <v>6.955810977391548</v>
      </c>
      <c r="G751">
        <v>39887.44068167514</v>
      </c>
      <c r="H751">
        <v>0.4910846860564673</v>
      </c>
      <c r="I751">
        <v>0.2057144793138427</v>
      </c>
      <c r="J751">
        <v>22.41598650783784</v>
      </c>
      <c r="K751">
        <v>2.941634214235981</v>
      </c>
      <c r="L751">
        <v>946.5201084568974</v>
      </c>
      <c r="M751">
        <v>348.5454336924615</v>
      </c>
      <c r="N751">
        <v>257.3492253662895</v>
      </c>
    </row>
    <row r="752" spans="1:14">
      <c r="A752">
        <v>750</v>
      </c>
      <c r="B752">
        <v>63.38736037131657</v>
      </c>
      <c r="C752">
        <v>5129.647759981984</v>
      </c>
      <c r="D752">
        <v>0.425756964142387</v>
      </c>
      <c r="E752">
        <v>460.4845748818838</v>
      </c>
      <c r="F752">
        <v>6.955814580111407</v>
      </c>
      <c r="G752">
        <v>39887.43973050264</v>
      </c>
      <c r="H752">
        <v>0.4910846965632019</v>
      </c>
      <c r="I752">
        <v>0.2057144837150946</v>
      </c>
      <c r="J752">
        <v>22.41598612767987</v>
      </c>
      <c r="K752">
        <v>2.941634214235981</v>
      </c>
      <c r="L752">
        <v>946.5201084568974</v>
      </c>
      <c r="M752">
        <v>348.5454262353473</v>
      </c>
      <c r="N752">
        <v>257.3492885906465</v>
      </c>
    </row>
    <row r="753" spans="1:14">
      <c r="A753">
        <v>751</v>
      </c>
      <c r="B753">
        <v>63.38735827394009</v>
      </c>
      <c r="C753">
        <v>5129.646310273311</v>
      </c>
      <c r="D753">
        <v>0.4257569289911006</v>
      </c>
      <c r="E753">
        <v>460.4844901025544</v>
      </c>
      <c r="F753">
        <v>6.955816551832021</v>
      </c>
      <c r="G753">
        <v>39887.43979115192</v>
      </c>
      <c r="H753">
        <v>0.4910846870231182</v>
      </c>
      <c r="I753">
        <v>0.205714479718771</v>
      </c>
      <c r="J753">
        <v>22.41598390988238</v>
      </c>
      <c r="K753">
        <v>2.941634214235981</v>
      </c>
      <c r="L753">
        <v>946.5201084568974</v>
      </c>
      <c r="M753">
        <v>348.545433006384</v>
      </c>
      <c r="N753">
        <v>257.349306445909</v>
      </c>
    </row>
    <row r="754" spans="1:14">
      <c r="A754">
        <v>752</v>
      </c>
      <c r="B754">
        <v>63.38738697284137</v>
      </c>
      <c r="C754">
        <v>5129.648318809105</v>
      </c>
      <c r="D754">
        <v>0.4257568817721381</v>
      </c>
      <c r="E754">
        <v>460.4846630038148</v>
      </c>
      <c r="F754">
        <v>6.955813915111549</v>
      </c>
      <c r="G754">
        <v>39887.44068226752</v>
      </c>
      <c r="H754">
        <v>0.4910847413769255</v>
      </c>
      <c r="I754">
        <v>0.2057145024874817</v>
      </c>
      <c r="J754">
        <v>22.4159842302076</v>
      </c>
      <c r="K754">
        <v>2.941634214235981</v>
      </c>
      <c r="L754">
        <v>946.5201084568974</v>
      </c>
      <c r="M754">
        <v>348.545394428987</v>
      </c>
      <c r="N754">
        <v>257.3492612210145</v>
      </c>
    </row>
    <row r="755" spans="1:14">
      <c r="A755">
        <v>753</v>
      </c>
      <c r="B755">
        <v>63.38725990784095</v>
      </c>
      <c r="C755">
        <v>5129.639792355304</v>
      </c>
      <c r="D755">
        <v>0.4257567998979276</v>
      </c>
      <c r="E755">
        <v>460.4839288911644</v>
      </c>
      <c r="F755">
        <v>6.955825700828078</v>
      </c>
      <c r="G755">
        <v>39887.4429783765</v>
      </c>
      <c r="H755">
        <v>0.4910845939140433</v>
      </c>
      <c r="I755">
        <v>0.2057144407155493</v>
      </c>
      <c r="J755">
        <v>22.41598270731355</v>
      </c>
      <c r="K755">
        <v>2.941634214235981</v>
      </c>
      <c r="L755">
        <v>946.5201084568974</v>
      </c>
      <c r="M755">
        <v>348.5454990901982</v>
      </c>
      <c r="N755">
        <v>257.3494645113193</v>
      </c>
    </row>
    <row r="756" spans="1:14">
      <c r="A756">
        <v>754</v>
      </c>
      <c r="B756">
        <v>63.38733038707841</v>
      </c>
      <c r="C756">
        <v>5129.643032141091</v>
      </c>
      <c r="D756">
        <v>0.4257569394463769</v>
      </c>
      <c r="E756">
        <v>460.4842378754248</v>
      </c>
      <c r="F756">
        <v>6.955821181584575</v>
      </c>
      <c r="G756">
        <v>39887.44168493508</v>
      </c>
      <c r="H756">
        <v>0.4910846129981135</v>
      </c>
      <c r="I756">
        <v>0.2057144487098315</v>
      </c>
      <c r="J756">
        <v>22.41598175223357</v>
      </c>
      <c r="K756">
        <v>2.941634214235981</v>
      </c>
      <c r="L756">
        <v>946.5201084568974</v>
      </c>
      <c r="M756">
        <v>348.5454855453494</v>
      </c>
      <c r="N756">
        <v>257.3493663726792</v>
      </c>
    </row>
    <row r="757" spans="1:14">
      <c r="A757">
        <v>755</v>
      </c>
      <c r="B757">
        <v>63.38739355721081</v>
      </c>
      <c r="C757">
        <v>5129.647761498963</v>
      </c>
      <c r="D757">
        <v>0.4257568951337444</v>
      </c>
      <c r="E757">
        <v>460.4846176287145</v>
      </c>
      <c r="F757">
        <v>6.955814394509368</v>
      </c>
      <c r="G757">
        <v>39887.43784746014</v>
      </c>
      <c r="H757">
        <v>0.4910847856605896</v>
      </c>
      <c r="I757">
        <v>0.2057145210378279</v>
      </c>
      <c r="J757">
        <v>22.4159838774899</v>
      </c>
      <c r="K757">
        <v>2.941634214235981</v>
      </c>
      <c r="L757">
        <v>946.5201084568974</v>
      </c>
      <c r="M757">
        <v>348.5453629988402</v>
      </c>
      <c r="N757">
        <v>257.3492480003251</v>
      </c>
    </row>
    <row r="758" spans="1:14">
      <c r="A758">
        <v>756</v>
      </c>
      <c r="B758">
        <v>63.3874083515087</v>
      </c>
      <c r="C758">
        <v>5129.649651809859</v>
      </c>
      <c r="D758">
        <v>0.42575689579658</v>
      </c>
      <c r="E758">
        <v>460.4847680723839</v>
      </c>
      <c r="F758">
        <v>6.955812105761433</v>
      </c>
      <c r="G758">
        <v>39887.44066381351</v>
      </c>
      <c r="H758">
        <v>0.4910847963555696</v>
      </c>
      <c r="I758">
        <v>0.2057145255179355</v>
      </c>
      <c r="J758">
        <v>22.41598497268381</v>
      </c>
      <c r="K758">
        <v>2.941634214235981</v>
      </c>
      <c r="L758">
        <v>946.5201084568974</v>
      </c>
      <c r="M758">
        <v>348.5453554081229</v>
      </c>
      <c r="N758">
        <v>257.3492227361181</v>
      </c>
    </row>
    <row r="759" spans="1:14">
      <c r="A759">
        <v>757</v>
      </c>
      <c r="B759">
        <v>63.38735887013761</v>
      </c>
      <c r="C759">
        <v>5129.646602597721</v>
      </c>
      <c r="D759">
        <v>0.4257568138184412</v>
      </c>
      <c r="E759">
        <v>460.4845243791015</v>
      </c>
      <c r="F759">
        <v>6.955815950090091</v>
      </c>
      <c r="G759">
        <v>39887.43768441497</v>
      </c>
      <c r="H759">
        <v>0.491084739111297</v>
      </c>
      <c r="I759">
        <v>0.2057145015384141</v>
      </c>
      <c r="J759">
        <v>22.41598349392024</v>
      </c>
      <c r="K759">
        <v>2.941634214235981</v>
      </c>
      <c r="L759">
        <v>946.5201084568974</v>
      </c>
      <c r="M759">
        <v>348.5453960370082</v>
      </c>
      <c r="N759">
        <v>257.3493113699143</v>
      </c>
    </row>
    <row r="760" spans="1:14">
      <c r="A760">
        <v>758</v>
      </c>
      <c r="B760">
        <v>63.38742451159701</v>
      </c>
      <c r="C760">
        <v>5129.651372998067</v>
      </c>
      <c r="D760">
        <v>0.425757041123618</v>
      </c>
      <c r="E760">
        <v>460.4849090526188</v>
      </c>
      <c r="F760">
        <v>6.955809679002471</v>
      </c>
      <c r="G760">
        <v>39887.43971148219</v>
      </c>
      <c r="H760">
        <v>0.4910847689781876</v>
      </c>
      <c r="I760">
        <v>0.2057145140496001</v>
      </c>
      <c r="J760">
        <v>22.41598584260313</v>
      </c>
      <c r="K760">
        <v>2.941634214235981</v>
      </c>
      <c r="L760">
        <v>946.5201084568974</v>
      </c>
      <c r="M760">
        <v>348.5453748391045</v>
      </c>
      <c r="N760">
        <v>257.3491858934499</v>
      </c>
    </row>
    <row r="761" spans="1:14">
      <c r="A761">
        <v>759</v>
      </c>
      <c r="B761">
        <v>63.38733116994384</v>
      </c>
      <c r="C761">
        <v>5129.645066977166</v>
      </c>
      <c r="D761">
        <v>0.4257567234285038</v>
      </c>
      <c r="E761">
        <v>460.4844111891042</v>
      </c>
      <c r="F761">
        <v>6.955817783482032</v>
      </c>
      <c r="G761">
        <v>39887.43513072694</v>
      </c>
      <c r="H761">
        <v>0.4910847291635677</v>
      </c>
      <c r="I761">
        <v>0.2057144973713284</v>
      </c>
      <c r="J761">
        <v>22.41598240666468</v>
      </c>
      <c r="K761">
        <v>2.941634214235981</v>
      </c>
      <c r="L761">
        <v>946.5201084568974</v>
      </c>
      <c r="M761">
        <v>348.5454030973678</v>
      </c>
      <c r="N761">
        <v>257.3493653087145</v>
      </c>
    </row>
    <row r="762" spans="1:14">
      <c r="A762">
        <v>760</v>
      </c>
      <c r="B762">
        <v>63.38741207654277</v>
      </c>
      <c r="C762">
        <v>5129.648366975763</v>
      </c>
      <c r="D762">
        <v>0.4257568088269572</v>
      </c>
      <c r="E762">
        <v>460.4847290156357</v>
      </c>
      <c r="F762">
        <v>6.955813542788523</v>
      </c>
      <c r="G762">
        <v>39887.43753257173</v>
      </c>
      <c r="H762">
        <v>0.491084725655996</v>
      </c>
      <c r="I762">
        <v>0.205714495902013</v>
      </c>
      <c r="J762">
        <v>22.41598120339953</v>
      </c>
      <c r="K762">
        <v>2.941634214235981</v>
      </c>
      <c r="L762">
        <v>946.5201084568974</v>
      </c>
      <c r="M762">
        <v>348.5454055868529</v>
      </c>
      <c r="N762">
        <v>257.3492668389014</v>
      </c>
    </row>
    <row r="763" spans="1:14">
      <c r="A763">
        <v>761</v>
      </c>
      <c r="B763">
        <v>63.38743624223613</v>
      </c>
      <c r="C763">
        <v>5129.651332877431</v>
      </c>
      <c r="D763">
        <v>0.4257568141468441</v>
      </c>
      <c r="E763">
        <v>460.4849411045457</v>
      </c>
      <c r="F763">
        <v>6.95580931309483</v>
      </c>
      <c r="G763">
        <v>39887.43539938191</v>
      </c>
      <c r="H763">
        <v>0.4910848263555952</v>
      </c>
      <c r="I763">
        <v>0.2057145380848915</v>
      </c>
      <c r="J763">
        <v>22.41598386825785</v>
      </c>
      <c r="K763">
        <v>2.941634214235981</v>
      </c>
      <c r="L763">
        <v>946.5201084568974</v>
      </c>
      <c r="M763">
        <v>348.5453341157332</v>
      </c>
      <c r="N763">
        <v>257.3492017437137</v>
      </c>
    </row>
    <row r="764" spans="1:14">
      <c r="A764">
        <v>762</v>
      </c>
      <c r="B764">
        <v>63.38742953764332</v>
      </c>
      <c r="C764">
        <v>5129.65239848347</v>
      </c>
      <c r="D764">
        <v>0.4257568928227702</v>
      </c>
      <c r="E764">
        <v>460.4850315443276</v>
      </c>
      <c r="F764">
        <v>6.955807526598686</v>
      </c>
      <c r="G764">
        <v>39887.43189547829</v>
      </c>
      <c r="H764">
        <v>0.4910847356484006</v>
      </c>
      <c r="I764">
        <v>0.2057145000878131</v>
      </c>
      <c r="J764">
        <v>22.41598428082991</v>
      </c>
      <c r="K764">
        <v>2.941634214235981</v>
      </c>
      <c r="L764">
        <v>946.5201084568974</v>
      </c>
      <c r="M764">
        <v>348.5453984947848</v>
      </c>
      <c r="N764">
        <v>257.3492170057197</v>
      </c>
    </row>
    <row r="765" spans="1:14">
      <c r="A765">
        <v>763</v>
      </c>
      <c r="B765">
        <v>63.38745624591548</v>
      </c>
      <c r="C765">
        <v>5129.65427738301</v>
      </c>
      <c r="D765">
        <v>0.4257568996296332</v>
      </c>
      <c r="E765">
        <v>460.4851810444349</v>
      </c>
      <c r="F765">
        <v>6.955805012680568</v>
      </c>
      <c r="G765">
        <v>39887.43224294374</v>
      </c>
      <c r="H765">
        <v>0.4910847998969363</v>
      </c>
      <c r="I765">
        <v>0.2057145270014075</v>
      </c>
      <c r="J765">
        <v>22.41598526207066</v>
      </c>
      <c r="K765">
        <v>2.941634214235981</v>
      </c>
      <c r="L765">
        <v>946.5201084568974</v>
      </c>
      <c r="M765">
        <v>348.5453528946526</v>
      </c>
      <c r="N765">
        <v>257.349166872357</v>
      </c>
    </row>
    <row r="766" spans="1:14">
      <c r="A766">
        <v>764</v>
      </c>
      <c r="B766">
        <v>63.38748833284748</v>
      </c>
      <c r="C766">
        <v>5129.656054671929</v>
      </c>
      <c r="D766">
        <v>0.425756970536361</v>
      </c>
      <c r="E766">
        <v>460.48533968438</v>
      </c>
      <c r="F766">
        <v>6.955802016314564</v>
      </c>
      <c r="G766">
        <v>39887.42622724007</v>
      </c>
      <c r="H766">
        <v>0.4910848079115211</v>
      </c>
      <c r="I766">
        <v>0.2057145303587024</v>
      </c>
      <c r="J766">
        <v>22.41598525288728</v>
      </c>
      <c r="K766">
        <v>2.941634214235981</v>
      </c>
      <c r="L766">
        <v>946.5201084568974</v>
      </c>
      <c r="M766">
        <v>348.545347206336</v>
      </c>
      <c r="N766">
        <v>257.3491188168458</v>
      </c>
    </row>
    <row r="767" spans="1:14">
      <c r="A767">
        <v>765</v>
      </c>
      <c r="B767">
        <v>63.38745007817729</v>
      </c>
      <c r="C767">
        <v>5129.654244007641</v>
      </c>
      <c r="D767">
        <v>0.4257569372714579</v>
      </c>
      <c r="E767">
        <v>460.4851729438476</v>
      </c>
      <c r="F767">
        <v>6.955805155516484</v>
      </c>
      <c r="G767">
        <v>39887.43324403636</v>
      </c>
      <c r="H767">
        <v>0.4910847555216905</v>
      </c>
      <c r="I767">
        <v>0.205714508412698</v>
      </c>
      <c r="J767">
        <v>22.41598559530921</v>
      </c>
      <c r="K767">
        <v>2.941634214235981</v>
      </c>
      <c r="L767">
        <v>946.5201084568974</v>
      </c>
      <c r="M767">
        <v>348.5453843897978</v>
      </c>
      <c r="N767">
        <v>257.349175510376</v>
      </c>
    </row>
    <row r="768" spans="1:14">
      <c r="A768">
        <v>766</v>
      </c>
      <c r="B768">
        <v>63.38753479898158</v>
      </c>
      <c r="C768">
        <v>5129.660137798998</v>
      </c>
      <c r="D768">
        <v>0.4257569423556561</v>
      </c>
      <c r="E768">
        <v>460.4856746673712</v>
      </c>
      <c r="F768">
        <v>6.955797401242208</v>
      </c>
      <c r="G768">
        <v>39887.43568258166</v>
      </c>
      <c r="H768">
        <v>0.4910848354112313</v>
      </c>
      <c r="I768">
        <v>0.2057145418782809</v>
      </c>
      <c r="J768">
        <v>22.41598692747646</v>
      </c>
      <c r="K768">
        <v>2.941634214235981</v>
      </c>
      <c r="L768">
        <v>946.5201084568974</v>
      </c>
      <c r="M768">
        <v>348.5453276885341</v>
      </c>
      <c r="N768">
        <v>257.349044089944</v>
      </c>
    </row>
    <row r="769" spans="1:14">
      <c r="A769">
        <v>767</v>
      </c>
      <c r="B769">
        <v>63.38746924834631</v>
      </c>
      <c r="C769">
        <v>5129.654096056141</v>
      </c>
      <c r="D769">
        <v>0.4257569424607684</v>
      </c>
      <c r="E769">
        <v>460.4851977533771</v>
      </c>
      <c r="F769">
        <v>6.955805593178315</v>
      </c>
      <c r="G769">
        <v>39887.43567590034</v>
      </c>
      <c r="H769">
        <v>0.4910847100195465</v>
      </c>
      <c r="I769">
        <v>0.2057144893519328</v>
      </c>
      <c r="J769">
        <v>22.41598374392365</v>
      </c>
      <c r="K769">
        <v>2.941634214235981</v>
      </c>
      <c r="L769">
        <v>946.5201084568974</v>
      </c>
      <c r="M769">
        <v>348.5454166847609</v>
      </c>
      <c r="N769">
        <v>257.3491718388069</v>
      </c>
    </row>
    <row r="770" spans="1:14">
      <c r="A770">
        <v>768</v>
      </c>
      <c r="B770">
        <v>63.38753241046872</v>
      </c>
      <c r="C770">
        <v>5129.66189197641</v>
      </c>
      <c r="D770">
        <v>0.4257568170219295</v>
      </c>
      <c r="E770">
        <v>460.4857961353483</v>
      </c>
      <c r="F770">
        <v>6.955795141722806</v>
      </c>
      <c r="G770">
        <v>39887.4369048459</v>
      </c>
      <c r="H770">
        <v>0.4910848653972933</v>
      </c>
      <c r="I770">
        <v>0.2057145544393876</v>
      </c>
      <c r="J770">
        <v>22.41598872342152</v>
      </c>
      <c r="K770">
        <v>2.941634214235981</v>
      </c>
      <c r="L770">
        <v>946.5201084568974</v>
      </c>
      <c r="M770">
        <v>348.5453064060587</v>
      </c>
      <c r="N770">
        <v>257.3490389522814</v>
      </c>
    </row>
    <row r="771" spans="1:14">
      <c r="A771">
        <v>769</v>
      </c>
      <c r="B771">
        <v>63.38749862994958</v>
      </c>
      <c r="C771">
        <v>5129.657196448954</v>
      </c>
      <c r="D771">
        <v>0.4257569090370367</v>
      </c>
      <c r="E771">
        <v>460.485442507452</v>
      </c>
      <c r="F771">
        <v>6.955801316536813</v>
      </c>
      <c r="G771">
        <v>39887.43493194998</v>
      </c>
      <c r="H771">
        <v>0.4910848393838672</v>
      </c>
      <c r="I771">
        <v>0.2057145435424108</v>
      </c>
      <c r="J771">
        <v>22.41598553552828</v>
      </c>
      <c r="K771">
        <v>2.941634214235981</v>
      </c>
      <c r="L771">
        <v>946.5201084568974</v>
      </c>
      <c r="M771">
        <v>348.5453248689735</v>
      </c>
      <c r="N771">
        <v>257.3491046436637</v>
      </c>
    </row>
    <row r="772" spans="1:14">
      <c r="A772">
        <v>770</v>
      </c>
      <c r="B772">
        <v>63.38749460108071</v>
      </c>
      <c r="C772">
        <v>5129.658411091988</v>
      </c>
      <c r="D772">
        <v>0.4257569311043179</v>
      </c>
      <c r="E772">
        <v>460.4855150915036</v>
      </c>
      <c r="F772">
        <v>6.955799512017593</v>
      </c>
      <c r="G772">
        <v>39887.43331644683</v>
      </c>
      <c r="H772">
        <v>0.4910848699221337</v>
      </c>
      <c r="I772">
        <v>0.205714556334835</v>
      </c>
      <c r="J772">
        <v>22.41598748967855</v>
      </c>
      <c r="K772">
        <v>2.941634214235981</v>
      </c>
      <c r="L772">
        <v>946.5201084568974</v>
      </c>
      <c r="M772">
        <v>348.545303194573</v>
      </c>
      <c r="N772">
        <v>257.3490980849142</v>
      </c>
    </row>
    <row r="773" spans="1:14">
      <c r="A773">
        <v>771</v>
      </c>
      <c r="B773">
        <v>63.38755747716331</v>
      </c>
      <c r="C773">
        <v>5129.661472251188</v>
      </c>
      <c r="D773">
        <v>0.4257569227988619</v>
      </c>
      <c r="E773">
        <v>460.4857855218779</v>
      </c>
      <c r="F773">
        <v>6.955795471880769</v>
      </c>
      <c r="G773">
        <v>39887.43445299775</v>
      </c>
      <c r="H773">
        <v>0.4910848972556422</v>
      </c>
      <c r="I773">
        <v>0.2057145677847919</v>
      </c>
      <c r="J773">
        <v>22.41598730141688</v>
      </c>
      <c r="K773">
        <v>2.941634214235981</v>
      </c>
      <c r="L773">
        <v>946.5201084568974</v>
      </c>
      <c r="M773">
        <v>348.5452837947375</v>
      </c>
      <c r="N773">
        <v>257.3490041914304</v>
      </c>
    </row>
    <row r="774" spans="1:14">
      <c r="A774">
        <v>772</v>
      </c>
      <c r="B774">
        <v>63.38756605224046</v>
      </c>
      <c r="C774">
        <v>5129.659451082906</v>
      </c>
      <c r="D774">
        <v>0.4257569658944435</v>
      </c>
      <c r="E774">
        <v>460.4856722347534</v>
      </c>
      <c r="F774">
        <v>6.955798434016688</v>
      </c>
      <c r="G774">
        <v>39887.4367248284</v>
      </c>
      <c r="H774">
        <v>0.4910847813580305</v>
      </c>
      <c r="I774">
        <v>0.2057145192354937</v>
      </c>
      <c r="J774">
        <v>22.41598370104595</v>
      </c>
      <c r="K774">
        <v>2.941634214235981</v>
      </c>
      <c r="L774">
        <v>946.5201084568974</v>
      </c>
      <c r="M774">
        <v>348.5453660525628</v>
      </c>
      <c r="N774">
        <v>257.3490298032709</v>
      </c>
    </row>
    <row r="775" spans="1:14">
      <c r="A775">
        <v>773</v>
      </c>
      <c r="B775">
        <v>63.38754408581961</v>
      </c>
      <c r="C775">
        <v>5129.660436201729</v>
      </c>
      <c r="D775">
        <v>0.425756959990186</v>
      </c>
      <c r="E775">
        <v>460.4857048027192</v>
      </c>
      <c r="F775">
        <v>6.955796766549948</v>
      </c>
      <c r="G775">
        <v>39887.43332232801</v>
      </c>
      <c r="H775">
        <v>0.4910848602552783</v>
      </c>
      <c r="I775">
        <v>0.2057145522854069</v>
      </c>
      <c r="J775">
        <v>22.41598680922453</v>
      </c>
      <c r="K775">
        <v>2.941634214235981</v>
      </c>
      <c r="L775">
        <v>946.5201084568974</v>
      </c>
      <c r="M775">
        <v>348.5453100555802</v>
      </c>
      <c r="N775">
        <v>257.3490301350715</v>
      </c>
    </row>
    <row r="776" spans="1:14">
      <c r="A776">
        <v>774</v>
      </c>
      <c r="B776">
        <v>63.38762045323239</v>
      </c>
      <c r="C776">
        <v>5129.66558517854</v>
      </c>
      <c r="D776">
        <v>0.4257569129762466</v>
      </c>
      <c r="E776">
        <v>460.4861720312327</v>
      </c>
      <c r="F776">
        <v>6.955789757960454</v>
      </c>
      <c r="G776">
        <v>39887.43304935985</v>
      </c>
      <c r="H776">
        <v>0.4910849400756418</v>
      </c>
      <c r="I776">
        <v>0.2057145857220116</v>
      </c>
      <c r="J776">
        <v>22.41598671121542</v>
      </c>
      <c r="K776">
        <v>2.941634214235981</v>
      </c>
      <c r="L776">
        <v>946.5201084568974</v>
      </c>
      <c r="M776">
        <v>348.5452534034392</v>
      </c>
      <c r="N776">
        <v>257.3489261115618</v>
      </c>
    </row>
    <row r="777" spans="1:14">
      <c r="A777">
        <v>775</v>
      </c>
      <c r="B777">
        <v>63.38756506773815</v>
      </c>
      <c r="C777">
        <v>5129.661922383921</v>
      </c>
      <c r="D777">
        <v>0.4257569289023048</v>
      </c>
      <c r="E777">
        <v>460.4858716039286</v>
      </c>
      <c r="F777">
        <v>6.95579457753551</v>
      </c>
      <c r="G777">
        <v>39887.43153968254</v>
      </c>
      <c r="H777">
        <v>0.4910848256157136</v>
      </c>
      <c r="I777">
        <v>0.2057145377749564</v>
      </c>
      <c r="J777">
        <v>22.41598535136776</v>
      </c>
      <c r="K777">
        <v>2.941634214235981</v>
      </c>
      <c r="L777">
        <v>946.5201084568974</v>
      </c>
      <c r="M777">
        <v>348.5453346408602</v>
      </c>
      <c r="N777">
        <v>257.3490211712214</v>
      </c>
    </row>
    <row r="778" spans="1:14">
      <c r="A778">
        <v>776</v>
      </c>
      <c r="B778">
        <v>63.38770533026889</v>
      </c>
      <c r="C778">
        <v>5129.671336259365</v>
      </c>
      <c r="D778">
        <v>0.425757085873455</v>
      </c>
      <c r="E778">
        <v>460.4866338816846</v>
      </c>
      <c r="F778">
        <v>6.955782371607182</v>
      </c>
      <c r="G778">
        <v>39887.43727684874</v>
      </c>
      <c r="H778">
        <v>0.4910849562336257</v>
      </c>
      <c r="I778">
        <v>0.2057145924905616</v>
      </c>
      <c r="J778">
        <v>22.41598925752016</v>
      </c>
      <c r="K778">
        <v>2.941634214235981</v>
      </c>
      <c r="L778">
        <v>946.5201084568974</v>
      </c>
      <c r="M778">
        <v>348.5452419353863</v>
      </c>
      <c r="N778">
        <v>257.3487807433885</v>
      </c>
    </row>
    <row r="779" spans="1:14">
      <c r="A779">
        <v>777</v>
      </c>
      <c r="B779">
        <v>63.38757884871712</v>
      </c>
      <c r="C779">
        <v>5129.662769592996</v>
      </c>
      <c r="D779">
        <v>0.425756770949432</v>
      </c>
      <c r="E779">
        <v>460.4859498661901</v>
      </c>
      <c r="F779">
        <v>6.955793376518969</v>
      </c>
      <c r="G779">
        <v>39887.43100408746</v>
      </c>
      <c r="H779">
        <v>0.4910849222459145</v>
      </c>
      <c r="I779">
        <v>0.2057145782531713</v>
      </c>
      <c r="J779">
        <v>22.41598517045691</v>
      </c>
      <c r="K779">
        <v>2.941634214235981</v>
      </c>
      <c r="L779">
        <v>946.5201084568974</v>
      </c>
      <c r="M779">
        <v>348.5452660580063</v>
      </c>
      <c r="N779">
        <v>257.3490062084524</v>
      </c>
    </row>
    <row r="780" spans="1:14">
      <c r="A780">
        <v>778</v>
      </c>
      <c r="B780">
        <v>63.38759046088229</v>
      </c>
      <c r="C780">
        <v>5129.665797326533</v>
      </c>
      <c r="D780">
        <v>0.4257569171322604</v>
      </c>
      <c r="E780">
        <v>460.4861450621218</v>
      </c>
      <c r="F780">
        <v>6.955789362808173</v>
      </c>
      <c r="G780">
        <v>39887.43194667524</v>
      </c>
      <c r="H780">
        <v>0.4910849639477321</v>
      </c>
      <c r="I780">
        <v>0.2057145957219867</v>
      </c>
      <c r="J780">
        <v>22.41598911374211</v>
      </c>
      <c r="K780">
        <v>2.941634214235981</v>
      </c>
      <c r="L780">
        <v>946.5201084568974</v>
      </c>
      <c r="M780">
        <v>348.5452364603354</v>
      </c>
      <c r="N780">
        <v>257.3489398742299</v>
      </c>
    </row>
    <row r="781" spans="1:14">
      <c r="A781">
        <v>779</v>
      </c>
      <c r="B781">
        <v>63.38764197974921</v>
      </c>
      <c r="C781">
        <v>5129.669043351086</v>
      </c>
      <c r="D781">
        <v>0.4257569523571344</v>
      </c>
      <c r="E781">
        <v>460.4864254760736</v>
      </c>
      <c r="F781">
        <v>6.955784710944925</v>
      </c>
      <c r="G781">
        <v>39887.42937896356</v>
      </c>
      <c r="H781">
        <v>0.4910850026482529</v>
      </c>
      <c r="I781">
        <v>0.2057146119335642</v>
      </c>
      <c r="J781">
        <v>22.41598958287866</v>
      </c>
      <c r="K781">
        <v>2.941634214235981</v>
      </c>
      <c r="L781">
        <v>946.5201084568974</v>
      </c>
      <c r="M781">
        <v>348.5452089928253</v>
      </c>
      <c r="N781">
        <v>257.3488669169448</v>
      </c>
    </row>
    <row r="782" spans="1:14">
      <c r="A782">
        <v>780</v>
      </c>
      <c r="B782">
        <v>63.3876971434786</v>
      </c>
      <c r="C782">
        <v>5129.671054712878</v>
      </c>
      <c r="D782">
        <v>0.4257569012837755</v>
      </c>
      <c r="E782">
        <v>460.4865980214399</v>
      </c>
      <c r="F782">
        <v>6.955782491408056</v>
      </c>
      <c r="G782">
        <v>39887.4345891747</v>
      </c>
      <c r="H782">
        <v>0.4910851201954385</v>
      </c>
      <c r="I782">
        <v>0.2057146611738659</v>
      </c>
      <c r="J782">
        <v>22.41598977187168</v>
      </c>
      <c r="K782">
        <v>2.941634214235981</v>
      </c>
      <c r="L782">
        <v>946.5201084568974</v>
      </c>
      <c r="M782">
        <v>348.5451255642986</v>
      </c>
      <c r="N782">
        <v>257.3487781528798</v>
      </c>
    </row>
    <row r="783" spans="1:14">
      <c r="A783">
        <v>781</v>
      </c>
      <c r="B783">
        <v>63.3876644197591</v>
      </c>
      <c r="C783">
        <v>5129.668887916607</v>
      </c>
      <c r="D783">
        <v>0.4257569617780491</v>
      </c>
      <c r="E783">
        <v>460.4864445409334</v>
      </c>
      <c r="F783">
        <v>6.955785105896657</v>
      </c>
      <c r="G783">
        <v>39887.43126856925</v>
      </c>
      <c r="H783">
        <v>0.4910849606104533</v>
      </c>
      <c r="I783">
        <v>0.2057145943240067</v>
      </c>
      <c r="J783">
        <v>22.41598780272158</v>
      </c>
      <c r="K783">
        <v>2.941634214235981</v>
      </c>
      <c r="L783">
        <v>946.5201084568974</v>
      </c>
      <c r="M783">
        <v>348.5452388289532</v>
      </c>
      <c r="N783">
        <v>257.3488530908373</v>
      </c>
    </row>
    <row r="784" spans="1:14">
      <c r="A784">
        <v>782</v>
      </c>
      <c r="B784">
        <v>63.38755473370699</v>
      </c>
      <c r="C784">
        <v>5129.658381943399</v>
      </c>
      <c r="D784">
        <v>0.425756894109776</v>
      </c>
      <c r="E784">
        <v>460.4856216041248</v>
      </c>
      <c r="F784">
        <v>6.955799181406142</v>
      </c>
      <c r="G784">
        <v>39887.42951909573</v>
      </c>
      <c r="H784">
        <v>0.4910848721871345</v>
      </c>
      <c r="I784">
        <v>0.2057145572836397</v>
      </c>
      <c r="J784">
        <v>22.41598214622885</v>
      </c>
      <c r="K784">
        <v>2.941634214235981</v>
      </c>
      <c r="L784">
        <v>946.5201084568974</v>
      </c>
      <c r="M784">
        <v>348.5453015869986</v>
      </c>
      <c r="N784">
        <v>257.349060570943</v>
      </c>
    </row>
    <row r="785" spans="1:14">
      <c r="A785">
        <v>783</v>
      </c>
      <c r="B785">
        <v>63.38760194023896</v>
      </c>
      <c r="C785">
        <v>5129.663960449099</v>
      </c>
      <c r="D785">
        <v>0.4257569093743502</v>
      </c>
      <c r="E785">
        <v>460.4860504888325</v>
      </c>
      <c r="F785">
        <v>6.955792002882187</v>
      </c>
      <c r="G785">
        <v>39887.43347819526</v>
      </c>
      <c r="H785">
        <v>0.4910848727409456</v>
      </c>
      <c r="I785">
        <v>0.2057145575156302</v>
      </c>
      <c r="J785">
        <v>22.41598546852551</v>
      </c>
      <c r="K785">
        <v>2.941634214235981</v>
      </c>
      <c r="L785">
        <v>946.5201084568974</v>
      </c>
      <c r="M785">
        <v>348.5453011939342</v>
      </c>
      <c r="N785">
        <v>257.3489677480392</v>
      </c>
    </row>
    <row r="786" spans="1:14">
      <c r="A786">
        <v>784</v>
      </c>
      <c r="B786">
        <v>63.38762191748816</v>
      </c>
      <c r="C786">
        <v>5129.665307998061</v>
      </c>
      <c r="D786">
        <v>0.4257569042921294</v>
      </c>
      <c r="E786">
        <v>460.4861542295086</v>
      </c>
      <c r="F786">
        <v>6.955790073126113</v>
      </c>
      <c r="G786">
        <v>39887.43242673027</v>
      </c>
      <c r="H786">
        <v>0.4910849581803203</v>
      </c>
      <c r="I786">
        <v>0.2057145933060284</v>
      </c>
      <c r="J786">
        <v>22.41598632984084</v>
      </c>
      <c r="K786">
        <v>2.941634214235981</v>
      </c>
      <c r="L786">
        <v>946.5201084568974</v>
      </c>
      <c r="M786">
        <v>348.5452405537285</v>
      </c>
      <c r="N786">
        <v>257.3489254248863</v>
      </c>
    </row>
    <row r="787" spans="1:14">
      <c r="A787">
        <v>785</v>
      </c>
      <c r="B787">
        <v>63.38763947191793</v>
      </c>
      <c r="C787">
        <v>5129.667381194189</v>
      </c>
      <c r="D787">
        <v>0.4257568588699879</v>
      </c>
      <c r="E787">
        <v>460.4863168258818</v>
      </c>
      <c r="F787">
        <v>6.955787443539514</v>
      </c>
      <c r="G787">
        <v>39887.43429035517</v>
      </c>
      <c r="H787">
        <v>0.4910849683731895</v>
      </c>
      <c r="I787">
        <v>0.2057145975758027</v>
      </c>
      <c r="J787">
        <v>22.41598745525096</v>
      </c>
      <c r="K787">
        <v>2.941634214235981</v>
      </c>
      <c r="L787">
        <v>946.5201084568974</v>
      </c>
      <c r="M787">
        <v>348.5452333193874</v>
      </c>
      <c r="N787">
        <v>257.3488954981984</v>
      </c>
    </row>
    <row r="788" spans="1:14">
      <c r="A788">
        <v>786</v>
      </c>
      <c r="B788">
        <v>63.38763344412828</v>
      </c>
      <c r="C788">
        <v>5129.666409508059</v>
      </c>
      <c r="D788">
        <v>0.4257569101873325</v>
      </c>
      <c r="E788">
        <v>460.4862449423961</v>
      </c>
      <c r="F788">
        <v>6.95578867313355</v>
      </c>
      <c r="G788">
        <v>39887.43338748525</v>
      </c>
      <c r="H788">
        <v>0.4910849571029703</v>
      </c>
      <c r="I788">
        <v>0.2057145928547284</v>
      </c>
      <c r="J788">
        <v>22.41598678914712</v>
      </c>
      <c r="K788">
        <v>2.941634214235981</v>
      </c>
      <c r="L788">
        <v>946.5201084568974</v>
      </c>
      <c r="M788">
        <v>348.5452413183727</v>
      </c>
      <c r="N788">
        <v>257.3489071548464</v>
      </c>
    </row>
    <row r="789" spans="1:14">
      <c r="A789">
        <v>787</v>
      </c>
      <c r="B789">
        <v>63.3876098059222</v>
      </c>
      <c r="C789">
        <v>5129.665598723937</v>
      </c>
      <c r="D789">
        <v>0.4257569173880739</v>
      </c>
      <c r="E789">
        <v>460.4861608521067</v>
      </c>
      <c r="F789">
        <v>6.955789673593436</v>
      </c>
      <c r="G789">
        <v>39887.43237224856</v>
      </c>
      <c r="H789">
        <v>0.4910849585357853</v>
      </c>
      <c r="I789">
        <v>0.205714593454932</v>
      </c>
      <c r="J789">
        <v>22.415987457233</v>
      </c>
      <c r="K789">
        <v>2.941634214235981</v>
      </c>
      <c r="L789">
        <v>946.5201084568974</v>
      </c>
      <c r="M789">
        <v>348.5452403014399</v>
      </c>
      <c r="N789">
        <v>257.3489356566582</v>
      </c>
    </row>
    <row r="790" spans="1:14">
      <c r="A790">
        <v>788</v>
      </c>
      <c r="B790">
        <v>63.38761320277536</v>
      </c>
      <c r="C790">
        <v>5129.665228974973</v>
      </c>
      <c r="D790">
        <v>0.4257569309938404</v>
      </c>
      <c r="E790">
        <v>460.4861408099865</v>
      </c>
      <c r="F790">
        <v>6.955790221135953</v>
      </c>
      <c r="G790">
        <v>39887.43284587612</v>
      </c>
      <c r="H790">
        <v>0.4910849258515242</v>
      </c>
      <c r="I790">
        <v>0.2057145797635546</v>
      </c>
      <c r="J790">
        <v>22.41598672334814</v>
      </c>
      <c r="K790">
        <v>2.941634214235981</v>
      </c>
      <c r="L790">
        <v>946.5201084568974</v>
      </c>
      <c r="M790">
        <v>348.5452634989417</v>
      </c>
      <c r="N790">
        <v>257.3489395425441</v>
      </c>
    </row>
    <row r="791" spans="1:14">
      <c r="A791">
        <v>789</v>
      </c>
      <c r="B791">
        <v>63.38760860503424</v>
      </c>
      <c r="C791">
        <v>5129.663963006779</v>
      </c>
      <c r="D791">
        <v>0.4257569350925791</v>
      </c>
      <c r="E791">
        <v>460.4860603503329</v>
      </c>
      <c r="F791">
        <v>6.955792080432766</v>
      </c>
      <c r="G791">
        <v>39887.43430939347</v>
      </c>
      <c r="H791">
        <v>0.4910849051754426</v>
      </c>
      <c r="I791">
        <v>0.2057145711023818</v>
      </c>
      <c r="J791">
        <v>22.41598514672063</v>
      </c>
      <c r="K791">
        <v>2.941634214235981</v>
      </c>
      <c r="L791">
        <v>946.5201084568974</v>
      </c>
      <c r="M791">
        <v>348.5452781736964</v>
      </c>
      <c r="N791">
        <v>257.3489597033417</v>
      </c>
    </row>
    <row r="792" spans="1:14">
      <c r="A792">
        <v>790</v>
      </c>
      <c r="B792">
        <v>63.38759383235568</v>
      </c>
      <c r="C792">
        <v>5129.663647306083</v>
      </c>
      <c r="D792">
        <v>0.4257569507774174</v>
      </c>
      <c r="E792">
        <v>460.4860156065266</v>
      </c>
      <c r="F792">
        <v>6.955792334026095</v>
      </c>
      <c r="G792">
        <v>39887.43251919359</v>
      </c>
      <c r="H792">
        <v>0.4910848808639568</v>
      </c>
      <c r="I792">
        <v>0.2057145609183448</v>
      </c>
      <c r="J792">
        <v>22.41598596390487</v>
      </c>
      <c r="K792">
        <v>2.941634214235981</v>
      </c>
      <c r="L792">
        <v>946.5201084568974</v>
      </c>
      <c r="M792">
        <v>348.545295428663</v>
      </c>
      <c r="N792">
        <v>257.3489765743405</v>
      </c>
    </row>
    <row r="793" spans="1:14">
      <c r="A793">
        <v>791</v>
      </c>
      <c r="B793">
        <v>63.38754355263861</v>
      </c>
      <c r="C793">
        <v>5129.659276760563</v>
      </c>
      <c r="D793">
        <v>0.4257569493145525</v>
      </c>
      <c r="E793">
        <v>460.4856686441739</v>
      </c>
      <c r="F793">
        <v>6.955798408680725</v>
      </c>
      <c r="G793">
        <v>39887.43403979652</v>
      </c>
      <c r="H793">
        <v>0.491084774305997</v>
      </c>
      <c r="I793">
        <v>0.2057145162814097</v>
      </c>
      <c r="J793">
        <v>22.41598375296476</v>
      </c>
      <c r="K793">
        <v>2.941634214235981</v>
      </c>
      <c r="L793">
        <v>946.5201084568974</v>
      </c>
      <c r="M793">
        <v>348.5453710577136</v>
      </c>
      <c r="N793">
        <v>257.3490735749452</v>
      </c>
    </row>
    <row r="794" spans="1:14">
      <c r="A794">
        <v>792</v>
      </c>
      <c r="B794">
        <v>63.38759346323307</v>
      </c>
      <c r="C794">
        <v>5129.663469327133</v>
      </c>
      <c r="D794">
        <v>0.4257569820843196</v>
      </c>
      <c r="E794">
        <v>460.4860047785418</v>
      </c>
      <c r="F794">
        <v>6.955792635197852</v>
      </c>
      <c r="G794">
        <v>39887.43313304392</v>
      </c>
      <c r="H794">
        <v>0.4910848490372648</v>
      </c>
      <c r="I794">
        <v>0.2057145475862015</v>
      </c>
      <c r="J794">
        <v>22.4159857131872</v>
      </c>
      <c r="K794">
        <v>2.941634214235981</v>
      </c>
      <c r="L794">
        <v>946.5201084568974</v>
      </c>
      <c r="M794">
        <v>348.5453180175171</v>
      </c>
      <c r="N794">
        <v>257.3489809653157</v>
      </c>
    </row>
    <row r="795" spans="1:14">
      <c r="A795">
        <v>793</v>
      </c>
      <c r="B795">
        <v>63.38764299251285</v>
      </c>
      <c r="C795">
        <v>5129.66652645502</v>
      </c>
      <c r="D795">
        <v>0.4257570136394598</v>
      </c>
      <c r="E795">
        <v>460.4862461464195</v>
      </c>
      <c r="F795">
        <v>6.95578873218766</v>
      </c>
      <c r="G795">
        <v>39887.43562025771</v>
      </c>
      <c r="H795">
        <v>0.4910849316430282</v>
      </c>
      <c r="I795">
        <v>0.2057145821896051</v>
      </c>
      <c r="J795">
        <v>22.41598725307342</v>
      </c>
      <c r="K795">
        <v>2.941634214235981</v>
      </c>
      <c r="L795">
        <v>946.5201084568974</v>
      </c>
      <c r="M795">
        <v>348.5452593884478</v>
      </c>
      <c r="N795">
        <v>257.3488911066815</v>
      </c>
    </row>
    <row r="796" spans="1:14">
      <c r="A796">
        <v>794</v>
      </c>
      <c r="B796">
        <v>63.3875998389363</v>
      </c>
      <c r="C796">
        <v>5129.664780247882</v>
      </c>
      <c r="D796">
        <v>0.4257569547747338</v>
      </c>
      <c r="E796">
        <v>460.4860958525402</v>
      </c>
      <c r="F796">
        <v>6.955790866331608</v>
      </c>
      <c r="G796">
        <v>39887.43322264795</v>
      </c>
      <c r="H796">
        <v>0.4910848942263655</v>
      </c>
      <c r="I796">
        <v>0.2057145665158334</v>
      </c>
      <c r="J796">
        <v>22.41598701261299</v>
      </c>
      <c r="K796">
        <v>2.941634214235981</v>
      </c>
      <c r="L796">
        <v>946.5201084568974</v>
      </c>
      <c r="M796">
        <v>348.5452859447537</v>
      </c>
      <c r="N796">
        <v>257.3489573862306</v>
      </c>
    </row>
    <row r="797" spans="1:14">
      <c r="A797">
        <v>795</v>
      </c>
      <c r="B797">
        <v>63.38755481460233</v>
      </c>
      <c r="C797">
        <v>5129.660553115971</v>
      </c>
      <c r="D797">
        <v>0.4257569426405692</v>
      </c>
      <c r="E797">
        <v>460.4857627399755</v>
      </c>
      <c r="F797">
        <v>6.955796398391767</v>
      </c>
      <c r="G797">
        <v>39887.43117173843</v>
      </c>
      <c r="H797">
        <v>0.4910848592574907</v>
      </c>
      <c r="I797">
        <v>0.2057145518674355</v>
      </c>
      <c r="J797">
        <v>22.41598485063049</v>
      </c>
      <c r="K797">
        <v>2.941634214235981</v>
      </c>
      <c r="L797">
        <v>946.5201084568974</v>
      </c>
      <c r="M797">
        <v>348.5453107637564</v>
      </c>
      <c r="N797">
        <v>257.3490399225897</v>
      </c>
    </row>
    <row r="798" spans="1:14">
      <c r="A798">
        <v>796</v>
      </c>
      <c r="B798">
        <v>63.38757577221271</v>
      </c>
      <c r="C798">
        <v>5129.662181556899</v>
      </c>
      <c r="D798">
        <v>0.4257569353884835</v>
      </c>
      <c r="E798">
        <v>460.4859040290106</v>
      </c>
      <c r="F798">
        <v>6.95579414533398</v>
      </c>
      <c r="G798">
        <v>39887.43071109486</v>
      </c>
      <c r="H798">
        <v>0.491084885464422</v>
      </c>
      <c r="I798">
        <v>0.2057145628454712</v>
      </c>
      <c r="J798">
        <v>22.41598513495844</v>
      </c>
      <c r="K798">
        <v>2.941634214235981</v>
      </c>
      <c r="L798">
        <v>946.5201084568974</v>
      </c>
      <c r="M798">
        <v>348.5452921635032</v>
      </c>
      <c r="N798">
        <v>257.3490081689111</v>
      </c>
    </row>
    <row r="799" spans="1:14">
      <c r="A799">
        <v>797</v>
      </c>
      <c r="B799">
        <v>63.38755732765726</v>
      </c>
      <c r="C799">
        <v>5129.662346699665</v>
      </c>
      <c r="D799">
        <v>0.4257570026028848</v>
      </c>
      <c r="E799">
        <v>460.485872754731</v>
      </c>
      <c r="F799">
        <v>6.955793672715369</v>
      </c>
      <c r="G799">
        <v>39887.42815974525</v>
      </c>
      <c r="H799">
        <v>0.4910849027549751</v>
      </c>
      <c r="I799">
        <v>0.2057145700884524</v>
      </c>
      <c r="J799">
        <v>22.41598741992343</v>
      </c>
      <c r="K799">
        <v>2.941634214235981</v>
      </c>
      <c r="L799">
        <v>946.5201084568974</v>
      </c>
      <c r="M799">
        <v>348.545279891611</v>
      </c>
      <c r="N799">
        <v>257.3490088880106</v>
      </c>
    </row>
    <row r="800" spans="1:14">
      <c r="A800">
        <v>798</v>
      </c>
      <c r="B800">
        <v>63.38754306354574</v>
      </c>
      <c r="C800">
        <v>5129.659475861624</v>
      </c>
      <c r="D800">
        <v>0.4257569312326026</v>
      </c>
      <c r="E800">
        <v>460.4856826245683</v>
      </c>
      <c r="F800">
        <v>6.95579779205814</v>
      </c>
      <c r="G800">
        <v>39887.43048348243</v>
      </c>
      <c r="H800">
        <v>0.4910848340186661</v>
      </c>
      <c r="I800">
        <v>0.2057145412949379</v>
      </c>
      <c r="J800">
        <v>22.41598404070144</v>
      </c>
      <c r="K800">
        <v>2.941634214235981</v>
      </c>
      <c r="L800">
        <v>946.5201084568974</v>
      </c>
      <c r="M800">
        <v>348.5453286769018</v>
      </c>
      <c r="N800">
        <v>257.3490662661156</v>
      </c>
    </row>
    <row r="801" spans="1:14">
      <c r="A801">
        <v>799</v>
      </c>
      <c r="B801">
        <v>63.38753425600036</v>
      </c>
      <c r="C801">
        <v>5129.658892864752</v>
      </c>
      <c r="D801">
        <v>0.4257569740394436</v>
      </c>
      <c r="E801">
        <v>460.4856203511383</v>
      </c>
      <c r="F801">
        <v>6.955798889463994</v>
      </c>
      <c r="G801">
        <v>39887.43363170112</v>
      </c>
      <c r="H801">
        <v>0.4910848001508019</v>
      </c>
      <c r="I801">
        <v>0.2057145271077513</v>
      </c>
      <c r="J801">
        <v>22.41598444800948</v>
      </c>
      <c r="K801">
        <v>2.941634214235981</v>
      </c>
      <c r="L801">
        <v>946.5201084568974</v>
      </c>
      <c r="M801">
        <v>348.5453527144722</v>
      </c>
      <c r="N801">
        <v>257.3490725776132</v>
      </c>
    </row>
    <row r="802" spans="1:14">
      <c r="A802">
        <v>800</v>
      </c>
      <c r="B802">
        <v>63.38753780424772</v>
      </c>
      <c r="C802">
        <v>5129.659413679933</v>
      </c>
      <c r="D802">
        <v>0.4257569098523494</v>
      </c>
      <c r="E802">
        <v>460.4856680210178</v>
      </c>
      <c r="F802">
        <v>6.955797942945911</v>
      </c>
      <c r="G802">
        <v>39887.43116644165</v>
      </c>
      <c r="H802">
        <v>0.491084843818084</v>
      </c>
      <c r="I802">
        <v>0.2057145453998962</v>
      </c>
      <c r="J802">
        <v>22.41598447034721</v>
      </c>
      <c r="K802">
        <v>2.941634214235981</v>
      </c>
      <c r="L802">
        <v>946.5201084568974</v>
      </c>
      <c r="M802">
        <v>348.5453217218073</v>
      </c>
      <c r="N802">
        <v>257.3490692894347</v>
      </c>
    </row>
    <row r="803" spans="1:14">
      <c r="A803">
        <v>801</v>
      </c>
      <c r="B803">
        <v>63.38751322662088</v>
      </c>
      <c r="C803">
        <v>5129.657418234694</v>
      </c>
      <c r="D803">
        <v>0.425756827867269</v>
      </c>
      <c r="E803">
        <v>460.4855131484252</v>
      </c>
      <c r="F803">
        <v>6.955800467197212</v>
      </c>
      <c r="G803">
        <v>39887.42930370272</v>
      </c>
      <c r="H803">
        <v>0.4910848474160472</v>
      </c>
      <c r="I803">
        <v>0.2057145469070764</v>
      </c>
      <c r="J803">
        <v>22.41598325170554</v>
      </c>
      <c r="K803">
        <v>2.941634214235981</v>
      </c>
      <c r="L803">
        <v>946.5201084568974</v>
      </c>
      <c r="M803">
        <v>348.5453191681679</v>
      </c>
      <c r="N803">
        <v>257.3491183364426</v>
      </c>
    </row>
    <row r="804" spans="1:14">
      <c r="A804">
        <v>802</v>
      </c>
      <c r="B804">
        <v>63.38756208227648</v>
      </c>
      <c r="C804">
        <v>5129.660903275047</v>
      </c>
      <c r="D804">
        <v>0.4257569452306837</v>
      </c>
      <c r="E804">
        <v>460.4857945940956</v>
      </c>
      <c r="F804">
        <v>6.955796009674816</v>
      </c>
      <c r="G804">
        <v>39887.43205503661</v>
      </c>
      <c r="H804">
        <v>0.4910848686067704</v>
      </c>
      <c r="I804">
        <v>0.2057145557838317</v>
      </c>
      <c r="J804">
        <v>22.41598486387007</v>
      </c>
      <c r="K804">
        <v>2.941634214235981</v>
      </c>
      <c r="L804">
        <v>946.5201084568974</v>
      </c>
      <c r="M804">
        <v>348.5453041281467</v>
      </c>
      <c r="N804">
        <v>257.3490293808688</v>
      </c>
    </row>
    <row r="805" spans="1:14">
      <c r="A805">
        <v>803</v>
      </c>
      <c r="B805">
        <v>63.3875724994626</v>
      </c>
      <c r="C805">
        <v>5129.661787938583</v>
      </c>
      <c r="D805">
        <v>0.4257569475513231</v>
      </c>
      <c r="E805">
        <v>460.4858643060516</v>
      </c>
      <c r="F805">
        <v>6.955794721794201</v>
      </c>
      <c r="G805">
        <v>39887.43114933085</v>
      </c>
      <c r="H805">
        <v>0.4910848843507318</v>
      </c>
      <c r="I805">
        <v>0.2057145623789484</v>
      </c>
      <c r="J805">
        <v>22.41598528569892</v>
      </c>
      <c r="K805">
        <v>2.941634214235981</v>
      </c>
      <c r="L805">
        <v>946.5201084568974</v>
      </c>
      <c r="M805">
        <v>348.5452929539403</v>
      </c>
      <c r="N805">
        <v>257.3490099787237</v>
      </c>
    </row>
    <row r="806" spans="1:14">
      <c r="A806">
        <v>804</v>
      </c>
      <c r="B806">
        <v>63.38754876458531</v>
      </c>
      <c r="C806">
        <v>5129.660240201963</v>
      </c>
      <c r="D806">
        <v>0.4257569742932717</v>
      </c>
      <c r="E806">
        <v>460.4857363317366</v>
      </c>
      <c r="F806">
        <v>6.955796749986853</v>
      </c>
      <c r="G806">
        <v>39887.43042573283</v>
      </c>
      <c r="H806">
        <v>0.4910848178462408</v>
      </c>
      <c r="I806">
        <v>0.2057145345203384</v>
      </c>
      <c r="J806">
        <v>22.4159847552856</v>
      </c>
      <c r="K806">
        <v>2.941634214235981</v>
      </c>
      <c r="L806">
        <v>946.5201084568974</v>
      </c>
      <c r="M806">
        <v>348.5453401552102</v>
      </c>
      <c r="N806">
        <v>257.3490505318114</v>
      </c>
    </row>
    <row r="807" spans="1:14">
      <c r="A807">
        <v>805</v>
      </c>
      <c r="B807">
        <v>63.38755170225645</v>
      </c>
      <c r="C807">
        <v>5129.660680930217</v>
      </c>
      <c r="D807">
        <v>0.4257569656979209</v>
      </c>
      <c r="E807">
        <v>460.4857700155434</v>
      </c>
      <c r="F807">
        <v>6.955796189300198</v>
      </c>
      <c r="G807">
        <v>39887.43080470057</v>
      </c>
      <c r="H807">
        <v>0.4910848199545975</v>
      </c>
      <c r="I807">
        <v>0.2057145354035252</v>
      </c>
      <c r="J807">
        <v>22.41598504736306</v>
      </c>
      <c r="K807">
        <v>2.941634214235981</v>
      </c>
      <c r="L807">
        <v>946.5201084568974</v>
      </c>
      <c r="M807">
        <v>348.5453386588136</v>
      </c>
      <c r="N807">
        <v>257.3490449560743</v>
      </c>
    </row>
    <row r="808" spans="1:14">
      <c r="A808">
        <v>806</v>
      </c>
      <c r="B808">
        <v>63.38755419190031</v>
      </c>
      <c r="C808">
        <v>5129.660383605157</v>
      </c>
      <c r="D808">
        <v>0.4257569589271981</v>
      </c>
      <c r="E808">
        <v>460.4857509993829</v>
      </c>
      <c r="F808">
        <v>6.955796634593947</v>
      </c>
      <c r="G808">
        <v>39887.43123684693</v>
      </c>
      <c r="H808">
        <v>0.4910848101341762</v>
      </c>
      <c r="I808">
        <v>0.2057145312897686</v>
      </c>
      <c r="J808">
        <v>22.41598457949694</v>
      </c>
      <c r="K808">
        <v>2.941634214235981</v>
      </c>
      <c r="L808">
        <v>946.5201084568974</v>
      </c>
      <c r="M808">
        <v>348.5453456288153</v>
      </c>
      <c r="N808">
        <v>257.3490449278</v>
      </c>
    </row>
    <row r="809" spans="1:14">
      <c r="A809">
        <v>807</v>
      </c>
      <c r="B809">
        <v>63.3875468725509</v>
      </c>
      <c r="C809">
        <v>5129.659781245856</v>
      </c>
      <c r="D809">
        <v>0.4257569514949842</v>
      </c>
      <c r="E809">
        <v>460.4857063514565</v>
      </c>
      <c r="F809">
        <v>6.955797446968878</v>
      </c>
      <c r="G809">
        <v>39887.43119148337</v>
      </c>
      <c r="H809">
        <v>0.4910847997000947</v>
      </c>
      <c r="I809">
        <v>0.2057145269189509</v>
      </c>
      <c r="J809">
        <v>22.41598413613896</v>
      </c>
      <c r="K809">
        <v>2.941634214235981</v>
      </c>
      <c r="L809">
        <v>946.5201084568974</v>
      </c>
      <c r="M809">
        <v>348.5453530343606</v>
      </c>
      <c r="N809">
        <v>257.3490596346664</v>
      </c>
    </row>
    <row r="810" spans="1:14">
      <c r="A810">
        <v>808</v>
      </c>
      <c r="B810">
        <v>63.38756488200463</v>
      </c>
      <c r="C810">
        <v>5129.660484500992</v>
      </c>
      <c r="D810">
        <v>0.4257569895070407</v>
      </c>
      <c r="E810">
        <v>460.485763668306</v>
      </c>
      <c r="F810">
        <v>6.95579663456737</v>
      </c>
      <c r="G810">
        <v>39887.43264019609</v>
      </c>
      <c r="H810">
        <v>0.4910848140501643</v>
      </c>
      <c r="I810">
        <v>0.2057145329301689</v>
      </c>
      <c r="J810">
        <v>22.41598438161529</v>
      </c>
      <c r="K810">
        <v>2.941634214235981</v>
      </c>
      <c r="L810">
        <v>946.5201084568974</v>
      </c>
      <c r="M810">
        <v>348.5453428494592</v>
      </c>
      <c r="N810">
        <v>257.349029461099</v>
      </c>
    </row>
    <row r="811" spans="1:14">
      <c r="A811">
        <v>809</v>
      </c>
      <c r="B811">
        <v>63.38755158621067</v>
      </c>
      <c r="C811">
        <v>5129.659349813665</v>
      </c>
      <c r="D811">
        <v>0.4257569868951891</v>
      </c>
      <c r="E811">
        <v>460.4856734649184</v>
      </c>
      <c r="F811">
        <v>6.955798195362772</v>
      </c>
      <c r="G811">
        <v>39887.43286758495</v>
      </c>
      <c r="H811">
        <v>0.491084790013369</v>
      </c>
      <c r="I811">
        <v>0.2057145228611992</v>
      </c>
      <c r="J811">
        <v>22.41598382314693</v>
      </c>
      <c r="K811">
        <v>2.941634214235981</v>
      </c>
      <c r="L811">
        <v>946.5201084568974</v>
      </c>
      <c r="M811">
        <v>348.545359909473</v>
      </c>
      <c r="N811">
        <v>257.3490547497217</v>
      </c>
    </row>
    <row r="812" spans="1:14">
      <c r="A812">
        <v>810</v>
      </c>
      <c r="B812">
        <v>63.38754562254945</v>
      </c>
      <c r="C812">
        <v>5129.659454661799</v>
      </c>
      <c r="D812">
        <v>0.4257569795135528</v>
      </c>
      <c r="E812">
        <v>460.4856703017701</v>
      </c>
      <c r="F812">
        <v>6.955798011123804</v>
      </c>
      <c r="G812">
        <v>39887.43243602356</v>
      </c>
      <c r="H812">
        <v>0.4910848189181122</v>
      </c>
      <c r="I812">
        <v>0.2057145349693434</v>
      </c>
      <c r="J812">
        <v>22.41598451584644</v>
      </c>
      <c r="K812">
        <v>2.941634214235981</v>
      </c>
      <c r="L812">
        <v>946.5201084568974</v>
      </c>
      <c r="M812">
        <v>348.5453393944542</v>
      </c>
      <c r="N812">
        <v>257.3490541523855</v>
      </c>
    </row>
    <row r="813" spans="1:14">
      <c r="A813">
        <v>811</v>
      </c>
      <c r="B813">
        <v>63.38755045077414</v>
      </c>
      <c r="C813">
        <v>5129.658961513748</v>
      </c>
      <c r="D813">
        <v>0.4257569889699745</v>
      </c>
      <c r="E813">
        <v>460.4856470614567</v>
      </c>
      <c r="F813">
        <v>6.955798706737503</v>
      </c>
      <c r="G813">
        <v>39887.43271206918</v>
      </c>
      <c r="H813">
        <v>0.4910847833068732</v>
      </c>
      <c r="I813">
        <v>0.2057145200518603</v>
      </c>
      <c r="J813">
        <v>22.41598340496196</v>
      </c>
      <c r="K813">
        <v>2.941634214235981</v>
      </c>
      <c r="L813">
        <v>946.5201084568974</v>
      </c>
      <c r="M813">
        <v>348.5453646693798</v>
      </c>
      <c r="N813">
        <v>257.3490605064819</v>
      </c>
    </row>
    <row r="814" spans="1:14">
      <c r="A814">
        <v>812</v>
      </c>
      <c r="B814">
        <v>63.38754141212011</v>
      </c>
      <c r="C814">
        <v>5129.65844388151</v>
      </c>
      <c r="D814">
        <v>0.4257570276410415</v>
      </c>
      <c r="E814">
        <v>460.4856023992999</v>
      </c>
      <c r="F814">
        <v>6.955799484314841</v>
      </c>
      <c r="G814">
        <v>39887.43348839018</v>
      </c>
      <c r="H814">
        <v>0.4910847356746788</v>
      </c>
      <c r="I814">
        <v>0.2057145000988209</v>
      </c>
      <c r="J814">
        <v>22.41598333784834</v>
      </c>
      <c r="K814">
        <v>2.941634214235981</v>
      </c>
      <c r="L814">
        <v>946.5201084568974</v>
      </c>
      <c r="M814">
        <v>348.5453984761337</v>
      </c>
      <c r="N814">
        <v>257.3490764558597</v>
      </c>
    </row>
    <row r="815" spans="1:14">
      <c r="A815">
        <v>813</v>
      </c>
      <c r="B815">
        <v>63.3875627384103</v>
      </c>
      <c r="C815">
        <v>5129.660114810384</v>
      </c>
      <c r="D815">
        <v>0.4257569798416497</v>
      </c>
      <c r="E815">
        <v>460.48573788181</v>
      </c>
      <c r="F815">
        <v>6.955797216740891</v>
      </c>
      <c r="G815">
        <v>39887.43346991528</v>
      </c>
      <c r="H815">
        <v>0.4910847993577882</v>
      </c>
      <c r="I815">
        <v>0.2057145267755593</v>
      </c>
      <c r="J815">
        <v>22.4159839898538</v>
      </c>
      <c r="K815">
        <v>2.941634214235981</v>
      </c>
      <c r="L815">
        <v>946.5201084568974</v>
      </c>
      <c r="M815">
        <v>348.5453532773106</v>
      </c>
      <c r="N815">
        <v>257.3490376237044</v>
      </c>
    </row>
    <row r="816" spans="1:14">
      <c r="A816">
        <v>814</v>
      </c>
      <c r="B816">
        <v>63.38757295936422</v>
      </c>
      <c r="C816">
        <v>5129.661609470203</v>
      </c>
      <c r="D816">
        <v>0.4257570137083375</v>
      </c>
      <c r="E816">
        <v>460.4858415599136</v>
      </c>
      <c r="F816">
        <v>6.955795116629615</v>
      </c>
      <c r="G816">
        <v>39887.43271729614</v>
      </c>
      <c r="H816">
        <v>0.4910848219472194</v>
      </c>
      <c r="I816">
        <v>0.2057145362382309</v>
      </c>
      <c r="J816">
        <v>22.41598546902042</v>
      </c>
      <c r="K816">
        <v>2.941634214235981</v>
      </c>
      <c r="L816">
        <v>946.5201084568974</v>
      </c>
      <c r="M816">
        <v>348.5453372445585</v>
      </c>
      <c r="N816">
        <v>257.3490075498386</v>
      </c>
    </row>
    <row r="817" spans="1:14">
      <c r="A817">
        <v>815</v>
      </c>
      <c r="B817">
        <v>63.38756916970168</v>
      </c>
      <c r="C817">
        <v>5129.661349343817</v>
      </c>
      <c r="D817">
        <v>0.4257569891567208</v>
      </c>
      <c r="E817">
        <v>460.4858222512613</v>
      </c>
      <c r="F817">
        <v>6.95579539953289</v>
      </c>
      <c r="G817">
        <v>39887.43200092042</v>
      </c>
      <c r="H817">
        <v>0.4910848297445381</v>
      </c>
      <c r="I817">
        <v>0.2057145395045135</v>
      </c>
      <c r="J817">
        <v>22.41598527716939</v>
      </c>
      <c r="K817">
        <v>2.941634214235981</v>
      </c>
      <c r="L817">
        <v>946.5201084568974</v>
      </c>
      <c r="M817">
        <v>348.5453317104451</v>
      </c>
      <c r="N817">
        <v>257.3490155013423</v>
      </c>
    </row>
    <row r="818" spans="1:14">
      <c r="A818">
        <v>816</v>
      </c>
      <c r="B818">
        <v>63.38754837714622</v>
      </c>
      <c r="C818">
        <v>5129.659822686644</v>
      </c>
      <c r="D818">
        <v>0.4257569685256743</v>
      </c>
      <c r="E818">
        <v>460.4856941130938</v>
      </c>
      <c r="F818">
        <v>6.955797492506308</v>
      </c>
      <c r="G818">
        <v>39887.43223517386</v>
      </c>
      <c r="H818">
        <v>0.4910847992702846</v>
      </c>
      <c r="I818">
        <v>0.2057145267389043</v>
      </c>
      <c r="J818">
        <v>22.41598477173721</v>
      </c>
      <c r="K818">
        <v>2.941634214235981</v>
      </c>
      <c r="L818">
        <v>946.5201084568974</v>
      </c>
      <c r="M818">
        <v>348.5453533394162</v>
      </c>
      <c r="N818">
        <v>257.3490512527422</v>
      </c>
    </row>
    <row r="819" spans="1:14">
      <c r="A819">
        <v>817</v>
      </c>
      <c r="B819">
        <v>63.38756393380857</v>
      </c>
      <c r="C819">
        <v>5129.661144207547</v>
      </c>
      <c r="D819">
        <v>0.4257569706180799</v>
      </c>
      <c r="E819">
        <v>460.4858034655828</v>
      </c>
      <c r="F819">
        <v>6.955795688291276</v>
      </c>
      <c r="G819">
        <v>39887.43210961394</v>
      </c>
      <c r="H819">
        <v>0.4910848104977661</v>
      </c>
      <c r="I819">
        <v>0.2057145314420757</v>
      </c>
      <c r="J819">
        <v>22.41598521364147</v>
      </c>
      <c r="K819">
        <v>2.941634214235981</v>
      </c>
      <c r="L819">
        <v>946.5201084568974</v>
      </c>
      <c r="M819">
        <v>348.5453453707588</v>
      </c>
      <c r="N819">
        <v>257.349025634436</v>
      </c>
    </row>
    <row r="820" spans="1:14">
      <c r="A820">
        <v>818</v>
      </c>
      <c r="B820">
        <v>63.38755705849566</v>
      </c>
      <c r="C820">
        <v>5129.660361324572</v>
      </c>
      <c r="D820">
        <v>0.4257569820942157</v>
      </c>
      <c r="E820">
        <v>460.4857397929865</v>
      </c>
      <c r="F820">
        <v>6.955796786392791</v>
      </c>
      <c r="G820">
        <v>39887.43248424154</v>
      </c>
      <c r="H820">
        <v>0.4910848077733567</v>
      </c>
      <c r="I820">
        <v>0.2057145303008256</v>
      </c>
      <c r="J820">
        <v>22.41598491628137</v>
      </c>
      <c r="K820">
        <v>2.941634214235981</v>
      </c>
      <c r="L820">
        <v>946.5201084568974</v>
      </c>
      <c r="M820">
        <v>348.5453473043966</v>
      </c>
      <c r="N820">
        <v>257.3490369155512</v>
      </c>
    </row>
    <row r="821" spans="1:14">
      <c r="A821">
        <v>819</v>
      </c>
      <c r="B821">
        <v>63.3875345781731</v>
      </c>
      <c r="C821">
        <v>5129.658812897575</v>
      </c>
      <c r="D821">
        <v>0.4257569528265774</v>
      </c>
      <c r="E821">
        <v>460.4856068957531</v>
      </c>
      <c r="F821">
        <v>6.955798957211083</v>
      </c>
      <c r="G821">
        <v>39887.43321426884</v>
      </c>
      <c r="H821">
        <v>0.4910847795705019</v>
      </c>
      <c r="I821">
        <v>0.2057145184867012</v>
      </c>
      <c r="J821">
        <v>22.41598457231247</v>
      </c>
      <c r="K821">
        <v>2.941634214235981</v>
      </c>
      <c r="L821">
        <v>946.5201084568974</v>
      </c>
      <c r="M821">
        <v>348.5453673212541</v>
      </c>
      <c r="N821">
        <v>257.349073904169</v>
      </c>
    </row>
    <row r="822" spans="1:14">
      <c r="A822">
        <v>820</v>
      </c>
      <c r="B822">
        <v>63.38753002628751</v>
      </c>
      <c r="C822">
        <v>5129.658522710854</v>
      </c>
      <c r="D822">
        <v>0.4257569628383071</v>
      </c>
      <c r="E822">
        <v>460.4855878048353</v>
      </c>
      <c r="F822">
        <v>6.955799252556135</v>
      </c>
      <c r="G822">
        <v>39887.43220734636</v>
      </c>
      <c r="H822">
        <v>0.491084772609856</v>
      </c>
      <c r="I822">
        <v>0.2057145155708993</v>
      </c>
      <c r="J822">
        <v>22.41598428244918</v>
      </c>
      <c r="K822">
        <v>2.941634214235981</v>
      </c>
      <c r="L822">
        <v>946.5201084568974</v>
      </c>
      <c r="M822">
        <v>348.5453722615433</v>
      </c>
      <c r="N822">
        <v>257.3490827925663</v>
      </c>
    </row>
    <row r="823" spans="1:14">
      <c r="A823">
        <v>821</v>
      </c>
      <c r="B823">
        <v>63.3875371987436</v>
      </c>
      <c r="C823">
        <v>5129.658809066176</v>
      </c>
      <c r="D823">
        <v>0.4257569592973664</v>
      </c>
      <c r="E823">
        <v>460.48561592329</v>
      </c>
      <c r="F823">
        <v>6.955798816010316</v>
      </c>
      <c r="G823">
        <v>39887.43171234443</v>
      </c>
      <c r="H823">
        <v>0.49108477227851</v>
      </c>
      <c r="I823">
        <v>0.2057145154320991</v>
      </c>
      <c r="J823">
        <v>22.41598411086374</v>
      </c>
      <c r="K823">
        <v>2.941634214235981</v>
      </c>
      <c r="L823">
        <v>946.5201084568974</v>
      </c>
      <c r="M823">
        <v>348.5453724967142</v>
      </c>
      <c r="N823">
        <v>257.3490753270238</v>
      </c>
    </row>
    <row r="824" spans="1:14">
      <c r="A824">
        <v>822</v>
      </c>
      <c r="B824">
        <v>63.38755236534878</v>
      </c>
      <c r="C824">
        <v>5129.660286524514</v>
      </c>
      <c r="D824">
        <v>0.4257569537018898</v>
      </c>
      <c r="E824">
        <v>460.4857301268488</v>
      </c>
      <c r="F824">
        <v>6.955796912932496</v>
      </c>
      <c r="G824">
        <v>39887.43274186491</v>
      </c>
      <c r="H824">
        <v>0.4910848105153198</v>
      </c>
      <c r="I824">
        <v>0.205714531449429</v>
      </c>
      <c r="J824">
        <v>22.41598505379696</v>
      </c>
      <c r="K824">
        <v>2.941634214235981</v>
      </c>
      <c r="L824">
        <v>946.5201084568974</v>
      </c>
      <c r="M824">
        <v>348.5453453583009</v>
      </c>
      <c r="N824">
        <v>257.3490438807233</v>
      </c>
    </row>
    <row r="825" spans="1:14">
      <c r="A825">
        <v>823</v>
      </c>
      <c r="B825">
        <v>63.38754774357128</v>
      </c>
      <c r="C825">
        <v>5129.659458549919</v>
      </c>
      <c r="D825">
        <v>0.4257569490839516</v>
      </c>
      <c r="E825">
        <v>460.4856648899378</v>
      </c>
      <c r="F825">
        <v>6.955798028192588</v>
      </c>
      <c r="G825">
        <v>39887.43266522761</v>
      </c>
      <c r="H825">
        <v>0.4910848288637906</v>
      </c>
      <c r="I825">
        <v>0.2057145391355699</v>
      </c>
      <c r="J825">
        <v>22.41598458796892</v>
      </c>
      <c r="K825">
        <v>2.941634214235981</v>
      </c>
      <c r="L825">
        <v>946.5201084568974</v>
      </c>
      <c r="M825">
        <v>348.5453323355514</v>
      </c>
      <c r="N825">
        <v>257.3490515592235</v>
      </c>
    </row>
    <row r="826" spans="1:14">
      <c r="A826">
        <v>824</v>
      </c>
      <c r="B826">
        <v>63.38754726077337</v>
      </c>
      <c r="C826">
        <v>5129.65949240368</v>
      </c>
      <c r="D826">
        <v>0.4257569629778541</v>
      </c>
      <c r="E826">
        <v>460.4856710665551</v>
      </c>
      <c r="F826">
        <v>6.955797958976234</v>
      </c>
      <c r="G826">
        <v>39887.43242607482</v>
      </c>
      <c r="H826">
        <v>0.4910847913321835</v>
      </c>
      <c r="I826">
        <v>0.2057145234136482</v>
      </c>
      <c r="J826">
        <v>22.41598441042286</v>
      </c>
      <c r="K826">
        <v>2.941634214235981</v>
      </c>
      <c r="L826">
        <v>946.5201084568974</v>
      </c>
      <c r="M826">
        <v>348.5453589734494</v>
      </c>
      <c r="N826">
        <v>257.3490558572265</v>
      </c>
    </row>
    <row r="827" spans="1:14">
      <c r="A827">
        <v>825</v>
      </c>
      <c r="B827">
        <v>63.38753130064003</v>
      </c>
      <c r="C827">
        <v>5129.658631674827</v>
      </c>
      <c r="D827">
        <v>0.4257569576201597</v>
      </c>
      <c r="E827">
        <v>460.4856018809658</v>
      </c>
      <c r="F827">
        <v>6.955799090021299</v>
      </c>
      <c r="G827">
        <v>39887.43205571298</v>
      </c>
      <c r="H827">
        <v>0.4910847798494617</v>
      </c>
      <c r="I827">
        <v>0.2057145186035569</v>
      </c>
      <c r="J827">
        <v>22.41598410814455</v>
      </c>
      <c r="K827">
        <v>2.941634214235981</v>
      </c>
      <c r="L827">
        <v>946.5201084568974</v>
      </c>
      <c r="M827">
        <v>348.545367123263</v>
      </c>
      <c r="N827">
        <v>257.3490822765142</v>
      </c>
    </row>
    <row r="828" spans="1:14">
      <c r="A828">
        <v>826</v>
      </c>
      <c r="B828">
        <v>63.38752619706137</v>
      </c>
      <c r="C828">
        <v>5129.658561934738</v>
      </c>
      <c r="D828">
        <v>0.4257569428638643</v>
      </c>
      <c r="E828">
        <v>460.4855947173374</v>
      </c>
      <c r="F828">
        <v>6.955799119522328</v>
      </c>
      <c r="G828">
        <v>39887.43138817727</v>
      </c>
      <c r="H828">
        <v>0.4910847758990323</v>
      </c>
      <c r="I828">
        <v>0.2057145169487293</v>
      </c>
      <c r="J828">
        <v>22.41598415835788</v>
      </c>
      <c r="K828">
        <v>2.941634214235981</v>
      </c>
      <c r="L828">
        <v>946.5201084568974</v>
      </c>
      <c r="M828">
        <v>348.5453699270646</v>
      </c>
      <c r="N828">
        <v>257.3490902823365</v>
      </c>
    </row>
    <row r="829" spans="1:14">
      <c r="A829">
        <v>827</v>
      </c>
      <c r="B829">
        <v>63.38752032588461</v>
      </c>
      <c r="C829">
        <v>5129.658608608174</v>
      </c>
      <c r="D829">
        <v>0.4257569463265219</v>
      </c>
      <c r="E829">
        <v>460.4855831819092</v>
      </c>
      <c r="F829">
        <v>6.955799054640067</v>
      </c>
      <c r="G829">
        <v>39887.43137183168</v>
      </c>
      <c r="H829">
        <v>0.4910848055909875</v>
      </c>
      <c r="I829">
        <v>0.2057145293866352</v>
      </c>
      <c r="J829">
        <v>22.41598498358114</v>
      </c>
      <c r="K829">
        <v>2.941634214235981</v>
      </c>
      <c r="L829">
        <v>946.5201084568974</v>
      </c>
      <c r="M829">
        <v>348.5453488533238</v>
      </c>
      <c r="N829">
        <v>257.3490873694798</v>
      </c>
    </row>
    <row r="830" spans="1:14">
      <c r="A830">
        <v>828</v>
      </c>
      <c r="B830">
        <v>63.38752137683143</v>
      </c>
      <c r="C830">
        <v>5129.65775036917</v>
      </c>
      <c r="D830">
        <v>0.4257569748624284</v>
      </c>
      <c r="E830">
        <v>460.4855325148334</v>
      </c>
      <c r="F830">
        <v>6.955800319994139</v>
      </c>
      <c r="G830">
        <v>39887.4324140222</v>
      </c>
      <c r="H830">
        <v>0.4910847456052667</v>
      </c>
      <c r="I830">
        <v>0.2057145042587261</v>
      </c>
      <c r="J830">
        <v>22.41598364309569</v>
      </c>
      <c r="K830">
        <v>2.941634214235981</v>
      </c>
      <c r="L830">
        <v>946.5201084568974</v>
      </c>
      <c r="M830">
        <v>348.5453914279395</v>
      </c>
      <c r="N830">
        <v>257.3491024186331</v>
      </c>
    </row>
    <row r="831" spans="1:14">
      <c r="A831">
        <v>829</v>
      </c>
      <c r="B831">
        <v>63.38754412372995</v>
      </c>
      <c r="C831">
        <v>5129.659991405436</v>
      </c>
      <c r="D831">
        <v>0.4257569798728407</v>
      </c>
      <c r="E831">
        <v>460.4857033090136</v>
      </c>
      <c r="F831">
        <v>6.955797222784386</v>
      </c>
      <c r="G831">
        <v>39887.43181515786</v>
      </c>
      <c r="H831">
        <v>0.4910847929776635</v>
      </c>
      <c r="I831">
        <v>0.2057145241029367</v>
      </c>
      <c r="J831">
        <v>22.41598507461048</v>
      </c>
      <c r="K831">
        <v>2.941634214235981</v>
      </c>
      <c r="L831">
        <v>946.5201084568974</v>
      </c>
      <c r="M831">
        <v>348.5453578055775</v>
      </c>
      <c r="N831">
        <v>257.3490542138383</v>
      </c>
    </row>
    <row r="832" spans="1:14">
      <c r="A832">
        <v>830</v>
      </c>
      <c r="B832">
        <v>63.38753062285267</v>
      </c>
      <c r="C832">
        <v>5129.658428471127</v>
      </c>
      <c r="D832">
        <v>0.4257569634653279</v>
      </c>
      <c r="E832">
        <v>460.4855865836112</v>
      </c>
      <c r="F832">
        <v>6.955799327993981</v>
      </c>
      <c r="G832">
        <v>39887.4316702619</v>
      </c>
      <c r="H832">
        <v>0.4910847749001852</v>
      </c>
      <c r="I832">
        <v>0.205714516530314</v>
      </c>
      <c r="J832">
        <v>22.41598394731309</v>
      </c>
      <c r="K832">
        <v>2.941634214235981</v>
      </c>
      <c r="L832">
        <v>946.5201084568974</v>
      </c>
      <c r="M832">
        <v>348.5453706359916</v>
      </c>
      <c r="N832">
        <v>257.3490848590432</v>
      </c>
    </row>
    <row r="833" spans="1:14">
      <c r="A833">
        <v>831</v>
      </c>
      <c r="B833">
        <v>63.3875148545221</v>
      </c>
      <c r="C833">
        <v>5129.65710358916</v>
      </c>
      <c r="D833">
        <v>0.4257569390153319</v>
      </c>
      <c r="E833">
        <v>460.4854825111254</v>
      </c>
      <c r="F833">
        <v>6.955801231293974</v>
      </c>
      <c r="G833">
        <v>39887.43276558835</v>
      </c>
      <c r="H833">
        <v>0.4910847584967361</v>
      </c>
      <c r="I833">
        <v>0.2057145096589391</v>
      </c>
      <c r="J833">
        <v>22.41598322915233</v>
      </c>
      <c r="K833">
        <v>2.941634214235981</v>
      </c>
      <c r="L833">
        <v>946.5201084568974</v>
      </c>
      <c r="M833">
        <v>348.5453822782717</v>
      </c>
      <c r="N833">
        <v>257.3491146327295</v>
      </c>
    </row>
    <row r="834" spans="1:14">
      <c r="A834">
        <v>832</v>
      </c>
      <c r="B834">
        <v>63.38752043361774</v>
      </c>
      <c r="C834">
        <v>5129.657905666596</v>
      </c>
      <c r="D834">
        <v>0.4257569623614028</v>
      </c>
      <c r="E834">
        <v>460.4855401442221</v>
      </c>
      <c r="F834">
        <v>6.955800028131065</v>
      </c>
      <c r="G834">
        <v>39887.43158014253</v>
      </c>
      <c r="H834">
        <v>0.4910847707268189</v>
      </c>
      <c r="I834">
        <v>0.2057145147820985</v>
      </c>
      <c r="J834">
        <v>22.41598397138089</v>
      </c>
      <c r="K834">
        <v>2.941634214235981</v>
      </c>
      <c r="L834">
        <v>946.5201084568974</v>
      </c>
      <c r="M834">
        <v>348.5453735980215</v>
      </c>
      <c r="N834">
        <v>257.3490987960841</v>
      </c>
    </row>
    <row r="835" spans="1:14">
      <c r="A835">
        <v>833</v>
      </c>
      <c r="B835">
        <v>63.38752906316697</v>
      </c>
      <c r="C835">
        <v>5129.658415673132</v>
      </c>
      <c r="D835">
        <v>0.4257569456705901</v>
      </c>
      <c r="E835">
        <v>460.4855864195743</v>
      </c>
      <c r="F835">
        <v>6.955799362287734</v>
      </c>
      <c r="G835">
        <v>39887.4318440518</v>
      </c>
      <c r="H835">
        <v>0.4910847810201238</v>
      </c>
      <c r="I835">
        <v>0.2057145190939452</v>
      </c>
      <c r="J835">
        <v>22.41598391918036</v>
      </c>
      <c r="K835">
        <v>2.941634214235981</v>
      </c>
      <c r="L835">
        <v>946.5201084568974</v>
      </c>
      <c r="M835">
        <v>348.5453662923904</v>
      </c>
      <c r="N835">
        <v>257.3490876502977</v>
      </c>
    </row>
    <row r="836" spans="1:14">
      <c r="A836">
        <v>834</v>
      </c>
      <c r="B836">
        <v>63.38752561538885</v>
      </c>
      <c r="C836">
        <v>5129.657934400191</v>
      </c>
      <c r="D836">
        <v>0.4257569509760533</v>
      </c>
      <c r="E836">
        <v>460.4855505955422</v>
      </c>
      <c r="F836">
        <v>6.955800100083292</v>
      </c>
      <c r="G836">
        <v>39887.43271805345</v>
      </c>
      <c r="H836">
        <v>0.4910847645485247</v>
      </c>
      <c r="I836">
        <v>0.2057145121940224</v>
      </c>
      <c r="J836">
        <v>22.41598355224743</v>
      </c>
      <c r="K836">
        <v>2.941634214235981</v>
      </c>
      <c r="L836">
        <v>946.5201084568974</v>
      </c>
      <c r="M836">
        <v>348.5453779830394</v>
      </c>
      <c r="N836">
        <v>257.3490960372284</v>
      </c>
    </row>
    <row r="837" spans="1:14">
      <c r="A837">
        <v>835</v>
      </c>
      <c r="B837">
        <v>63.38752954929208</v>
      </c>
      <c r="C837">
        <v>5129.658519345824</v>
      </c>
      <c r="D837">
        <v>0.4257569544103002</v>
      </c>
      <c r="E837">
        <v>460.4855923778712</v>
      </c>
      <c r="F837">
        <v>6.955799245619063</v>
      </c>
      <c r="G837">
        <v>39887.43208936381</v>
      </c>
      <c r="H837">
        <v>0.4910847760981186</v>
      </c>
      <c r="I837">
        <v>0.2057145170321262</v>
      </c>
      <c r="J837">
        <v>22.41598406776626</v>
      </c>
      <c r="K837">
        <v>2.941634214235981</v>
      </c>
      <c r="L837">
        <v>946.5201084568974</v>
      </c>
      <c r="M837">
        <v>348.5453697857635</v>
      </c>
      <c r="N837">
        <v>257.3490854451197</v>
      </c>
    </row>
    <row r="838" spans="1:14">
      <c r="A838">
        <v>836</v>
      </c>
      <c r="B838">
        <v>63.3875413370443</v>
      </c>
      <c r="C838">
        <v>5129.659447367668</v>
      </c>
      <c r="D838">
        <v>0.4257569673820347</v>
      </c>
      <c r="E838">
        <v>460.4856688471616</v>
      </c>
      <c r="F838">
        <v>6.955797990061474</v>
      </c>
      <c r="G838">
        <v>39887.43211846538</v>
      </c>
      <c r="H838">
        <v>0.4910847901868771</v>
      </c>
      <c r="I838">
        <v>0.2057145229338814</v>
      </c>
      <c r="J838">
        <v>22.41598442980764</v>
      </c>
      <c r="K838">
        <v>2.941634214235981</v>
      </c>
      <c r="L838">
        <v>946.5201084568974</v>
      </c>
      <c r="M838">
        <v>348.5453597863267</v>
      </c>
      <c r="N838">
        <v>257.3490645971362</v>
      </c>
    </row>
    <row r="839" spans="1:14">
      <c r="A839">
        <v>837</v>
      </c>
      <c r="B839">
        <v>63.38753288596792</v>
      </c>
      <c r="C839">
        <v>5129.658738140714</v>
      </c>
      <c r="D839">
        <v>0.4257569590434843</v>
      </c>
      <c r="E839">
        <v>460.4856117900686</v>
      </c>
      <c r="F839">
        <v>6.955798929126461</v>
      </c>
      <c r="G839">
        <v>39887.43188615239</v>
      </c>
      <c r="H839">
        <v>0.4910847821278692</v>
      </c>
      <c r="I839">
        <v>0.2057145195579777</v>
      </c>
      <c r="J839">
        <v>22.41598409637334</v>
      </c>
      <c r="K839">
        <v>2.941634214235981</v>
      </c>
      <c r="L839">
        <v>946.5201084568974</v>
      </c>
      <c r="M839">
        <v>348.5453655061734</v>
      </c>
      <c r="N839">
        <v>257.3490799977675</v>
      </c>
    </row>
    <row r="840" spans="1:14">
      <c r="A840">
        <v>838</v>
      </c>
      <c r="B840">
        <v>63.38752781874617</v>
      </c>
      <c r="C840">
        <v>5129.658320409373</v>
      </c>
      <c r="D840">
        <v>0.4257569574870764</v>
      </c>
      <c r="E840">
        <v>460.4855774972099</v>
      </c>
      <c r="F840">
        <v>6.955799497311853</v>
      </c>
      <c r="G840">
        <v>39887.43190403581</v>
      </c>
      <c r="H840">
        <v>0.4910847695720641</v>
      </c>
      <c r="I840">
        <v>0.2057145142983738</v>
      </c>
      <c r="J840">
        <v>22.41598392139687</v>
      </c>
      <c r="K840">
        <v>2.941634214235981</v>
      </c>
      <c r="L840">
        <v>946.5201084568974</v>
      </c>
      <c r="M840">
        <v>348.5453744176035</v>
      </c>
      <c r="N840">
        <v>257.3490896440205</v>
      </c>
    </row>
    <row r="841" spans="1:14">
      <c r="A841">
        <v>839</v>
      </c>
      <c r="B841">
        <v>63.38752934507986</v>
      </c>
      <c r="C841">
        <v>5129.65841026449</v>
      </c>
      <c r="D841">
        <v>0.4257569529118571</v>
      </c>
      <c r="E841">
        <v>460.4855842176511</v>
      </c>
      <c r="F841">
        <v>6.95579938432571</v>
      </c>
      <c r="G841">
        <v>39887.43199490351</v>
      </c>
      <c r="H841">
        <v>0.4910847786617449</v>
      </c>
      <c r="I841">
        <v>0.2057145181060246</v>
      </c>
      <c r="J841">
        <v>22.41598398476219</v>
      </c>
      <c r="K841">
        <v>2.941634214235981</v>
      </c>
      <c r="L841">
        <v>946.5201084568974</v>
      </c>
      <c r="M841">
        <v>348.5453679662403</v>
      </c>
      <c r="N841">
        <v>257.3490865168839</v>
      </c>
    </row>
    <row r="842" spans="1:14">
      <c r="A842">
        <v>840</v>
      </c>
      <c r="B842">
        <v>63.38753484968544</v>
      </c>
      <c r="C842">
        <v>5129.659027280793</v>
      </c>
      <c r="D842">
        <v>0.4257569450864773</v>
      </c>
      <c r="E842">
        <v>460.4856319136774</v>
      </c>
      <c r="F842">
        <v>6.955798577837646</v>
      </c>
      <c r="G842">
        <v>39887.4323045692</v>
      </c>
      <c r="H842">
        <v>0.4910847882721766</v>
      </c>
      <c r="I842">
        <v>0.2057145221318168</v>
      </c>
      <c r="J842">
        <v>22.41598436672816</v>
      </c>
      <c r="K842">
        <v>2.941634214235981</v>
      </c>
      <c r="L842">
        <v>946.5201084568974</v>
      </c>
      <c r="M842">
        <v>348.5453611452773</v>
      </c>
      <c r="N842">
        <v>257.3490760485612</v>
      </c>
    </row>
    <row r="843" spans="1:14">
      <c r="A843">
        <v>841</v>
      </c>
      <c r="B843">
        <v>63.38752544161544</v>
      </c>
      <c r="C843">
        <v>5129.658091963017</v>
      </c>
      <c r="D843">
        <v>0.4257569468924235</v>
      </c>
      <c r="E843">
        <v>460.4855587681985</v>
      </c>
      <c r="F843">
        <v>6.955799812961152</v>
      </c>
      <c r="G843">
        <v>39887.43196432767</v>
      </c>
      <c r="H843">
        <v>0.491084772671877</v>
      </c>
      <c r="I843">
        <v>0.2057145155968798</v>
      </c>
      <c r="J843">
        <v>22.41598381890484</v>
      </c>
      <c r="K843">
        <v>2.941634214235981</v>
      </c>
      <c r="L843">
        <v>946.5201084568974</v>
      </c>
      <c r="M843">
        <v>348.5453722175237</v>
      </c>
      <c r="N843">
        <v>257.3490937637533</v>
      </c>
    </row>
    <row r="844" spans="1:14">
      <c r="A844">
        <v>842</v>
      </c>
      <c r="B844">
        <v>63.38754446931144</v>
      </c>
      <c r="C844">
        <v>5129.659340280732</v>
      </c>
      <c r="D844">
        <v>0.4257569601333082</v>
      </c>
      <c r="E844">
        <v>460.4856616927471</v>
      </c>
      <c r="F844">
        <v>6.955798150902269</v>
      </c>
      <c r="G844">
        <v>39887.43227883218</v>
      </c>
      <c r="H844">
        <v>0.4910847956079596</v>
      </c>
      <c r="I844">
        <v>0.205714525204763</v>
      </c>
      <c r="J844">
        <v>22.41598424748669</v>
      </c>
      <c r="K844">
        <v>2.941634214235981</v>
      </c>
      <c r="L844">
        <v>946.5201084568974</v>
      </c>
      <c r="M844">
        <v>348.5453559387354</v>
      </c>
      <c r="N844">
        <v>257.349061556458</v>
      </c>
    </row>
    <row r="845" spans="1:14">
      <c r="A845">
        <v>843</v>
      </c>
      <c r="B845">
        <v>63.38752943319492</v>
      </c>
      <c r="C845">
        <v>5129.658420243193</v>
      </c>
      <c r="D845">
        <v>0.4257569541529214</v>
      </c>
      <c r="E845">
        <v>460.4855840023086</v>
      </c>
      <c r="F845">
        <v>6.955799372641485</v>
      </c>
      <c r="G845">
        <v>39887.43201385105</v>
      </c>
      <c r="H845">
        <v>0.4910847777748464</v>
      </c>
      <c r="I845">
        <v>0.2057145177345044</v>
      </c>
      <c r="J845">
        <v>22.41598403291217</v>
      </c>
      <c r="K845">
        <v>2.941634214235981</v>
      </c>
      <c r="L845">
        <v>946.5201084568974</v>
      </c>
      <c r="M845">
        <v>348.5453685957131</v>
      </c>
      <c r="N845">
        <v>257.3490859877732</v>
      </c>
    </row>
    <row r="846" spans="1:14">
      <c r="A846">
        <v>844</v>
      </c>
      <c r="B846">
        <v>63.38752488519633</v>
      </c>
      <c r="C846">
        <v>5129.657922980304</v>
      </c>
      <c r="D846">
        <v>0.4257569530316765</v>
      </c>
      <c r="E846">
        <v>460.4855444579329</v>
      </c>
      <c r="F846">
        <v>6.955800094564252</v>
      </c>
      <c r="G846">
        <v>39887.43250256298</v>
      </c>
      <c r="H846">
        <v>0.4910847697082207</v>
      </c>
      <c r="I846">
        <v>0.2057145143554096</v>
      </c>
      <c r="J846">
        <v>22.41598377190069</v>
      </c>
      <c r="K846">
        <v>2.941634214235981</v>
      </c>
      <c r="L846">
        <v>946.5201084568974</v>
      </c>
      <c r="M846">
        <v>348.5453743209669</v>
      </c>
      <c r="N846">
        <v>257.3490948798251</v>
      </c>
    </row>
    <row r="847" spans="1:14">
      <c r="A847">
        <v>845</v>
      </c>
      <c r="B847">
        <v>63.3875326586255</v>
      </c>
      <c r="C847">
        <v>5129.65858174945</v>
      </c>
      <c r="D847">
        <v>0.425756958539045</v>
      </c>
      <c r="E847">
        <v>460.4855987375615</v>
      </c>
      <c r="F847">
        <v>6.955799161470615</v>
      </c>
      <c r="G847">
        <v>39887.43209419237</v>
      </c>
      <c r="H847">
        <v>0.4910847752046019</v>
      </c>
      <c r="I847">
        <v>0.2057145166578337</v>
      </c>
      <c r="J847">
        <v>22.41598400650602</v>
      </c>
      <c r="K847">
        <v>2.941634214235981</v>
      </c>
      <c r="L847">
        <v>946.5201084568974</v>
      </c>
      <c r="M847">
        <v>348.5453704199334</v>
      </c>
      <c r="N847">
        <v>257.3490819260797</v>
      </c>
    </row>
    <row r="848" spans="1:14">
      <c r="A848">
        <v>846</v>
      </c>
      <c r="B848">
        <v>63.38753161164145</v>
      </c>
      <c r="C848">
        <v>5129.658886925352</v>
      </c>
      <c r="D848">
        <v>0.4257569615073639</v>
      </c>
      <c r="E848">
        <v>460.4856141498649</v>
      </c>
      <c r="F848">
        <v>6.95579874044043</v>
      </c>
      <c r="G848">
        <v>39887.43202019449</v>
      </c>
      <c r="H848">
        <v>0.491084788742233</v>
      </c>
      <c r="I848">
        <v>0.2057145223287226</v>
      </c>
      <c r="J848">
        <v>22.41598460600888</v>
      </c>
      <c r="K848">
        <v>2.941634214235981</v>
      </c>
      <c r="L848">
        <v>946.5201084568974</v>
      </c>
      <c r="M848">
        <v>348.5453608116563</v>
      </c>
      <c r="N848">
        <v>257.34907643195</v>
      </c>
    </row>
    <row r="849" spans="1:14">
      <c r="A849">
        <v>847</v>
      </c>
      <c r="B849">
        <v>63.38753224786689</v>
      </c>
      <c r="C849">
        <v>5129.658836627415</v>
      </c>
      <c r="D849">
        <v>0.4257569713319617</v>
      </c>
      <c r="E849">
        <v>460.4856088733079</v>
      </c>
      <c r="F849">
        <v>6.955798797793942</v>
      </c>
      <c r="G849">
        <v>39887.43190887774</v>
      </c>
      <c r="H849">
        <v>0.4910847869974745</v>
      </c>
      <c r="I849">
        <v>0.2057145215978465</v>
      </c>
      <c r="J849">
        <v>22.41598462460032</v>
      </c>
      <c r="K849">
        <v>2.941634214235981</v>
      </c>
      <c r="L849">
        <v>946.5201084568974</v>
      </c>
      <c r="M849">
        <v>348.5453620499908</v>
      </c>
      <c r="N849">
        <v>257.3490749609287</v>
      </c>
    </row>
    <row r="850" spans="1:14">
      <c r="A850">
        <v>848</v>
      </c>
      <c r="B850">
        <v>63.38753298685594</v>
      </c>
      <c r="C850">
        <v>5129.658868684269</v>
      </c>
      <c r="D850">
        <v>0.4257569678024318</v>
      </c>
      <c r="E850">
        <v>460.4856130996952</v>
      </c>
      <c r="F850">
        <v>6.955798788622434</v>
      </c>
      <c r="G850">
        <v>39887.43226074636</v>
      </c>
      <c r="H850">
        <v>0.4910847897594998</v>
      </c>
      <c r="I850">
        <v>0.2057145227548538</v>
      </c>
      <c r="J850">
        <v>22.41598457683656</v>
      </c>
      <c r="K850">
        <v>2.941634214235981</v>
      </c>
      <c r="L850">
        <v>946.5201084568974</v>
      </c>
      <c r="M850">
        <v>348.5453600896561</v>
      </c>
      <c r="N850">
        <v>257.3490742412389</v>
      </c>
    </row>
    <row r="851" spans="1:14">
      <c r="A851">
        <v>849</v>
      </c>
      <c r="B851">
        <v>63.38752064024061</v>
      </c>
      <c r="C851">
        <v>5129.658238343419</v>
      </c>
      <c r="D851">
        <v>0.4257569663757151</v>
      </c>
      <c r="E851">
        <v>460.4855569324754</v>
      </c>
      <c r="F851">
        <v>6.955799571516603</v>
      </c>
      <c r="G851">
        <v>39887.43152365715</v>
      </c>
      <c r="H851">
        <v>0.4910847803095498</v>
      </c>
      <c r="I851">
        <v>0.205714518796287</v>
      </c>
      <c r="J851">
        <v>22.41598458441603</v>
      </c>
      <c r="K851">
        <v>2.941634214235981</v>
      </c>
      <c r="L851">
        <v>946.5201084568974</v>
      </c>
      <c r="M851">
        <v>348.5453667967176</v>
      </c>
      <c r="N851">
        <v>257.3490919881981</v>
      </c>
    </row>
    <row r="852" spans="1:14">
      <c r="A852">
        <v>850</v>
      </c>
      <c r="B852">
        <v>63.38753584925816</v>
      </c>
      <c r="C852">
        <v>5129.659261703305</v>
      </c>
      <c r="D852">
        <v>0.4257569545464078</v>
      </c>
      <c r="E852">
        <v>460.4856437132454</v>
      </c>
      <c r="F852">
        <v>6.955798217938727</v>
      </c>
      <c r="G852">
        <v>39887.4318734431</v>
      </c>
      <c r="H852">
        <v>0.4910848029566607</v>
      </c>
      <c r="I852">
        <v>0.2057145282831205</v>
      </c>
      <c r="J852">
        <v>22.41598480107202</v>
      </c>
      <c r="K852">
        <v>2.941634214235981</v>
      </c>
      <c r="L852">
        <v>946.5201084568974</v>
      </c>
      <c r="M852">
        <v>348.5453507230267</v>
      </c>
      <c r="N852">
        <v>257.3490678899166</v>
      </c>
    </row>
    <row r="853" spans="1:14">
      <c r="A853">
        <v>851</v>
      </c>
      <c r="B853">
        <v>63.3875389619061</v>
      </c>
      <c r="C853">
        <v>5129.659505678203</v>
      </c>
      <c r="D853">
        <v>0.4257569689765063</v>
      </c>
      <c r="E853">
        <v>460.4856647958503</v>
      </c>
      <c r="F853">
        <v>6.955797906598377</v>
      </c>
      <c r="G853">
        <v>39887.43207338348</v>
      </c>
      <c r="H853">
        <v>0.491084795378855</v>
      </c>
      <c r="I853">
        <v>0.2057145251087915</v>
      </c>
      <c r="J853">
        <v>22.41598485855358</v>
      </c>
      <c r="K853">
        <v>2.941634214235981</v>
      </c>
      <c r="L853">
        <v>946.5201084568974</v>
      </c>
      <c r="M853">
        <v>348.5453561013415</v>
      </c>
      <c r="N853">
        <v>257.3490634779311</v>
      </c>
    </row>
    <row r="854" spans="1:14">
      <c r="A854">
        <v>852</v>
      </c>
      <c r="B854">
        <v>63.38752911879695</v>
      </c>
      <c r="C854">
        <v>5129.658572174763</v>
      </c>
      <c r="D854">
        <v>0.4257569592026806</v>
      </c>
      <c r="E854">
        <v>460.4855909013341</v>
      </c>
      <c r="F854">
        <v>6.955799202188915</v>
      </c>
      <c r="G854">
        <v>39887.43237873513</v>
      </c>
      <c r="H854">
        <v>0.4910847818152561</v>
      </c>
      <c r="I854">
        <v>0.2057145194270246</v>
      </c>
      <c r="J854">
        <v>22.41598436095099</v>
      </c>
      <c r="K854">
        <v>2.941634214235981</v>
      </c>
      <c r="L854">
        <v>946.5201084568974</v>
      </c>
      <c r="M854">
        <v>348.5453657280498</v>
      </c>
      <c r="N854">
        <v>257.3490824298416</v>
      </c>
    </row>
    <row r="855" spans="1:14">
      <c r="A855">
        <v>853</v>
      </c>
      <c r="B855">
        <v>63.38752052077681</v>
      </c>
      <c r="C855">
        <v>5129.657864260387</v>
      </c>
      <c r="D855">
        <v>0.4257569454110081</v>
      </c>
      <c r="E855">
        <v>460.4855355634474</v>
      </c>
      <c r="F855">
        <v>6.955800140233599</v>
      </c>
      <c r="G855">
        <v>39887.43215421122</v>
      </c>
      <c r="H855">
        <v>0.4910847693212559</v>
      </c>
      <c r="I855">
        <v>0.2057145141933108</v>
      </c>
      <c r="J855">
        <v>22.41598394408389</v>
      </c>
      <c r="K855">
        <v>2.941634214235981</v>
      </c>
      <c r="L855">
        <v>946.5201084568974</v>
      </c>
      <c r="M855">
        <v>348.5453745956131</v>
      </c>
      <c r="N855">
        <v>257.3490995705074</v>
      </c>
    </row>
    <row r="856" spans="1:14">
      <c r="A856">
        <v>854</v>
      </c>
      <c r="B856">
        <v>63.38753133770467</v>
      </c>
      <c r="C856">
        <v>5129.658821536113</v>
      </c>
      <c r="D856">
        <v>0.4257569654357916</v>
      </c>
      <c r="E856">
        <v>460.4856101584543</v>
      </c>
      <c r="F856">
        <v>6.955798853599605</v>
      </c>
      <c r="G856">
        <v>39887.43227146163</v>
      </c>
      <c r="H856">
        <v>0.4910847839816702</v>
      </c>
      <c r="I856">
        <v>0.2057145203345316</v>
      </c>
      <c r="J856">
        <v>22.41598451942186</v>
      </c>
      <c r="K856">
        <v>2.941634214235981</v>
      </c>
      <c r="L856">
        <v>946.5201084568974</v>
      </c>
      <c r="M856">
        <v>348.5453641904452</v>
      </c>
      <c r="N856">
        <v>257.3490776349884</v>
      </c>
    </row>
    <row r="857" spans="1:14">
      <c r="A857">
        <v>855</v>
      </c>
      <c r="B857">
        <v>63.38753152740048</v>
      </c>
      <c r="C857">
        <v>5129.65855514137</v>
      </c>
      <c r="D857">
        <v>0.4257569688163297</v>
      </c>
      <c r="E857">
        <v>460.4855917486267</v>
      </c>
      <c r="F857">
        <v>6.95579924142435</v>
      </c>
      <c r="G857">
        <v>39887.43254430217</v>
      </c>
      <c r="H857">
        <v>0.4910847854413176</v>
      </c>
      <c r="I857">
        <v>0.2057145209459752</v>
      </c>
      <c r="J857">
        <v>22.41598425562235</v>
      </c>
      <c r="K857">
        <v>2.941634214235981</v>
      </c>
      <c r="L857">
        <v>946.5201084568974</v>
      </c>
      <c r="M857">
        <v>348.5453631544672</v>
      </c>
      <c r="N857">
        <v>257.3490787663588</v>
      </c>
    </row>
    <row r="858" spans="1:14">
      <c r="A858">
        <v>856</v>
      </c>
      <c r="B858">
        <v>63.38752814582699</v>
      </c>
      <c r="C858">
        <v>5129.65847854288</v>
      </c>
      <c r="D858">
        <v>0.4257569522284977</v>
      </c>
      <c r="E858">
        <v>460.48558425939</v>
      </c>
      <c r="F858">
        <v>6.955799309712055</v>
      </c>
      <c r="G858">
        <v>39887.43217927996</v>
      </c>
      <c r="H858">
        <v>0.4910847859258676</v>
      </c>
      <c r="I858">
        <v>0.2057145211489523</v>
      </c>
      <c r="J858">
        <v>22.41598428722035</v>
      </c>
      <c r="K858">
        <v>2.941634214235981</v>
      </c>
      <c r="L858">
        <v>946.5201084568974</v>
      </c>
      <c r="M858">
        <v>348.5453628105594</v>
      </c>
      <c r="N858">
        <v>257.3490845365817</v>
      </c>
    </row>
    <row r="859" spans="1:14">
      <c r="A859">
        <v>857</v>
      </c>
      <c r="B859">
        <v>63.38752909159981</v>
      </c>
      <c r="C859">
        <v>5129.658507698033</v>
      </c>
      <c r="D859">
        <v>0.4257569601021529</v>
      </c>
      <c r="E859">
        <v>460.4855865351452</v>
      </c>
      <c r="F859">
        <v>6.955799305472207</v>
      </c>
      <c r="G859">
        <v>39887.43254137678</v>
      </c>
      <c r="H859">
        <v>0.4910847816154828</v>
      </c>
      <c r="I859">
        <v>0.20571451934334</v>
      </c>
      <c r="J859">
        <v>22.41598428803912</v>
      </c>
      <c r="K859">
        <v>2.941634214235981</v>
      </c>
      <c r="L859">
        <v>946.5201084568974</v>
      </c>
      <c r="M859">
        <v>348.545365869837</v>
      </c>
      <c r="N859">
        <v>257.3490829985383</v>
      </c>
    </row>
    <row r="860" spans="1:14">
      <c r="A860">
        <v>858</v>
      </c>
      <c r="B860">
        <v>63.38752940464487</v>
      </c>
      <c r="C860">
        <v>5129.658622649028</v>
      </c>
      <c r="D860">
        <v>0.4257569576135354</v>
      </c>
      <c r="E860">
        <v>460.4855944417275</v>
      </c>
      <c r="F860">
        <v>6.955799136450064</v>
      </c>
      <c r="G860">
        <v>39887.43240647708</v>
      </c>
      <c r="H860">
        <v>0.4910847872091322</v>
      </c>
      <c r="I860">
        <v>0.2057145216865095</v>
      </c>
      <c r="J860">
        <v>22.41598441808468</v>
      </c>
      <c r="K860">
        <v>2.941634214235981</v>
      </c>
      <c r="L860">
        <v>946.5201084568974</v>
      </c>
      <c r="M860">
        <v>348.5453618997683</v>
      </c>
      <c r="N860">
        <v>257.3490811838207</v>
      </c>
    </row>
    <row r="861" spans="1:14">
      <c r="A861">
        <v>859</v>
      </c>
      <c r="B861">
        <v>63.38752890459338</v>
      </c>
      <c r="C861">
        <v>5129.658605107508</v>
      </c>
      <c r="D861">
        <v>0.425756962449965</v>
      </c>
      <c r="E861">
        <v>460.4855912554447</v>
      </c>
      <c r="F861">
        <v>6.955799187416106</v>
      </c>
      <c r="G861">
        <v>39887.43268532331</v>
      </c>
      <c r="H861">
        <v>0.4910847725710418</v>
      </c>
      <c r="I861">
        <v>0.2057145155546402</v>
      </c>
      <c r="J861">
        <v>22.41598445750085</v>
      </c>
      <c r="K861">
        <v>2.941634214235981</v>
      </c>
      <c r="L861">
        <v>946.5201084568974</v>
      </c>
      <c r="M861">
        <v>348.5453722890915</v>
      </c>
      <c r="N861">
        <v>257.3490820114994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74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71.36324100533641</v>
      </c>
    </row>
    <row r="2" spans="1:15">
      <c r="B2" t="s">
        <v>35</v>
      </c>
      <c r="C2">
        <v>22.57024027299263</v>
      </c>
    </row>
    <row r="3" spans="1:15">
      <c r="B3" t="s">
        <v>36</v>
      </c>
      <c r="C3">
        <v>9.5788336303411</v>
      </c>
    </row>
    <row r="4" spans="1:15">
      <c r="B4" t="s">
        <v>37</v>
      </c>
      <c r="C4">
        <v>55.6481910029479</v>
      </c>
    </row>
    <row r="5" spans="1:15">
      <c r="B5" t="s">
        <v>38</v>
      </c>
      <c r="C5">
        <v>12030.94838725214</v>
      </c>
    </row>
    <row r="6" spans="1:15">
      <c r="B6" t="s">
        <v>39</v>
      </c>
      <c r="C6">
        <v>6498.213465141081</v>
      </c>
    </row>
    <row r="7" spans="1:15">
      <c r="B7" t="s">
        <v>40</v>
      </c>
      <c r="C7">
        <v>0.5401247894992648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3.319545786824691</v>
      </c>
      <c r="E9">
        <v>4.651605061823638</v>
      </c>
      <c r="F9">
        <v>5.663198909146656</v>
      </c>
      <c r="G9">
        <v>6.376842598990463</v>
      </c>
      <c r="H9">
        <v>6.956198064264848</v>
      </c>
      <c r="I9">
        <v>7.477541834555104</v>
      </c>
      <c r="J9">
        <v>7.983807001034027</v>
      </c>
      <c r="K9">
        <v>8.502883067672821</v>
      </c>
      <c r="L9">
        <v>9.060339645840685</v>
      </c>
      <c r="M9">
        <v>9.5788336303411</v>
      </c>
      <c r="N9">
        <v>3.74741925955632</v>
      </c>
      <c r="O9">
        <v>8.881784197001252e-16</v>
      </c>
    </row>
    <row r="10" spans="1:15">
      <c r="B10" t="s">
        <v>43</v>
      </c>
      <c r="C10">
        <v>0</v>
      </c>
      <c r="D10">
        <v>3.355389346877511</v>
      </c>
      <c r="E10">
        <v>1.749133344893622</v>
      </c>
      <c r="F10">
        <v>1.576839618345858</v>
      </c>
      <c r="G10">
        <v>1.32422951049348</v>
      </c>
      <c r="H10">
        <v>1.207379236161039</v>
      </c>
      <c r="I10">
        <v>1.154763890711872</v>
      </c>
      <c r="J10">
        <v>1.139943715272703</v>
      </c>
      <c r="K10">
        <v>1.151440717903842</v>
      </c>
      <c r="L10">
        <v>1.651017758917196</v>
      </c>
      <c r="M10">
        <v>1.673764098058187</v>
      </c>
      <c r="N10">
        <v>0.6545621740974563</v>
      </c>
      <c r="O10">
        <v>0.1385308175028414</v>
      </c>
    </row>
    <row r="11" spans="1:15">
      <c r="B11" t="s">
        <v>44</v>
      </c>
      <c r="C11">
        <v>0</v>
      </c>
      <c r="D11">
        <v>0.03584356005281989</v>
      </c>
      <c r="E11">
        <v>0.4170740698946754</v>
      </c>
      <c r="F11">
        <v>0.5652457710228397</v>
      </c>
      <c r="G11">
        <v>0.6105858206496734</v>
      </c>
      <c r="H11">
        <v>0.6280237708866543</v>
      </c>
      <c r="I11">
        <v>0.6334201204216162</v>
      </c>
      <c r="J11">
        <v>0.6336785487937797</v>
      </c>
      <c r="K11">
        <v>0.6323646512650484</v>
      </c>
      <c r="L11">
        <v>1.093561180749331</v>
      </c>
      <c r="M11">
        <v>1.155270113557773</v>
      </c>
      <c r="N11">
        <v>6.485976544882236</v>
      </c>
      <c r="O11">
        <v>3.885950077059161</v>
      </c>
    </row>
    <row r="12" spans="1:15">
      <c r="B12" t="s">
        <v>45</v>
      </c>
      <c r="C12">
        <v>0</v>
      </c>
      <c r="D12">
        <v>0.3465501035856788</v>
      </c>
      <c r="E12">
        <v>0.4856128878874781</v>
      </c>
      <c r="F12">
        <v>0.5912200929357817</v>
      </c>
      <c r="G12">
        <v>0.6657222418804434</v>
      </c>
      <c r="H12">
        <v>0.7262051239966196</v>
      </c>
      <c r="I12">
        <v>0.7806317682426258</v>
      </c>
      <c r="J12">
        <v>0.8334842538391311</v>
      </c>
      <c r="K12">
        <v>0.8876741569808468</v>
      </c>
      <c r="L12">
        <v>0.9458708643964671</v>
      </c>
      <c r="M12">
        <v>1</v>
      </c>
      <c r="N12">
        <v>0.3912187437608597</v>
      </c>
      <c r="O12">
        <v>9.272302390625167e-17</v>
      </c>
    </row>
    <row r="15" spans="1:15">
      <c r="A15" t="s">
        <v>60</v>
      </c>
      <c r="B15" t="s">
        <v>34</v>
      </c>
      <c r="C15">
        <v>71.36324100533641</v>
      </c>
    </row>
    <row r="16" spans="1:15">
      <c r="B16" t="s">
        <v>35</v>
      </c>
      <c r="C16">
        <v>22.57024027299263</v>
      </c>
    </row>
    <row r="17" spans="1:15">
      <c r="B17" t="s">
        <v>36</v>
      </c>
      <c r="C17">
        <v>9.5788336303411</v>
      </c>
    </row>
    <row r="18" spans="1:15">
      <c r="B18" t="s">
        <v>37</v>
      </c>
      <c r="C18">
        <v>55.6481910029479</v>
      </c>
    </row>
    <row r="19" spans="1:15">
      <c r="B19" t="s">
        <v>38</v>
      </c>
      <c r="C19">
        <v>12030.94838725214</v>
      </c>
    </row>
    <row r="20" spans="1:15">
      <c r="B20" t="s">
        <v>39</v>
      </c>
      <c r="C20">
        <v>6498.213465141081</v>
      </c>
    </row>
    <row r="21" spans="1:15">
      <c r="B21" t="s">
        <v>40</v>
      </c>
      <c r="C21">
        <v>0.5401247894992648</v>
      </c>
    </row>
    <row r="22" spans="1:15">
      <c r="B22" t="s">
        <v>41</v>
      </c>
      <c r="C22" t="s">
        <v>47</v>
      </c>
      <c r="D22" t="s">
        <v>59</v>
      </c>
      <c r="E22" t="s">
        <v>58</v>
      </c>
      <c r="F22" t="s">
        <v>57</v>
      </c>
      <c r="G22" t="s">
        <v>56</v>
      </c>
      <c r="H22" t="s">
        <v>55</v>
      </c>
      <c r="I22" t="s">
        <v>54</v>
      </c>
      <c r="J22" t="s">
        <v>53</v>
      </c>
      <c r="K22" t="s">
        <v>52</v>
      </c>
      <c r="L22" t="s">
        <v>51</v>
      </c>
      <c r="M22" t="s">
        <v>50</v>
      </c>
      <c r="N22" t="s">
        <v>49</v>
      </c>
      <c r="O22" t="s">
        <v>48</v>
      </c>
    </row>
    <row r="23" spans="1:15">
      <c r="B23" t="s">
        <v>42</v>
      </c>
      <c r="C23">
        <v>0</v>
      </c>
      <c r="D23">
        <v>6.504922290168206</v>
      </c>
      <c r="E23">
        <v>8.897330813703091</v>
      </c>
      <c r="F23">
        <v>8.47505203739772</v>
      </c>
      <c r="G23">
        <v>7.931428537368678</v>
      </c>
      <c r="H23">
        <v>7.790573849093665</v>
      </c>
      <c r="I23">
        <v>7.607619599781025</v>
      </c>
      <c r="J23">
        <v>7.333530296615579</v>
      </c>
      <c r="K23">
        <v>6.888817911098979</v>
      </c>
      <c r="L23">
        <v>6.128145134623839</v>
      </c>
      <c r="M23">
        <v>4.735745404903543</v>
      </c>
      <c r="N23">
        <v>1.940553327175363</v>
      </c>
      <c r="O23">
        <v>8.881784197001252e-16</v>
      </c>
    </row>
    <row r="24" spans="1:15">
      <c r="B24" t="s">
        <v>43</v>
      </c>
      <c r="C24">
        <v>0</v>
      </c>
      <c r="D24">
        <v>6.643453107671048</v>
      </c>
      <c r="E24">
        <v>3.628559739068004</v>
      </c>
      <c r="F24">
        <v>1.380597438794936</v>
      </c>
      <c r="G24">
        <v>1.274758122387179</v>
      </c>
      <c r="H24">
        <v>0.9115331622466888</v>
      </c>
      <c r="I24">
        <v>0.8989061007515372</v>
      </c>
      <c r="J24">
        <v>0.8776390821211227</v>
      </c>
      <c r="K24">
        <v>0.8393740205190511</v>
      </c>
      <c r="L24">
        <v>0.7680482954638708</v>
      </c>
      <c r="M24">
        <v>0.6272207812623809</v>
      </c>
      <c r="N24">
        <v>0.2773863200294751</v>
      </c>
      <c r="O24">
        <v>0.03584356005281989</v>
      </c>
    </row>
    <row r="25" spans="1:15">
      <c r="B25" t="s">
        <v>44</v>
      </c>
      <c r="C25">
        <v>0</v>
      </c>
      <c r="D25">
        <v>0.1385308175028414</v>
      </c>
      <c r="E25">
        <v>1.23615121553312</v>
      </c>
      <c r="F25">
        <v>1.802876215100307</v>
      </c>
      <c r="G25">
        <v>1.818381622416221</v>
      </c>
      <c r="H25">
        <v>1.052387850521701</v>
      </c>
      <c r="I25">
        <v>1.081860350064177</v>
      </c>
      <c r="J25">
        <v>1.151728385286569</v>
      </c>
      <c r="K25">
        <v>1.284086406035651</v>
      </c>
      <c r="L25">
        <v>1.528721071939011</v>
      </c>
      <c r="M25">
        <v>2.019620510982676</v>
      </c>
      <c r="N25">
        <v>3.072578397757656</v>
      </c>
      <c r="O25">
        <v>1.976396887228182</v>
      </c>
    </row>
    <row r="26" spans="1:15">
      <c r="B26" t="s">
        <v>45</v>
      </c>
      <c r="C26">
        <v>0</v>
      </c>
      <c r="D26">
        <v>0.6790933574171042</v>
      </c>
      <c r="E26">
        <v>0.9288532567807276</v>
      </c>
      <c r="F26">
        <v>0.8847686852554643</v>
      </c>
      <c r="G26">
        <v>0.8280161075400411</v>
      </c>
      <c r="H26">
        <v>0.8133113226245944</v>
      </c>
      <c r="I26">
        <v>0.7942114764039513</v>
      </c>
      <c r="J26">
        <v>0.7655974181852905</v>
      </c>
      <c r="K26">
        <v>0.7191708486593341</v>
      </c>
      <c r="L26">
        <v>0.6397590114951832</v>
      </c>
      <c r="M26">
        <v>0.4943968741562645</v>
      </c>
      <c r="N26">
        <v>0.2025876429285327</v>
      </c>
      <c r="O26">
        <v>9.272302390625167e-17</v>
      </c>
    </row>
    <row r="29" spans="1:15">
      <c r="A29" t="s">
        <v>61</v>
      </c>
      <c r="B29" t="s">
        <v>62</v>
      </c>
      <c r="C29">
        <v>71.65378275913299</v>
      </c>
    </row>
    <row r="30" spans="1:15">
      <c r="B30" t="s">
        <v>63</v>
      </c>
      <c r="C30">
        <v>22.5739590961804</v>
      </c>
    </row>
    <row r="31" spans="1:15">
      <c r="B31" t="s">
        <v>64</v>
      </c>
      <c r="C31">
        <v>8.447466247229178</v>
      </c>
    </row>
    <row r="32" spans="1:15">
      <c r="B32" t="s">
        <v>65</v>
      </c>
      <c r="C32">
        <v>55.86554716377263</v>
      </c>
    </row>
    <row r="33" spans="1:15">
      <c r="B33" t="s">
        <v>66</v>
      </c>
      <c r="C33">
        <v>10653.15523965559</v>
      </c>
    </row>
    <row r="34" spans="1:15">
      <c r="B34" t="s">
        <v>67</v>
      </c>
      <c r="C34">
        <v>6620.625457903289</v>
      </c>
    </row>
    <row r="35" spans="1:15">
      <c r="B35" t="s">
        <v>68</v>
      </c>
      <c r="C35">
        <v>0.6214708514955732</v>
      </c>
    </row>
    <row r="36" spans="1:15">
      <c r="B36" t="s">
        <v>41</v>
      </c>
      <c r="C36" t="s">
        <v>47</v>
      </c>
      <c r="D36" t="s">
        <v>70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71</v>
      </c>
    </row>
    <row r="37" spans="1:15">
      <c r="B37" t="s">
        <v>42</v>
      </c>
      <c r="C37">
        <v>0</v>
      </c>
      <c r="D37">
        <v>6.452315653716407</v>
      </c>
      <c r="E37">
        <v>7.327823117293779</v>
      </c>
      <c r="F37">
        <v>7.841045963331754</v>
      </c>
      <c r="G37">
        <v>8.081457754102114</v>
      </c>
      <c r="H37">
        <v>8.206109946201853</v>
      </c>
      <c r="I37">
        <v>8.285740194626509</v>
      </c>
      <c r="J37">
        <v>8.358403678807207</v>
      </c>
      <c r="K37">
        <v>8.447466247229178</v>
      </c>
      <c r="L37">
        <v>8.340171728948372</v>
      </c>
      <c r="M37">
        <v>8.185619409188035</v>
      </c>
      <c r="N37">
        <v>1.939076688689261</v>
      </c>
      <c r="O37">
        <v>-4.440892098500626e-16</v>
      </c>
    </row>
    <row r="38" spans="1:15">
      <c r="B38" t="s">
        <v>43</v>
      </c>
      <c r="C38">
        <v>0</v>
      </c>
      <c r="D38">
        <v>6.603647699383655</v>
      </c>
      <c r="E38">
        <v>1.601448082893447</v>
      </c>
      <c r="F38">
        <v>1.427225357766295</v>
      </c>
      <c r="G38">
        <v>1.171209872845411</v>
      </c>
      <c r="H38">
        <v>1.049508179836744</v>
      </c>
      <c r="I38">
        <v>0.9906061934777332</v>
      </c>
      <c r="J38">
        <v>0.967997388091182</v>
      </c>
      <c r="K38">
        <v>0.970061179043739</v>
      </c>
      <c r="L38">
        <v>1.389601244162459</v>
      </c>
      <c r="M38">
        <v>1.391966479183752</v>
      </c>
      <c r="N38">
        <v>0.5151806589764786</v>
      </c>
      <c r="O38">
        <v>0.03250226307673249</v>
      </c>
    </row>
    <row r="39" spans="1:15">
      <c r="B39" t="s">
        <v>44</v>
      </c>
      <c r="C39">
        <v>0</v>
      </c>
      <c r="D39">
        <v>0.1513320456672482</v>
      </c>
      <c r="E39">
        <v>0.725940619316075</v>
      </c>
      <c r="F39">
        <v>0.9140025117283196</v>
      </c>
      <c r="G39">
        <v>0.9307980820750508</v>
      </c>
      <c r="H39">
        <v>0.9248559877370071</v>
      </c>
      <c r="I39">
        <v>0.9109759450530768</v>
      </c>
      <c r="J39">
        <v>0.8953339039104851</v>
      </c>
      <c r="K39">
        <v>0.8809986106217675</v>
      </c>
      <c r="L39">
        <v>1.496895762443265</v>
      </c>
      <c r="M39">
        <v>1.546518798944089</v>
      </c>
      <c r="N39">
        <v>6.761723379475253</v>
      </c>
      <c r="O39">
        <v>1.971578951765994</v>
      </c>
    </row>
    <row r="40" spans="1:15">
      <c r="B40" t="s">
        <v>45</v>
      </c>
      <c r="C40">
        <v>0</v>
      </c>
      <c r="D40">
        <v>0.763816683592291</v>
      </c>
      <c r="E40">
        <v>0.8674581114422742</v>
      </c>
      <c r="F40">
        <v>0.9282127603532795</v>
      </c>
      <c r="G40">
        <v>0.9566723935420143</v>
      </c>
      <c r="H40">
        <v>0.971428556923031</v>
      </c>
      <c r="I40">
        <v>0.9808550815274679</v>
      </c>
      <c r="J40">
        <v>0.9894568896974067</v>
      </c>
      <c r="K40">
        <v>1</v>
      </c>
      <c r="L40">
        <v>0.9872986153314315</v>
      </c>
      <c r="M40">
        <v>0.9690029139652343</v>
      </c>
      <c r="N40">
        <v>0.229545360932965</v>
      </c>
      <c r="O40">
        <v>-5.257069952729633e-17</v>
      </c>
    </row>
    <row r="43" spans="1:15">
      <c r="A43" t="s">
        <v>72</v>
      </c>
      <c r="B43" t="s">
        <v>62</v>
      </c>
      <c r="C43">
        <v>71.65378275913299</v>
      </c>
    </row>
    <row r="44" spans="1:15">
      <c r="B44" t="s">
        <v>63</v>
      </c>
      <c r="C44">
        <v>22.5739590961804</v>
      </c>
    </row>
    <row r="45" spans="1:15">
      <c r="B45" t="s">
        <v>64</v>
      </c>
      <c r="C45">
        <v>8.447466247229178</v>
      </c>
    </row>
    <row r="46" spans="1:15">
      <c r="B46" t="s">
        <v>65</v>
      </c>
      <c r="C46">
        <v>55.86554716377263</v>
      </c>
    </row>
    <row r="47" spans="1:15">
      <c r="B47" t="s">
        <v>66</v>
      </c>
      <c r="C47">
        <v>10653.15523965559</v>
      </c>
    </row>
    <row r="48" spans="1:15">
      <c r="B48" t="s">
        <v>67</v>
      </c>
      <c r="C48">
        <v>6620.625457903289</v>
      </c>
    </row>
    <row r="49" spans="1:15">
      <c r="B49" t="s">
        <v>68</v>
      </c>
      <c r="C49">
        <v>0.6214708514955732</v>
      </c>
    </row>
    <row r="50" spans="1:15">
      <c r="B50" t="s">
        <v>41</v>
      </c>
      <c r="C50" t="s">
        <v>47</v>
      </c>
      <c r="D50" t="s">
        <v>71</v>
      </c>
      <c r="E50" t="s">
        <v>58</v>
      </c>
      <c r="F50" t="s">
        <v>57</v>
      </c>
      <c r="G50" t="s">
        <v>56</v>
      </c>
      <c r="H50" t="s">
        <v>55</v>
      </c>
      <c r="I50" t="s">
        <v>54</v>
      </c>
      <c r="J50" t="s">
        <v>53</v>
      </c>
      <c r="K50" t="s">
        <v>52</v>
      </c>
      <c r="L50" t="s">
        <v>51</v>
      </c>
      <c r="M50" t="s">
        <v>50</v>
      </c>
      <c r="N50" t="s">
        <v>49</v>
      </c>
      <c r="O50" t="s">
        <v>70</v>
      </c>
    </row>
    <row r="51" spans="1:15">
      <c r="B51" t="s">
        <v>42</v>
      </c>
      <c r="C51">
        <v>0</v>
      </c>
      <c r="D51">
        <v>3.312240715947463</v>
      </c>
      <c r="E51">
        <v>6.221911131938652</v>
      </c>
      <c r="F51">
        <v>6.541154682250641</v>
      </c>
      <c r="G51">
        <v>6.704161256822482</v>
      </c>
      <c r="H51">
        <v>6.998379072394382</v>
      </c>
      <c r="I51">
        <v>7.243634362970633</v>
      </c>
      <c r="J51">
        <v>7.395551201209431</v>
      </c>
      <c r="K51">
        <v>7.379325391398277</v>
      </c>
      <c r="L51">
        <v>7.054606635461786</v>
      </c>
      <c r="M51">
        <v>6.111256471361622</v>
      </c>
      <c r="N51">
        <v>3.705498338350954</v>
      </c>
      <c r="O51">
        <v>4.440892098500626e-16</v>
      </c>
    </row>
    <row r="52" spans="1:15">
      <c r="B52" t="s">
        <v>43</v>
      </c>
      <c r="C52">
        <v>0</v>
      </c>
      <c r="D52">
        <v>3.344742979024196</v>
      </c>
      <c r="E52">
        <v>3.714857160109228</v>
      </c>
      <c r="F52">
        <v>1.575437081047496</v>
      </c>
      <c r="G52">
        <v>1.476522930017024</v>
      </c>
      <c r="H52">
        <v>1.067802252491295</v>
      </c>
      <c r="I52">
        <v>1.064273572640992</v>
      </c>
      <c r="J52">
        <v>1.053873540327258</v>
      </c>
      <c r="K52">
        <v>1.028566768074313</v>
      </c>
      <c r="L52">
        <v>0.9727500342399871</v>
      </c>
      <c r="M52">
        <v>0.8506395972922479</v>
      </c>
      <c r="N52">
        <v>0.4448510863355454</v>
      </c>
      <c r="O52">
        <v>0.1513320456672482</v>
      </c>
    </row>
    <row r="53" spans="1:15">
      <c r="B53" t="s">
        <v>44</v>
      </c>
      <c r="C53">
        <v>0</v>
      </c>
      <c r="D53">
        <v>0.03250226307673249</v>
      </c>
      <c r="E53">
        <v>0.8051867441180386</v>
      </c>
      <c r="F53">
        <v>1.256193530735507</v>
      </c>
      <c r="G53">
        <v>1.313516355445183</v>
      </c>
      <c r="H53">
        <v>0.7735844369193952</v>
      </c>
      <c r="I53">
        <v>0.8190182820647398</v>
      </c>
      <c r="J53">
        <v>0.9019567020884608</v>
      </c>
      <c r="K53">
        <v>1.044792577885466</v>
      </c>
      <c r="L53">
        <v>1.297468790176479</v>
      </c>
      <c r="M53">
        <v>1.793989761392413</v>
      </c>
      <c r="N53">
        <v>2.850609219346213</v>
      </c>
      <c r="O53">
        <v>3.856830384018202</v>
      </c>
    </row>
    <row r="54" spans="1:15">
      <c r="B54" t="s">
        <v>45</v>
      </c>
      <c r="C54">
        <v>0</v>
      </c>
      <c r="D54">
        <v>0.3920987215585382</v>
      </c>
      <c r="E54">
        <v>0.7365416978113974</v>
      </c>
      <c r="F54">
        <v>0.7743333315354981</v>
      </c>
      <c r="G54">
        <v>0.7936298365230507</v>
      </c>
      <c r="H54">
        <v>0.8284589565172745</v>
      </c>
      <c r="I54">
        <v>0.857491956874831</v>
      </c>
      <c r="J54">
        <v>0.8754756733872974</v>
      </c>
      <c r="K54">
        <v>0.8735548832549337</v>
      </c>
      <c r="L54">
        <v>0.8351151018538536</v>
      </c>
      <c r="M54">
        <v>0.7234425438948812</v>
      </c>
      <c r="N54">
        <v>0.4386520442820805</v>
      </c>
      <c r="O54">
        <v>5.257069952729633e-17</v>
      </c>
    </row>
    <row r="57" spans="1:15">
      <c r="A57" t="s">
        <v>73</v>
      </c>
      <c r="B57" t="s">
        <v>74</v>
      </c>
      <c r="C57">
        <v>45.29681909387554</v>
      </c>
    </row>
    <row r="58" spans="1:15">
      <c r="B58" t="s">
        <v>75</v>
      </c>
      <c r="C58">
        <v>25.21831787320798</v>
      </c>
    </row>
    <row r="59" spans="1:15">
      <c r="B59" t="s">
        <v>76</v>
      </c>
      <c r="C59">
        <v>5.238888240383557</v>
      </c>
    </row>
    <row r="60" spans="1:15">
      <c r="B60" t="s">
        <v>77</v>
      </c>
      <c r="C60">
        <v>19.7580589053479</v>
      </c>
    </row>
    <row r="61" spans="1:15">
      <c r="B61" t="s">
        <v>78</v>
      </c>
      <c r="C61">
        <v>2610.354701654545</v>
      </c>
    </row>
    <row r="62" spans="1:15">
      <c r="B62" t="s">
        <v>79</v>
      </c>
      <c r="C62">
        <v>1321.917076571099</v>
      </c>
    </row>
    <row r="63" spans="1:15">
      <c r="B63" t="s">
        <v>80</v>
      </c>
      <c r="C63">
        <v>0.5064128165161675</v>
      </c>
    </row>
    <row r="64" spans="1:15">
      <c r="B64" t="s">
        <v>41</v>
      </c>
      <c r="C64" t="s">
        <v>47</v>
      </c>
      <c r="D64" t="s">
        <v>82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5.238888240383557</v>
      </c>
      <c r="E65">
        <v>4.255761743506641</v>
      </c>
      <c r="F65">
        <v>4.05145310747834</v>
      </c>
      <c r="G65">
        <v>3.686585086909544</v>
      </c>
      <c r="H65">
        <v>3.228731501952035</v>
      </c>
      <c r="I65">
        <v>2.711795469633031</v>
      </c>
      <c r="J65">
        <v>2.153848283296531</v>
      </c>
      <c r="K65">
        <v>1.155226256651133</v>
      </c>
      <c r="L65">
        <v>2.220446049250313e-16</v>
      </c>
    </row>
    <row r="66" spans="1:12">
      <c r="B66" t="s">
        <v>43</v>
      </c>
      <c r="C66">
        <v>0</v>
      </c>
      <c r="D66">
        <v>5.290804979449765</v>
      </c>
      <c r="E66">
        <v>0.7057588696275312</v>
      </c>
      <c r="F66">
        <v>0.4333220527768809</v>
      </c>
      <c r="G66">
        <v>0.2882259588516931</v>
      </c>
      <c r="H66">
        <v>0.1990086755293793</v>
      </c>
      <c r="I66">
        <v>0.1388417157678146</v>
      </c>
      <c r="J66">
        <v>0.09541688768597886</v>
      </c>
      <c r="K66">
        <v>0.1290044660814124</v>
      </c>
      <c r="L66">
        <v>0.03308840387429179</v>
      </c>
    </row>
    <row r="67" spans="1:12">
      <c r="B67" t="s">
        <v>44</v>
      </c>
      <c r="C67">
        <v>0</v>
      </c>
      <c r="D67">
        <v>0.05191673906620895</v>
      </c>
      <c r="E67">
        <v>1.688885366504447</v>
      </c>
      <c r="F67">
        <v>0.6376306888051816</v>
      </c>
      <c r="G67">
        <v>0.6530939794204892</v>
      </c>
      <c r="H67">
        <v>0.6568622604868883</v>
      </c>
      <c r="I67">
        <v>0.6557777480868187</v>
      </c>
      <c r="J67">
        <v>0.6533640740224792</v>
      </c>
      <c r="K67">
        <v>1.12762649272681</v>
      </c>
      <c r="L67">
        <v>1.188314660525425</v>
      </c>
    </row>
    <row r="68" spans="1:12">
      <c r="B68" t="s">
        <v>45</v>
      </c>
      <c r="C68">
        <v>0</v>
      </c>
      <c r="D68">
        <v>1</v>
      </c>
      <c r="E68">
        <v>0.8123406242380659</v>
      </c>
      <c r="F68">
        <v>0.7733421523001834</v>
      </c>
      <c r="G68">
        <v>0.7036960740051285</v>
      </c>
      <c r="H68">
        <v>0.6163008932054731</v>
      </c>
      <c r="I68">
        <v>0.5176280434328355</v>
      </c>
      <c r="J68">
        <v>0.411126976653894</v>
      </c>
      <c r="K68">
        <v>0.2205098111744707</v>
      </c>
      <c r="L68">
        <v>4.23839171092481e-17</v>
      </c>
    </row>
    <row r="71" spans="1:12">
      <c r="A71" t="s">
        <v>83</v>
      </c>
      <c r="B71" t="s">
        <v>74</v>
      </c>
      <c r="C71">
        <v>45.29681909387554</v>
      </c>
    </row>
    <row r="72" spans="1:12">
      <c r="B72" t="s">
        <v>75</v>
      </c>
      <c r="C72">
        <v>25.21831787320798</v>
      </c>
    </row>
    <row r="73" spans="1:12">
      <c r="B73" t="s">
        <v>76</v>
      </c>
      <c r="C73">
        <v>5.238888240383557</v>
      </c>
    </row>
    <row r="74" spans="1:12">
      <c r="B74" t="s">
        <v>77</v>
      </c>
      <c r="C74">
        <v>19.7580589053479</v>
      </c>
    </row>
    <row r="75" spans="1:12">
      <c r="B75" t="s">
        <v>78</v>
      </c>
      <c r="C75">
        <v>2610.354701654545</v>
      </c>
    </row>
    <row r="76" spans="1:12">
      <c r="B76" t="s">
        <v>79</v>
      </c>
      <c r="C76">
        <v>1321.917076571099</v>
      </c>
    </row>
    <row r="77" spans="1:12">
      <c r="B77" t="s">
        <v>80</v>
      </c>
      <c r="C77">
        <v>0.5064128165161675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82</v>
      </c>
    </row>
    <row r="79" spans="1:12">
      <c r="B79" t="s">
        <v>42</v>
      </c>
      <c r="C79">
        <v>0</v>
      </c>
      <c r="D79">
        <v>1.144293286598616</v>
      </c>
      <c r="E79">
        <v>2.024642533053091</v>
      </c>
      <c r="F79">
        <v>2.623377175454892</v>
      </c>
      <c r="G79">
        <v>3.118850724859901</v>
      </c>
      <c r="H79">
        <v>3.469542022555882</v>
      </c>
      <c r="I79">
        <v>3.602174685707899</v>
      </c>
      <c r="J79">
        <v>3.376638165133144</v>
      </c>
      <c r="K79">
        <v>3.066367054103538</v>
      </c>
      <c r="L79">
        <v>8.881784197001252e-16</v>
      </c>
    </row>
    <row r="80" spans="1:12">
      <c r="B80" t="s">
        <v>43</v>
      </c>
      <c r="C80">
        <v>0</v>
      </c>
      <c r="D80">
        <v>1.177381690472908</v>
      </c>
      <c r="E80">
        <v>1.064319497610807</v>
      </c>
      <c r="F80">
        <v>0.7485461040355255</v>
      </c>
      <c r="G80">
        <v>0.7264295238105025</v>
      </c>
      <c r="H80">
        <v>0.6938283499187728</v>
      </c>
      <c r="I80">
        <v>0.6420479254438699</v>
      </c>
      <c r="J80">
        <v>0.5545464816272045</v>
      </c>
      <c r="K80">
        <v>0.9789100392723626</v>
      </c>
      <c r="L80">
        <v>0.05191673906620895</v>
      </c>
    </row>
    <row r="81" spans="1:12">
      <c r="B81" t="s">
        <v>44</v>
      </c>
      <c r="C81">
        <v>0</v>
      </c>
      <c r="D81">
        <v>0.03308840387429179</v>
      </c>
      <c r="E81">
        <v>0.1839702511563321</v>
      </c>
      <c r="F81">
        <v>0.1498114616337247</v>
      </c>
      <c r="G81">
        <v>0.2309559744054936</v>
      </c>
      <c r="H81">
        <v>0.3431370522227924</v>
      </c>
      <c r="I81">
        <v>0.5094152622918526</v>
      </c>
      <c r="J81">
        <v>0.7800830022019598</v>
      </c>
      <c r="K81">
        <v>1.289181150301969</v>
      </c>
      <c r="L81">
        <v>3.118283793169746</v>
      </c>
    </row>
    <row r="82" spans="1:12">
      <c r="B82" t="s">
        <v>45</v>
      </c>
      <c r="C82">
        <v>0</v>
      </c>
      <c r="D82">
        <v>0.2184229237375063</v>
      </c>
      <c r="E82">
        <v>0.386464158071992</v>
      </c>
      <c r="F82">
        <v>0.5007507423488816</v>
      </c>
      <c r="G82">
        <v>0.595326829234204</v>
      </c>
      <c r="H82">
        <v>0.6622668519269395</v>
      </c>
      <c r="I82">
        <v>0.6875838003072522</v>
      </c>
      <c r="J82">
        <v>0.6445333456637985</v>
      </c>
      <c r="K82">
        <v>0.585308736015151</v>
      </c>
      <c r="L82">
        <v>1.695356684369924e-16</v>
      </c>
    </row>
    <row r="85" spans="1:12">
      <c r="A85" t="s">
        <v>84</v>
      </c>
      <c r="B85" t="s">
        <v>85</v>
      </c>
      <c r="C85">
        <v>56.83283659395516</v>
      </c>
    </row>
    <row r="86" spans="1:12">
      <c r="B86" t="s">
        <v>86</v>
      </c>
      <c r="C86">
        <v>23.32438560293594</v>
      </c>
    </row>
    <row r="87" spans="1:12">
      <c r="B87" t="s">
        <v>87</v>
      </c>
      <c r="C87">
        <v>8.165259690551547</v>
      </c>
    </row>
    <row r="88" spans="1:12">
      <c r="B88" t="s">
        <v>88</v>
      </c>
      <c r="C88">
        <v>32.16348142288379</v>
      </c>
    </row>
    <row r="89" spans="1:12">
      <c r="B89" t="s">
        <v>89</v>
      </c>
      <c r="C89">
        <v>6125.524280572289</v>
      </c>
    </row>
    <row r="90" spans="1:12">
      <c r="B90" t="s">
        <v>90</v>
      </c>
      <c r="C90">
        <v>2701.178158457375</v>
      </c>
    </row>
    <row r="91" spans="1:12">
      <c r="B91" t="s">
        <v>91</v>
      </c>
      <c r="C91">
        <v>0.4409709332186358</v>
      </c>
    </row>
    <row r="92" spans="1:12">
      <c r="B92" t="s">
        <v>41</v>
      </c>
      <c r="C92" t="s">
        <v>47</v>
      </c>
      <c r="D92" t="s">
        <v>93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8.165259690551547</v>
      </c>
      <c r="E93">
        <v>6.351233378153209</v>
      </c>
      <c r="F93">
        <v>5.841853597295867</v>
      </c>
      <c r="G93">
        <v>5.19418895984055</v>
      </c>
      <c r="H93">
        <v>4.471903673244343</v>
      </c>
      <c r="I93">
        <v>3.705684561068309</v>
      </c>
      <c r="J93">
        <v>2.910859978823571</v>
      </c>
      <c r="K93">
        <v>1.527974894796201</v>
      </c>
      <c r="L93">
        <v>3.552713678800501e-15</v>
      </c>
    </row>
    <row r="94" spans="1:12">
      <c r="B94" t="s">
        <v>43</v>
      </c>
      <c r="C94">
        <v>0</v>
      </c>
      <c r="D94">
        <v>8.340884983584658</v>
      </c>
      <c r="E94">
        <v>0.7057588696275312</v>
      </c>
      <c r="F94">
        <v>0.4333220527768809</v>
      </c>
      <c r="G94">
        <v>0.2882259588516931</v>
      </c>
      <c r="H94">
        <v>0.1990086755293793</v>
      </c>
      <c r="I94">
        <v>0.1388417157678146</v>
      </c>
      <c r="J94">
        <v>0.09541688768597886</v>
      </c>
      <c r="K94">
        <v>0.1290044660814124</v>
      </c>
      <c r="L94">
        <v>0.0330884038742918</v>
      </c>
    </row>
    <row r="95" spans="1:12">
      <c r="B95" t="s">
        <v>44</v>
      </c>
      <c r="C95">
        <v>0</v>
      </c>
      <c r="D95">
        <v>0.1756252930331117</v>
      </c>
      <c r="E95">
        <v>2.519785182025869</v>
      </c>
      <c r="F95">
        <v>0.9427018336342227</v>
      </c>
      <c r="G95">
        <v>0.9358905963070111</v>
      </c>
      <c r="H95">
        <v>0.9212939621255863</v>
      </c>
      <c r="I95">
        <v>0.9050608279438483</v>
      </c>
      <c r="J95">
        <v>0.8902414699307178</v>
      </c>
      <c r="K95">
        <v>1.511889550108782</v>
      </c>
      <c r="L95">
        <v>1.561063298670489</v>
      </c>
    </row>
    <row r="96" spans="1:12">
      <c r="B96" t="s">
        <v>45</v>
      </c>
      <c r="C96">
        <v>0</v>
      </c>
      <c r="D96">
        <v>1</v>
      </c>
      <c r="E96">
        <v>0.7778360540697261</v>
      </c>
      <c r="F96">
        <v>0.7154522720270348</v>
      </c>
      <c r="G96">
        <v>0.636132732661402</v>
      </c>
      <c r="H96">
        <v>0.5476743964945804</v>
      </c>
      <c r="I96">
        <v>0.4538354812347674</v>
      </c>
      <c r="J96">
        <v>0.3564932517935566</v>
      </c>
      <c r="K96">
        <v>0.1871312061959647</v>
      </c>
      <c r="L96">
        <v>4.351011251866898e-16</v>
      </c>
    </row>
    <row r="99" spans="1:12">
      <c r="A99" t="s">
        <v>94</v>
      </c>
      <c r="B99" t="s">
        <v>85</v>
      </c>
      <c r="C99">
        <v>56.83283659395516</v>
      </c>
    </row>
    <row r="100" spans="1:12">
      <c r="B100" t="s">
        <v>86</v>
      </c>
      <c r="C100">
        <v>23.32438560293594</v>
      </c>
    </row>
    <row r="101" spans="1:12">
      <c r="B101" t="s">
        <v>87</v>
      </c>
      <c r="C101">
        <v>8.165259690551547</v>
      </c>
    </row>
    <row r="102" spans="1:12">
      <c r="B102" t="s">
        <v>88</v>
      </c>
      <c r="C102">
        <v>32.16348142288379</v>
      </c>
    </row>
    <row r="103" spans="1:12">
      <c r="B103" t="s">
        <v>89</v>
      </c>
      <c r="C103">
        <v>6125.524280572289</v>
      </c>
    </row>
    <row r="104" spans="1:12">
      <c r="B104" t="s">
        <v>90</v>
      </c>
      <c r="C104">
        <v>2701.178158457375</v>
      </c>
    </row>
    <row r="105" spans="1:12">
      <c r="B105" t="s">
        <v>91</v>
      </c>
      <c r="C105">
        <v>0.4409709332186358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93</v>
      </c>
    </row>
    <row r="107" spans="1:12">
      <c r="B107" t="s">
        <v>42</v>
      </c>
      <c r="C107">
        <v>0</v>
      </c>
      <c r="D107">
        <v>1.329809258371615</v>
      </c>
      <c r="E107">
        <v>2.402268251714887</v>
      </c>
      <c r="F107">
        <v>3.149794032304223</v>
      </c>
      <c r="G107">
        <v>3.802721716260812</v>
      </c>
      <c r="H107">
        <v>4.321214116422476</v>
      </c>
      <c r="I107">
        <v>4.633986077765269</v>
      </c>
      <c r="J107">
        <v>4.603355694122587</v>
      </c>
      <c r="K107">
        <v>4.702166016239124</v>
      </c>
      <c r="L107">
        <v>-8.881784197001252e-16</v>
      </c>
    </row>
    <row r="108" spans="1:12">
      <c r="B108" t="s">
        <v>43</v>
      </c>
      <c r="C108">
        <v>0</v>
      </c>
      <c r="D108">
        <v>1.362897662245907</v>
      </c>
      <c r="E108">
        <v>1.256429244499603</v>
      </c>
      <c r="F108">
        <v>0.897337242223061</v>
      </c>
      <c r="G108">
        <v>0.883883658362082</v>
      </c>
      <c r="H108">
        <v>0.8616294523844577</v>
      </c>
      <c r="I108">
        <v>0.8221872236346456</v>
      </c>
      <c r="J108">
        <v>0.7494526185592785</v>
      </c>
      <c r="K108">
        <v>1.387991472418505</v>
      </c>
      <c r="L108">
        <v>0.1756252930331117</v>
      </c>
    </row>
    <row r="109" spans="1:12">
      <c r="B109" t="s">
        <v>44</v>
      </c>
      <c r="C109">
        <v>0</v>
      </c>
      <c r="D109">
        <v>0.0330884038742918</v>
      </c>
      <c r="E109">
        <v>0.1839702511563321</v>
      </c>
      <c r="F109">
        <v>0.1498114616337247</v>
      </c>
      <c r="G109">
        <v>0.2309559744054936</v>
      </c>
      <c r="H109">
        <v>0.3431370522227924</v>
      </c>
      <c r="I109">
        <v>0.5094152622918526</v>
      </c>
      <c r="J109">
        <v>0.78008300220196</v>
      </c>
      <c r="K109">
        <v>1.289181150301969</v>
      </c>
      <c r="L109">
        <v>4.877791309272236</v>
      </c>
    </row>
    <row r="110" spans="1:12">
      <c r="B110" t="s">
        <v>45</v>
      </c>
      <c r="C110">
        <v>0</v>
      </c>
      <c r="D110">
        <v>0.1628618450323641</v>
      </c>
      <c r="E110">
        <v>0.2942059827557815</v>
      </c>
      <c r="F110">
        <v>0.3857555242179273</v>
      </c>
      <c r="G110">
        <v>0.4657196293047656</v>
      </c>
      <c r="H110">
        <v>0.5292194345542716</v>
      </c>
      <c r="I110">
        <v>0.5675246413935247</v>
      </c>
      <c r="J110">
        <v>0.5637733358865944</v>
      </c>
      <c r="K110">
        <v>0.5758746438499989</v>
      </c>
      <c r="L110">
        <v>-1.087752812966725e-16</v>
      </c>
    </row>
    <row r="113" spans="1:11">
      <c r="A113" t="s">
        <v>95</v>
      </c>
      <c r="B113" t="s">
        <v>96</v>
      </c>
      <c r="C113">
        <v>46.56208822312286</v>
      </c>
    </row>
    <row r="114" spans="1:11">
      <c r="B114" t="s">
        <v>97</v>
      </c>
      <c r="C114">
        <v>24.93975130058944</v>
      </c>
    </row>
    <row r="115" spans="1:11">
      <c r="B115" t="s">
        <v>98</v>
      </c>
      <c r="C115">
        <v>5.102657658235633</v>
      </c>
    </row>
    <row r="116" spans="1:11">
      <c r="B116" t="s">
        <v>99</v>
      </c>
      <c r="C116">
        <v>18.48313031886655</v>
      </c>
    </row>
    <row r="117" spans="1:11">
      <c r="B117" t="s">
        <v>100</v>
      </c>
      <c r="C117">
        <v>2352.144920946094</v>
      </c>
    </row>
    <row r="118" spans="1:11">
      <c r="B118" t="s">
        <v>101</v>
      </c>
      <c r="C118">
        <v>1001.637874421176</v>
      </c>
    </row>
    <row r="119" spans="1:11">
      <c r="B119" t="s">
        <v>102</v>
      </c>
      <c r="C119">
        <v>0.4258402046155774</v>
      </c>
    </row>
    <row r="120" spans="1:11">
      <c r="B120" t="s">
        <v>41</v>
      </c>
      <c r="C120" t="s">
        <v>47</v>
      </c>
      <c r="D120" t="s">
        <v>104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5.102657658235633</v>
      </c>
      <c r="E121">
        <v>3.456202337108307</v>
      </c>
      <c r="F121">
        <v>3.185355126418142</v>
      </c>
      <c r="G121">
        <v>2.815416605719097</v>
      </c>
      <c r="H121">
        <v>2.381359206515433</v>
      </c>
      <c r="I121">
        <v>1.902166161053859</v>
      </c>
      <c r="J121">
        <v>1.031299283176699</v>
      </c>
      <c r="K121">
        <v>-2.220446049250313e-16</v>
      </c>
    </row>
    <row r="122" spans="1:11">
      <c r="B122" t="s">
        <v>43</v>
      </c>
      <c r="C122">
        <v>0</v>
      </c>
      <c r="D122">
        <v>5.150079197766579</v>
      </c>
      <c r="E122">
        <v>0.4333220527768809</v>
      </c>
      <c r="F122">
        <v>0.2882259588516931</v>
      </c>
      <c r="G122">
        <v>0.1990086755293793</v>
      </c>
      <c r="H122">
        <v>0.1388417157678146</v>
      </c>
      <c r="I122">
        <v>0.09541688768597886</v>
      </c>
      <c r="J122">
        <v>0.1290044660814124</v>
      </c>
      <c r="K122">
        <v>0.0330884038742918</v>
      </c>
    </row>
    <row r="123" spans="1:11">
      <c r="B123" t="s">
        <v>44</v>
      </c>
      <c r="C123">
        <v>0</v>
      </c>
      <c r="D123">
        <v>0.04742153953094572</v>
      </c>
      <c r="E123">
        <v>2.079777373904207</v>
      </c>
      <c r="F123">
        <v>0.5590731695418583</v>
      </c>
      <c r="G123">
        <v>0.568947196228424</v>
      </c>
      <c r="H123">
        <v>0.5728991149714786</v>
      </c>
      <c r="I123">
        <v>0.5746099331475529</v>
      </c>
      <c r="J123">
        <v>0.9998713439585725</v>
      </c>
      <c r="K123">
        <v>1.064387687050991</v>
      </c>
    </row>
    <row r="124" spans="1:11">
      <c r="B124" t="s">
        <v>45</v>
      </c>
      <c r="C124">
        <v>0</v>
      </c>
      <c r="D124">
        <v>1</v>
      </c>
      <c r="E124">
        <v>0.6773337677337681</v>
      </c>
      <c r="F124">
        <v>0.6242541318203101</v>
      </c>
      <c r="G124">
        <v>0.5517549469882711</v>
      </c>
      <c r="H124">
        <v>0.4666899811849901</v>
      </c>
      <c r="I124">
        <v>0.3727794981471633</v>
      </c>
      <c r="J124">
        <v>0.2021102241715536</v>
      </c>
      <c r="K124">
        <v>-4.351548149946014e-17</v>
      </c>
    </row>
    <row r="127" spans="1:11">
      <c r="A127" t="s">
        <v>105</v>
      </c>
      <c r="B127" t="s">
        <v>96</v>
      </c>
      <c r="C127">
        <v>46.56208822312286</v>
      </c>
    </row>
    <row r="128" spans="1:11">
      <c r="B128" t="s">
        <v>97</v>
      </c>
      <c r="C128">
        <v>24.93975130058944</v>
      </c>
    </row>
    <row r="129" spans="1:11">
      <c r="B129" t="s">
        <v>98</v>
      </c>
      <c r="C129">
        <v>5.102657658235633</v>
      </c>
    </row>
    <row r="130" spans="1:11">
      <c r="B130" t="s">
        <v>99</v>
      </c>
      <c r="C130">
        <v>18.48313031886655</v>
      </c>
    </row>
    <row r="131" spans="1:11">
      <c r="B131" t="s">
        <v>100</v>
      </c>
      <c r="C131">
        <v>2352.144920946094</v>
      </c>
    </row>
    <row r="132" spans="1:11">
      <c r="B132" t="s">
        <v>101</v>
      </c>
      <c r="C132">
        <v>1001.637874421176</v>
      </c>
    </row>
    <row r="133" spans="1:11">
      <c r="B133" t="s">
        <v>102</v>
      </c>
      <c r="C133">
        <v>0.4258402046155774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104</v>
      </c>
    </row>
    <row r="135" spans="1:11">
      <c r="B135" t="s">
        <v>42</v>
      </c>
      <c r="C135">
        <v>0</v>
      </c>
      <c r="D135">
        <v>0.952534094341043</v>
      </c>
      <c r="E135">
        <v>1.634308471278197</v>
      </c>
      <c r="F135">
        <v>2.079244666024832</v>
      </c>
      <c r="G135">
        <v>2.411965233189739</v>
      </c>
      <c r="H135">
        <v>2.589208371348692</v>
      </c>
      <c r="I135">
        <v>2.535639458513617</v>
      </c>
      <c r="J135">
        <v>2.989211040501583</v>
      </c>
      <c r="K135">
        <v>0</v>
      </c>
    </row>
    <row r="136" spans="1:11">
      <c r="B136" t="s">
        <v>43</v>
      </c>
      <c r="C136">
        <v>0</v>
      </c>
      <c r="D136">
        <v>0.9856224982153348</v>
      </c>
      <c r="E136">
        <v>0.8657446280934861</v>
      </c>
      <c r="F136">
        <v>0.5947476563803598</v>
      </c>
      <c r="G136">
        <v>0.563676541570401</v>
      </c>
      <c r="H136">
        <v>0.5203801903817445</v>
      </c>
      <c r="I136">
        <v>0.455846349456778</v>
      </c>
      <c r="J136">
        <v>1.233654584189926</v>
      </c>
      <c r="K136">
        <v>0.04742153953094572</v>
      </c>
    </row>
    <row r="137" spans="1:11">
      <c r="B137" t="s">
        <v>44</v>
      </c>
      <c r="C137">
        <v>0</v>
      </c>
      <c r="D137">
        <v>0.0330884038742918</v>
      </c>
      <c r="E137">
        <v>0.1839702511563321</v>
      </c>
      <c r="F137">
        <v>0.1498114616337247</v>
      </c>
      <c r="G137">
        <v>0.2309559744054936</v>
      </c>
      <c r="H137">
        <v>0.3431370522227924</v>
      </c>
      <c r="I137">
        <v>0.5094152622918526</v>
      </c>
      <c r="J137">
        <v>0.7800830022019598</v>
      </c>
      <c r="K137">
        <v>3.036632580032529</v>
      </c>
    </row>
    <row r="138" spans="1:11">
      <c r="B138" t="s">
        <v>45</v>
      </c>
      <c r="C138">
        <v>0</v>
      </c>
      <c r="D138">
        <v>0.1866741134012123</v>
      </c>
      <c r="E138">
        <v>0.3202857375000341</v>
      </c>
      <c r="F138">
        <v>0.4074826894704476</v>
      </c>
      <c r="G138">
        <v>0.4726880372420937</v>
      </c>
      <c r="H138">
        <v>0.5074234927694469</v>
      </c>
      <c r="I138">
        <v>0.4969252551013535</v>
      </c>
      <c r="J138">
        <v>0.5858145383664981</v>
      </c>
      <c r="K138">
        <v>0</v>
      </c>
    </row>
    <row r="141" spans="1:11">
      <c r="A141" t="s">
        <v>106</v>
      </c>
      <c r="B141" t="s">
        <v>107</v>
      </c>
      <c r="C141">
        <v>58.10201110055051</v>
      </c>
    </row>
    <row r="142" spans="1:11">
      <c r="B142" t="s">
        <v>108</v>
      </c>
      <c r="C142">
        <v>22.97585886162238</v>
      </c>
    </row>
    <row r="143" spans="1:11">
      <c r="B143" t="s">
        <v>109</v>
      </c>
      <c r="C143">
        <v>8.007540703828621</v>
      </c>
    </row>
    <row r="144" spans="1:11">
      <c r="B144" t="s">
        <v>110</v>
      </c>
      <c r="C144">
        <v>30.59882716684734</v>
      </c>
    </row>
    <row r="145" spans="1:11">
      <c r="B145" t="s">
        <v>111</v>
      </c>
      <c r="C145">
        <v>5629.576048229723</v>
      </c>
    </row>
    <row r="146" spans="1:11">
      <c r="B146" t="s">
        <v>112</v>
      </c>
      <c r="C146">
        <v>2204.472381121404</v>
      </c>
    </row>
    <row r="147" spans="1:11">
      <c r="B147" t="s">
        <v>113</v>
      </c>
      <c r="C147">
        <v>0.3915876368371687</v>
      </c>
    </row>
    <row r="148" spans="1:11">
      <c r="B148" t="s">
        <v>41</v>
      </c>
      <c r="C148" t="s">
        <v>47</v>
      </c>
      <c r="D148" t="s">
        <v>115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8.007540703828621</v>
      </c>
      <c r="E149">
        <v>5.265350935080558</v>
      </c>
      <c r="F149">
        <v>4.708745813877483</v>
      </c>
      <c r="G149">
        <v>4.071606605399458</v>
      </c>
      <c r="H149">
        <v>3.385655768394336</v>
      </c>
      <c r="I149">
        <v>2.667104874710556</v>
      </c>
      <c r="J149">
        <v>1.407951143993014</v>
      </c>
      <c r="K149">
        <v>2.664535259100376e-15</v>
      </c>
    </row>
    <row r="150" spans="1:11">
      <c r="B150" t="s">
        <v>43</v>
      </c>
      <c r="C150">
        <v>0</v>
      </c>
      <c r="D150">
        <v>8.168974987745109</v>
      </c>
      <c r="E150">
        <v>0.4333220527768809</v>
      </c>
      <c r="F150">
        <v>0.2882259588516931</v>
      </c>
      <c r="G150">
        <v>0.1990086755293793</v>
      </c>
      <c r="H150">
        <v>0.1388417157678146</v>
      </c>
      <c r="I150">
        <v>0.09541688768597886</v>
      </c>
      <c r="J150">
        <v>0.1290044660814124</v>
      </c>
      <c r="K150">
        <v>0.0330884038742918</v>
      </c>
    </row>
    <row r="151" spans="1:11">
      <c r="B151" t="s">
        <v>44</v>
      </c>
      <c r="C151">
        <v>0</v>
      </c>
      <c r="D151">
        <v>0.161434283916489</v>
      </c>
      <c r="E151">
        <v>3.175511821524944</v>
      </c>
      <c r="F151">
        <v>0.844831080054768</v>
      </c>
      <c r="G151">
        <v>0.8361478840074048</v>
      </c>
      <c r="H151">
        <v>0.8247925527729362</v>
      </c>
      <c r="I151">
        <v>0.8139677813697594</v>
      </c>
      <c r="J151">
        <v>1.388158196798954</v>
      </c>
      <c r="K151">
        <v>1.441039547867303</v>
      </c>
    </row>
    <row r="152" spans="1:11">
      <c r="B152" t="s">
        <v>45</v>
      </c>
      <c r="C152">
        <v>0</v>
      </c>
      <c r="D152">
        <v>1</v>
      </c>
      <c r="E152">
        <v>0.6575490690372703</v>
      </c>
      <c r="F152">
        <v>0.5880389482910908</v>
      </c>
      <c r="G152">
        <v>0.5084715465077453</v>
      </c>
      <c r="H152">
        <v>0.4228084368994294</v>
      </c>
      <c r="I152">
        <v>0.3330741576418514</v>
      </c>
      <c r="J152">
        <v>0.1758281594896963</v>
      </c>
      <c r="K152">
        <v>3.327532581665666e-16</v>
      </c>
    </row>
    <row r="155" spans="1:11">
      <c r="A155" t="s">
        <v>116</v>
      </c>
      <c r="B155" t="s">
        <v>107</v>
      </c>
      <c r="C155">
        <v>58.10201110055051</v>
      </c>
    </row>
    <row r="156" spans="1:11">
      <c r="B156" t="s">
        <v>108</v>
      </c>
      <c r="C156">
        <v>22.97585886162238</v>
      </c>
    </row>
    <row r="157" spans="1:11">
      <c r="B157" t="s">
        <v>109</v>
      </c>
      <c r="C157">
        <v>8.007540703828621</v>
      </c>
    </row>
    <row r="158" spans="1:11">
      <c r="B158" t="s">
        <v>110</v>
      </c>
      <c r="C158">
        <v>30.59882716684734</v>
      </c>
    </row>
    <row r="159" spans="1:11">
      <c r="B159" t="s">
        <v>111</v>
      </c>
      <c r="C159">
        <v>5629.576048229723</v>
      </c>
    </row>
    <row r="160" spans="1:11">
      <c r="B160" t="s">
        <v>112</v>
      </c>
      <c r="C160">
        <v>2204.472381121404</v>
      </c>
    </row>
    <row r="161" spans="1:11">
      <c r="B161" t="s">
        <v>113</v>
      </c>
      <c r="C161">
        <v>0.3915876368371687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115</v>
      </c>
    </row>
    <row r="163" spans="1:11">
      <c r="B163" t="s">
        <v>42</v>
      </c>
      <c r="C163">
        <v>0</v>
      </c>
      <c r="D163">
        <v>1.140530885668575</v>
      </c>
      <c r="E163">
        <v>2.016984004563485</v>
      </c>
      <c r="F163">
        <v>2.612701052785397</v>
      </c>
      <c r="G163">
        <v>3.104981316045748</v>
      </c>
      <c r="H163">
        <v>3.452269483445479</v>
      </c>
      <c r="I163">
        <v>3.581248788578926</v>
      </c>
      <c r="J163">
        <v>4.620161708743433</v>
      </c>
      <c r="K163">
        <v>-1.77635683940025e-15</v>
      </c>
    </row>
    <row r="164" spans="1:11">
      <c r="B164" t="s">
        <v>43</v>
      </c>
      <c r="C164">
        <v>0</v>
      </c>
      <c r="D164">
        <v>1.173619289542867</v>
      </c>
      <c r="E164">
        <v>1.060423370051242</v>
      </c>
      <c r="F164">
        <v>0.7455285098556367</v>
      </c>
      <c r="G164">
        <v>0.723236237665844</v>
      </c>
      <c r="H164">
        <v>0.6904252196225241</v>
      </c>
      <c r="I164">
        <v>0.6383945674252991</v>
      </c>
      <c r="J164">
        <v>1.818995922366467</v>
      </c>
      <c r="K164">
        <v>0.161434283916489</v>
      </c>
    </row>
    <row r="165" spans="1:11">
      <c r="B165" t="s">
        <v>44</v>
      </c>
      <c r="C165">
        <v>0</v>
      </c>
      <c r="D165">
        <v>0.0330884038742918</v>
      </c>
      <c r="E165">
        <v>0.1839702511563321</v>
      </c>
      <c r="F165">
        <v>0.1498114616337247</v>
      </c>
      <c r="G165">
        <v>0.2309559744054936</v>
      </c>
      <c r="H165">
        <v>0.3431370522227924</v>
      </c>
      <c r="I165">
        <v>0.5094152622918526</v>
      </c>
      <c r="J165">
        <v>0.7800830022019598</v>
      </c>
      <c r="K165">
        <v>4.781595992659924</v>
      </c>
    </row>
    <row r="166" spans="1:11">
      <c r="B166" t="s">
        <v>45</v>
      </c>
      <c r="C166">
        <v>0</v>
      </c>
      <c r="D166">
        <v>0.1424321059177703</v>
      </c>
      <c r="E166">
        <v>0.2518855762542813</v>
      </c>
      <c r="F166">
        <v>0.3262800839134286</v>
      </c>
      <c r="G166">
        <v>0.3877571692593673</v>
      </c>
      <c r="H166">
        <v>0.431127310011032</v>
      </c>
      <c r="I166">
        <v>0.4472345406707249</v>
      </c>
      <c r="J166">
        <v>0.5769763626096099</v>
      </c>
      <c r="K166">
        <v>-2.218355054443777e-16</v>
      </c>
    </row>
    <row r="169" spans="1:11">
      <c r="A169" t="s">
        <v>117</v>
      </c>
      <c r="B169" t="s">
        <v>118</v>
      </c>
      <c r="C169">
        <v>48.71111794470634</v>
      </c>
    </row>
    <row r="170" spans="1:11">
      <c r="B170" t="s">
        <v>119</v>
      </c>
      <c r="C170">
        <v>24.56122596472451</v>
      </c>
    </row>
    <row r="171" spans="1:11">
      <c r="B171" t="s">
        <v>120</v>
      </c>
      <c r="C171">
        <v>4.881455340360863</v>
      </c>
    </row>
    <row r="172" spans="1:11">
      <c r="B172" t="s">
        <v>121</v>
      </c>
      <c r="C172">
        <v>17.45262384414629</v>
      </c>
    </row>
    <row r="173" spans="1:11">
      <c r="B173" t="s">
        <v>122</v>
      </c>
      <c r="C173">
        <v>2092.474092069985</v>
      </c>
    </row>
    <row r="174" spans="1:11">
      <c r="B174" t="s">
        <v>123</v>
      </c>
      <c r="C174">
        <v>786.6829435703369</v>
      </c>
    </row>
    <row r="175" spans="1:11">
      <c r="B175" t="s">
        <v>124</v>
      </c>
      <c r="C175">
        <v>0.3759582718618556</v>
      </c>
    </row>
    <row r="176" spans="1:11">
      <c r="B176" t="s">
        <v>41</v>
      </c>
      <c r="C176" t="s">
        <v>47</v>
      </c>
      <c r="D176" t="s">
        <v>126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4.881455340360863</v>
      </c>
      <c r="E177">
        <v>2.800135013935809</v>
      </c>
      <c r="F177">
        <v>2.497763585414044</v>
      </c>
      <c r="G177">
        <v>2.127402530977506</v>
      </c>
      <c r="H177">
        <v>1.708735953200636</v>
      </c>
      <c r="I177">
        <v>0.936055250647969</v>
      </c>
      <c r="J177">
        <v>-1.443289932012704e-15</v>
      </c>
    </row>
    <row r="178" spans="1:10">
      <c r="B178" t="s">
        <v>43</v>
      </c>
      <c r="C178">
        <v>0</v>
      </c>
      <c r="D178">
        <v>4.924803460240233</v>
      </c>
      <c r="E178">
        <v>0.2882259588516931</v>
      </c>
      <c r="F178">
        <v>0.1990086755293793</v>
      </c>
      <c r="G178">
        <v>0.1388417157678146</v>
      </c>
      <c r="H178">
        <v>0.09541688768597885</v>
      </c>
      <c r="I178">
        <v>0.1290044660814124</v>
      </c>
      <c r="J178">
        <v>0.0330884038742918</v>
      </c>
    </row>
    <row r="179" spans="1:10">
      <c r="B179" t="s">
        <v>44</v>
      </c>
      <c r="C179">
        <v>0</v>
      </c>
      <c r="D179">
        <v>0.04334811987936995</v>
      </c>
      <c r="E179">
        <v>2.369546285276747</v>
      </c>
      <c r="F179">
        <v>0.5013801040511439</v>
      </c>
      <c r="G179">
        <v>0.5092027702043528</v>
      </c>
      <c r="H179">
        <v>0.5140834654628486</v>
      </c>
      <c r="I179">
        <v>0.9016851686340797</v>
      </c>
      <c r="J179">
        <v>0.9691436545222623</v>
      </c>
    </row>
    <row r="180" spans="1:10">
      <c r="B180" t="s">
        <v>45</v>
      </c>
      <c r="C180">
        <v>0</v>
      </c>
      <c r="D180">
        <v>1</v>
      </c>
      <c r="E180">
        <v>0.5736270883774609</v>
      </c>
      <c r="F180">
        <v>0.511684203020773</v>
      </c>
      <c r="G180">
        <v>0.4358131709999906</v>
      </c>
      <c r="H180">
        <v>0.3500464173199457</v>
      </c>
      <c r="I180">
        <v>0.1917574135951781</v>
      </c>
      <c r="J180">
        <v>-2.956679578893797e-16</v>
      </c>
    </row>
    <row r="183" spans="1:10">
      <c r="A183" t="s">
        <v>127</v>
      </c>
      <c r="B183" t="s">
        <v>118</v>
      </c>
      <c r="C183">
        <v>48.71111794470634</v>
      </c>
    </row>
    <row r="184" spans="1:10">
      <c r="B184" t="s">
        <v>119</v>
      </c>
      <c r="C184">
        <v>24.56122596472451</v>
      </c>
    </row>
    <row r="185" spans="1:10">
      <c r="B185" t="s">
        <v>120</v>
      </c>
      <c r="C185">
        <v>4.881455340360863</v>
      </c>
    </row>
    <row r="186" spans="1:10">
      <c r="B186" t="s">
        <v>121</v>
      </c>
      <c r="C186">
        <v>17.45262384414629</v>
      </c>
    </row>
    <row r="187" spans="1:10">
      <c r="B187" t="s">
        <v>122</v>
      </c>
      <c r="C187">
        <v>2092.474092069985</v>
      </c>
    </row>
    <row r="188" spans="1:10">
      <c r="B188" t="s">
        <v>123</v>
      </c>
      <c r="C188">
        <v>786.6829435703369</v>
      </c>
    </row>
    <row r="189" spans="1:10">
      <c r="B189" t="s">
        <v>124</v>
      </c>
      <c r="C189">
        <v>0.3759582718618556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126</v>
      </c>
    </row>
    <row r="191" spans="1:10">
      <c r="B191" t="s">
        <v>42</v>
      </c>
      <c r="C191">
        <v>0</v>
      </c>
      <c r="D191">
        <v>0.8120488867693766</v>
      </c>
      <c r="E191">
        <v>1.348344804842425</v>
      </c>
      <c r="F191">
        <v>1.68060631323549</v>
      </c>
      <c r="G191">
        <v>1.894091988848515</v>
      </c>
      <c r="H191">
        <v>1.944264813409394</v>
      </c>
      <c r="I191">
        <v>2.861296047402587</v>
      </c>
      <c r="J191">
        <v>-4.440892098500626e-16</v>
      </c>
    </row>
    <row r="192" spans="1:10">
      <c r="B192" t="s">
        <v>43</v>
      </c>
      <c r="C192">
        <v>0</v>
      </c>
      <c r="D192">
        <v>0.8451372906436684</v>
      </c>
      <c r="E192">
        <v>0.7202661692293807</v>
      </c>
      <c r="F192">
        <v>0.4820729700267895</v>
      </c>
      <c r="G192">
        <v>0.444441650018518</v>
      </c>
      <c r="H192">
        <v>0.3933098767836719</v>
      </c>
      <c r="I192">
        <v>1.426446496285045</v>
      </c>
      <c r="J192">
        <v>0.04334811987936995</v>
      </c>
    </row>
    <row r="193" spans="1:10">
      <c r="B193" t="s">
        <v>44</v>
      </c>
      <c r="C193">
        <v>0</v>
      </c>
      <c r="D193">
        <v>0.0330884038742918</v>
      </c>
      <c r="E193">
        <v>0.1839702511563321</v>
      </c>
      <c r="F193">
        <v>0.1498114616337247</v>
      </c>
      <c r="G193">
        <v>0.2309559744054936</v>
      </c>
      <c r="H193">
        <v>0.3431370522227924</v>
      </c>
      <c r="I193">
        <v>0.5094152622918526</v>
      </c>
      <c r="J193">
        <v>2.904644167281957</v>
      </c>
    </row>
    <row r="194" spans="1:10">
      <c r="B194" t="s">
        <v>45</v>
      </c>
      <c r="C194">
        <v>0</v>
      </c>
      <c r="D194">
        <v>0.1663538494463304</v>
      </c>
      <c r="E194">
        <v>0.2762177897427509</v>
      </c>
      <c r="F194">
        <v>0.3442838653751262</v>
      </c>
      <c r="G194">
        <v>0.3880178874500352</v>
      </c>
      <c r="H194">
        <v>0.3982961387219541</v>
      </c>
      <c r="I194">
        <v>0.5861563504934298</v>
      </c>
      <c r="J194">
        <v>-9.097475627365531e-17</v>
      </c>
    </row>
    <row r="197" spans="1:10">
      <c r="A197" t="s">
        <v>128</v>
      </c>
      <c r="B197" t="s">
        <v>129</v>
      </c>
      <c r="C197">
        <v>60.18004160007711</v>
      </c>
    </row>
    <row r="198" spans="1:10">
      <c r="B198" t="s">
        <v>130</v>
      </c>
      <c r="C198">
        <v>22.54705689362587</v>
      </c>
    </row>
    <row r="199" spans="1:10">
      <c r="B199" t="s">
        <v>131</v>
      </c>
      <c r="C199">
        <v>7.744413773804855</v>
      </c>
    </row>
    <row r="200" spans="1:10">
      <c r="B200" t="s">
        <v>132</v>
      </c>
      <c r="C200">
        <v>29.35994975858655</v>
      </c>
    </row>
    <row r="201" spans="1:10">
      <c r="B201" t="s">
        <v>133</v>
      </c>
      <c r="C201">
        <v>5126.65057383365</v>
      </c>
    </row>
    <row r="202" spans="1:10">
      <c r="B202" t="s">
        <v>134</v>
      </c>
      <c r="C202">
        <v>1853.251079825222</v>
      </c>
    </row>
    <row r="203" spans="1:10">
      <c r="B203" t="s">
        <v>135</v>
      </c>
      <c r="C203">
        <v>0.3614935430325968</v>
      </c>
    </row>
    <row r="204" spans="1:10">
      <c r="B204" t="s">
        <v>41</v>
      </c>
      <c r="C204" t="s">
        <v>47</v>
      </c>
      <c r="D204" t="s">
        <v>137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7.744413773804855</v>
      </c>
      <c r="E205">
        <v>4.343632457890068</v>
      </c>
      <c r="F205">
        <v>3.770533643409615</v>
      </c>
      <c r="G205">
        <v>3.144954488589501</v>
      </c>
      <c r="H205">
        <v>2.4837708533285</v>
      </c>
      <c r="I205">
        <v>1.317678421392283</v>
      </c>
      <c r="J205">
        <v>-1.77635683940025e-15</v>
      </c>
    </row>
    <row r="206" spans="1:10">
      <c r="B206" t="s">
        <v>43</v>
      </c>
      <c r="C206">
        <v>0</v>
      </c>
      <c r="D206">
        <v>7.893546161146297</v>
      </c>
      <c r="E206">
        <v>0.2882259588516931</v>
      </c>
      <c r="F206">
        <v>0.1990086755293793</v>
      </c>
      <c r="G206">
        <v>0.1388417157678146</v>
      </c>
      <c r="H206">
        <v>0.09541688768597886</v>
      </c>
      <c r="I206">
        <v>0.1290044660814124</v>
      </c>
      <c r="J206">
        <v>0.0330884038742918</v>
      </c>
    </row>
    <row r="207" spans="1:10">
      <c r="B207" t="s">
        <v>44</v>
      </c>
      <c r="C207">
        <v>0</v>
      </c>
      <c r="D207">
        <v>0.1491323873414419</v>
      </c>
      <c r="E207">
        <v>3.689007274766479</v>
      </c>
      <c r="F207">
        <v>0.7721074900098329</v>
      </c>
      <c r="G207">
        <v>0.7644208705879282</v>
      </c>
      <c r="H207">
        <v>0.7566005229469803</v>
      </c>
      <c r="I207">
        <v>1.295096898017629</v>
      </c>
      <c r="J207">
        <v>1.350766825266576</v>
      </c>
    </row>
    <row r="208" spans="1:10">
      <c r="B208" t="s">
        <v>45</v>
      </c>
      <c r="C208">
        <v>0</v>
      </c>
      <c r="D208">
        <v>1</v>
      </c>
      <c r="E208">
        <v>0.5608729833860657</v>
      </c>
      <c r="F208">
        <v>0.4868714086743766</v>
      </c>
      <c r="G208">
        <v>0.4060932925907412</v>
      </c>
      <c r="H208">
        <v>0.3207177361480539</v>
      </c>
      <c r="I208">
        <v>0.1701456636846127</v>
      </c>
      <c r="J208">
        <v>-2.293726667096096e-16</v>
      </c>
    </row>
    <row r="211" spans="1:10">
      <c r="A211" t="s">
        <v>138</v>
      </c>
      <c r="B211" t="s">
        <v>129</v>
      </c>
      <c r="C211">
        <v>60.18004160007711</v>
      </c>
    </row>
    <row r="212" spans="1:10">
      <c r="B212" t="s">
        <v>130</v>
      </c>
      <c r="C212">
        <v>22.54705689362587</v>
      </c>
    </row>
    <row r="213" spans="1:10">
      <c r="B213" t="s">
        <v>131</v>
      </c>
      <c r="C213">
        <v>7.744413773804855</v>
      </c>
    </row>
    <row r="214" spans="1:10">
      <c r="B214" t="s">
        <v>132</v>
      </c>
      <c r="C214">
        <v>29.35994975858655</v>
      </c>
    </row>
    <row r="215" spans="1:10">
      <c r="B215" t="s">
        <v>133</v>
      </c>
      <c r="C215">
        <v>5126.65057383365</v>
      </c>
    </row>
    <row r="216" spans="1:10">
      <c r="B216" t="s">
        <v>134</v>
      </c>
      <c r="C216">
        <v>1853.251079825222</v>
      </c>
    </row>
    <row r="217" spans="1:10">
      <c r="B217" t="s">
        <v>135</v>
      </c>
      <c r="C217">
        <v>0.3614935430325968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137</v>
      </c>
    </row>
    <row r="219" spans="1:10">
      <c r="B219" t="s">
        <v>42</v>
      </c>
      <c r="C219">
        <v>0</v>
      </c>
      <c r="D219">
        <v>1.003207497184144</v>
      </c>
      <c r="E219">
        <v>1.737456356513003</v>
      </c>
      <c r="F219">
        <v>2.223034622197262</v>
      </c>
      <c r="G219">
        <v>2.598763544455212</v>
      </c>
      <c r="H219">
        <v>2.821841296105906</v>
      </c>
      <c r="I219">
        <v>4.474081544194237</v>
      </c>
      <c r="J219">
        <v>8.881784197001252e-16</v>
      </c>
    </row>
    <row r="220" spans="1:10">
      <c r="B220" t="s">
        <v>43</v>
      </c>
      <c r="C220">
        <v>0</v>
      </c>
      <c r="D220">
        <v>1.036295901058436</v>
      </c>
      <c r="E220">
        <v>0.9182191104851904</v>
      </c>
      <c r="F220">
        <v>0.6353897273179839</v>
      </c>
      <c r="G220">
        <v>0.6066848966634438</v>
      </c>
      <c r="H220">
        <v>0.5662148038734856</v>
      </c>
      <c r="I220">
        <v>2.161655510380184</v>
      </c>
      <c r="J220">
        <v>0.1491323873414419</v>
      </c>
    </row>
    <row r="221" spans="1:10">
      <c r="B221" t="s">
        <v>44</v>
      </c>
      <c r="C221">
        <v>0</v>
      </c>
      <c r="D221">
        <v>0.0330884038742918</v>
      </c>
      <c r="E221">
        <v>0.1839702511563321</v>
      </c>
      <c r="F221">
        <v>0.1498114616337247</v>
      </c>
      <c r="G221">
        <v>0.2309559744054936</v>
      </c>
      <c r="H221">
        <v>0.3431370522227924</v>
      </c>
      <c r="I221">
        <v>0.5094152622918526</v>
      </c>
      <c r="J221">
        <v>4.623213931535679</v>
      </c>
    </row>
    <row r="222" spans="1:10">
      <c r="B222" t="s">
        <v>45</v>
      </c>
      <c r="C222">
        <v>0</v>
      </c>
      <c r="D222">
        <v>0.1295395011792178</v>
      </c>
      <c r="E222">
        <v>0.2243496289402658</v>
      </c>
      <c r="F222">
        <v>0.2870500837282972</v>
      </c>
      <c r="G222">
        <v>0.335566205571998</v>
      </c>
      <c r="H222">
        <v>0.3643711943246966</v>
      </c>
      <c r="I222">
        <v>0.5777172649694448</v>
      </c>
      <c r="J222">
        <v>1.146863333548048e-16</v>
      </c>
    </row>
    <row r="225" spans="1:9">
      <c r="A225" t="s">
        <v>139</v>
      </c>
      <c r="B225" t="s">
        <v>140</v>
      </c>
      <c r="C225">
        <v>51.53769481615573</v>
      </c>
    </row>
    <row r="226" spans="1:9">
      <c r="B226" t="s">
        <v>141</v>
      </c>
      <c r="C226">
        <v>24.06826396109257</v>
      </c>
    </row>
    <row r="227" spans="1:9">
      <c r="B227" t="s">
        <v>142</v>
      </c>
      <c r="C227">
        <v>4.615958835462691</v>
      </c>
    </row>
    <row r="228" spans="1:9">
      <c r="B228" t="s">
        <v>143</v>
      </c>
      <c r="C228">
        <v>16.488112758191</v>
      </c>
    </row>
    <row r="229" spans="1:9">
      <c r="B229" t="s">
        <v>144</v>
      </c>
      <c r="C229">
        <v>1831.798258644306</v>
      </c>
    </row>
    <row r="230" spans="1:9">
      <c r="B230" t="s">
        <v>145</v>
      </c>
      <c r="C230">
        <v>629.3726753028839</v>
      </c>
    </row>
    <row r="231" spans="1:9">
      <c r="B231" t="s">
        <v>146</v>
      </c>
      <c r="C231">
        <v>0.3435818722574154</v>
      </c>
    </row>
    <row r="232" spans="1:9">
      <c r="B232" t="s">
        <v>41</v>
      </c>
      <c r="C232" t="s">
        <v>47</v>
      </c>
      <c r="D232" t="s">
        <v>148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4.615958835462691</v>
      </c>
      <c r="E233">
        <v>2.23502899534732</v>
      </c>
      <c r="F233">
        <v>1.917351945032853</v>
      </c>
      <c r="G233">
        <v>1.548747528352566</v>
      </c>
      <c r="H233">
        <v>0.8572777788685235</v>
      </c>
      <c r="I233">
        <v>6.661338147750939e-16</v>
      </c>
    </row>
    <row r="234" spans="1:9">
      <c r="B234" t="s">
        <v>43</v>
      </c>
      <c r="C234">
        <v>0</v>
      </c>
      <c r="D234">
        <v>4.655792310412815</v>
      </c>
      <c r="E234">
        <v>0.1990086755293793</v>
      </c>
      <c r="F234">
        <v>0.1388417157678146</v>
      </c>
      <c r="G234">
        <v>0.09541688768597886</v>
      </c>
      <c r="H234">
        <v>0.1290044660814124</v>
      </c>
      <c r="I234">
        <v>0.0330884038742918</v>
      </c>
    </row>
    <row r="235" spans="1:9">
      <c r="B235" t="s">
        <v>44</v>
      </c>
      <c r="C235">
        <v>0</v>
      </c>
      <c r="D235">
        <v>0.03983347495012463</v>
      </c>
      <c r="E235">
        <v>2.57993851564475</v>
      </c>
      <c r="F235">
        <v>0.4565187660822818</v>
      </c>
      <c r="G235">
        <v>0.4640213043662652</v>
      </c>
      <c r="H235">
        <v>0.8204742155654551</v>
      </c>
      <c r="I235">
        <v>0.8903661827428146</v>
      </c>
    </row>
    <row r="236" spans="1:9">
      <c r="B236" t="s">
        <v>45</v>
      </c>
      <c r="C236">
        <v>0</v>
      </c>
      <c r="D236">
        <v>1</v>
      </c>
      <c r="E236">
        <v>0.4841960413893697</v>
      </c>
      <c r="F236">
        <v>0.41537457619911</v>
      </c>
      <c r="G236">
        <v>0.3355202209461047</v>
      </c>
      <c r="H236">
        <v>0.1857204124704011</v>
      </c>
      <c r="I236">
        <v>1.443110388371396e-16</v>
      </c>
    </row>
    <row r="239" spans="1:9">
      <c r="A239" t="s">
        <v>149</v>
      </c>
      <c r="B239" t="s">
        <v>140</v>
      </c>
      <c r="C239">
        <v>51.53769481615573</v>
      </c>
    </row>
    <row r="240" spans="1:9">
      <c r="B240" t="s">
        <v>141</v>
      </c>
      <c r="C240">
        <v>24.06826396109257</v>
      </c>
    </row>
    <row r="241" spans="1:9">
      <c r="B241" t="s">
        <v>142</v>
      </c>
      <c r="C241">
        <v>4.615958835462691</v>
      </c>
    </row>
    <row r="242" spans="1:9">
      <c r="B242" t="s">
        <v>143</v>
      </c>
      <c r="C242">
        <v>16.488112758191</v>
      </c>
    </row>
    <row r="243" spans="1:9">
      <c r="B243" t="s">
        <v>144</v>
      </c>
      <c r="C243">
        <v>1831.798258644306</v>
      </c>
    </row>
    <row r="244" spans="1:9">
      <c r="B244" t="s">
        <v>145</v>
      </c>
      <c r="C244">
        <v>629.3726753028839</v>
      </c>
    </row>
    <row r="245" spans="1:9">
      <c r="B245" t="s">
        <v>146</v>
      </c>
      <c r="C245">
        <v>0.3435818722574154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148</v>
      </c>
    </row>
    <row r="247" spans="1:9">
      <c r="B247" t="s">
        <v>42</v>
      </c>
      <c r="C247">
        <v>0</v>
      </c>
      <c r="D247">
        <v>0.6997029879046394</v>
      </c>
      <c r="E247">
        <v>1.119659908377482</v>
      </c>
      <c r="F247">
        <v>1.361815567645922</v>
      </c>
      <c r="G247">
        <v>1.479949203716973</v>
      </c>
      <c r="H247">
        <v>2.706643157919807</v>
      </c>
      <c r="I247">
        <v>-4.440892098500626e-16</v>
      </c>
    </row>
    <row r="248" spans="1:9">
      <c r="B248" t="s">
        <v>43</v>
      </c>
      <c r="C248">
        <v>0</v>
      </c>
      <c r="D248">
        <v>0.7327913917789312</v>
      </c>
      <c r="E248">
        <v>0.6039271716291743</v>
      </c>
      <c r="F248">
        <v>0.3919671209021647</v>
      </c>
      <c r="G248">
        <v>0.3490896104765455</v>
      </c>
      <c r="H248">
        <v>1.569831006425626</v>
      </c>
      <c r="I248">
        <v>0.03983347495012463</v>
      </c>
    </row>
    <row r="249" spans="1:9">
      <c r="B249" t="s">
        <v>44</v>
      </c>
      <c r="C249">
        <v>0</v>
      </c>
      <c r="D249">
        <v>0.0330884038742918</v>
      </c>
      <c r="E249">
        <v>0.1839702511563321</v>
      </c>
      <c r="F249">
        <v>0.1498114616337247</v>
      </c>
      <c r="G249">
        <v>0.2309559744054936</v>
      </c>
      <c r="H249">
        <v>0.3431370522227924</v>
      </c>
      <c r="I249">
        <v>2.746476632869932</v>
      </c>
    </row>
    <row r="250" spans="1:9">
      <c r="B250" t="s">
        <v>45</v>
      </c>
      <c r="C250">
        <v>0</v>
      </c>
      <c r="D250">
        <v>0.1515834548889566</v>
      </c>
      <c r="E250">
        <v>0.2425628018550668</v>
      </c>
      <c r="F250">
        <v>0.2950233345201435</v>
      </c>
      <c r="G250">
        <v>0.3206157716024405</v>
      </c>
      <c r="H250">
        <v>0.5863663984881486</v>
      </c>
      <c r="I250">
        <v>-9.620735922475971e-17</v>
      </c>
    </row>
    <row r="253" spans="1:9">
      <c r="A253" t="s">
        <v>150</v>
      </c>
      <c r="B253" t="s">
        <v>151</v>
      </c>
      <c r="C253">
        <v>62.80093996213798</v>
      </c>
    </row>
    <row r="254" spans="1:9">
      <c r="B254" t="s">
        <v>152</v>
      </c>
      <c r="C254">
        <v>22.03016705255936</v>
      </c>
    </row>
    <row r="255" spans="1:9">
      <c r="B255" t="s">
        <v>153</v>
      </c>
      <c r="C255">
        <v>7.428967283197203</v>
      </c>
    </row>
    <row r="256" spans="1:9">
      <c r="B256" t="s">
        <v>154</v>
      </c>
      <c r="C256">
        <v>28.22172451719727</v>
      </c>
    </row>
    <row r="257" spans="1:9">
      <c r="B257" t="s">
        <v>155</v>
      </c>
      <c r="C257">
        <v>4618.806670494272</v>
      </c>
    </row>
    <row r="258" spans="1:9">
      <c r="B258" t="s">
        <v>156</v>
      </c>
      <c r="C258">
        <v>1585.844434852761</v>
      </c>
    </row>
    <row r="259" spans="1:9">
      <c r="B259" t="s">
        <v>157</v>
      </c>
      <c r="C259">
        <v>0.3433450559824048</v>
      </c>
    </row>
    <row r="260" spans="1:9">
      <c r="B260" t="s">
        <v>41</v>
      </c>
      <c r="C260" t="s">
        <v>47</v>
      </c>
      <c r="D260" t="s">
        <v>159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7.428967283197203</v>
      </c>
      <c r="E261">
        <v>3.532010889930086</v>
      </c>
      <c r="F261">
        <v>2.954260738989255</v>
      </c>
      <c r="G261">
        <v>2.338525875840294</v>
      </c>
      <c r="H261">
        <v>1.246160546733231</v>
      </c>
      <c r="I261">
        <v>-4.440892098500626e-16</v>
      </c>
    </row>
    <row r="262" spans="1:9">
      <c r="B262" t="s">
        <v>43</v>
      </c>
      <c r="C262">
        <v>0</v>
      </c>
      <c r="D262">
        <v>7.567957216445249</v>
      </c>
      <c r="E262">
        <v>0.1990086755293793</v>
      </c>
      <c r="F262">
        <v>0.1388417157678146</v>
      </c>
      <c r="G262">
        <v>0.09541688768597886</v>
      </c>
      <c r="H262">
        <v>0.1290044660814124</v>
      </c>
      <c r="I262">
        <v>0.0330884038742918</v>
      </c>
    </row>
    <row r="263" spans="1:9">
      <c r="B263" t="s">
        <v>44</v>
      </c>
      <c r="C263">
        <v>0</v>
      </c>
      <c r="D263">
        <v>0.1389899332480468</v>
      </c>
      <c r="E263">
        <v>4.095965068796496</v>
      </c>
      <c r="F263">
        <v>0.7165918667086451</v>
      </c>
      <c r="G263">
        <v>0.7111517508349403</v>
      </c>
      <c r="H263">
        <v>1.221369795188475</v>
      </c>
      <c r="I263">
        <v>1.279248950607524</v>
      </c>
    </row>
    <row r="264" spans="1:9">
      <c r="B264" t="s">
        <v>45</v>
      </c>
      <c r="C264">
        <v>0</v>
      </c>
      <c r="D264">
        <v>1</v>
      </c>
      <c r="E264">
        <v>0.4754376692328109</v>
      </c>
      <c r="F264">
        <v>0.3976677546650644</v>
      </c>
      <c r="G264">
        <v>0.3147847859189741</v>
      </c>
      <c r="H264">
        <v>0.1677434425578627</v>
      </c>
      <c r="I264">
        <v>-5.977805432721465e-17</v>
      </c>
    </row>
    <row r="267" spans="1:9">
      <c r="A267" t="s">
        <v>160</v>
      </c>
      <c r="B267" t="s">
        <v>151</v>
      </c>
      <c r="C267">
        <v>62.80093996213798</v>
      </c>
    </row>
    <row r="268" spans="1:9">
      <c r="B268" t="s">
        <v>152</v>
      </c>
      <c r="C268">
        <v>22.03016705255936</v>
      </c>
    </row>
    <row r="269" spans="1:9">
      <c r="B269" t="s">
        <v>153</v>
      </c>
      <c r="C269">
        <v>7.428967283197203</v>
      </c>
    </row>
    <row r="270" spans="1:9">
      <c r="B270" t="s">
        <v>154</v>
      </c>
      <c r="C270">
        <v>28.22172451719727</v>
      </c>
    </row>
    <row r="271" spans="1:9">
      <c r="B271" t="s">
        <v>155</v>
      </c>
      <c r="C271">
        <v>4618.806670494272</v>
      </c>
    </row>
    <row r="272" spans="1:9">
      <c r="B272" t="s">
        <v>156</v>
      </c>
      <c r="C272">
        <v>1585.844434852761</v>
      </c>
    </row>
    <row r="273" spans="1:9">
      <c r="B273" t="s">
        <v>157</v>
      </c>
      <c r="C273">
        <v>0.3433450559824048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159</v>
      </c>
    </row>
    <row r="275" spans="1:9">
      <c r="B275" t="s">
        <v>42</v>
      </c>
      <c r="C275">
        <v>0</v>
      </c>
      <c r="D275">
        <v>0.8953295565020037</v>
      </c>
      <c r="E275">
        <v>1.517866180591681</v>
      </c>
      <c r="F275">
        <v>1.916922076120858</v>
      </c>
      <c r="G275">
        <v>2.201091077014748</v>
      </c>
      <c r="H275">
        <v>4.295200091847677</v>
      </c>
      <c r="I275">
        <v>-2.664535259100376e-15</v>
      </c>
    </row>
    <row r="276" spans="1:9">
      <c r="B276" t="s">
        <v>43</v>
      </c>
      <c r="C276">
        <v>0</v>
      </c>
      <c r="D276">
        <v>0.9284179603762955</v>
      </c>
      <c r="E276">
        <v>0.8065068752460094</v>
      </c>
      <c r="F276">
        <v>0.5488673571629021</v>
      </c>
      <c r="G276">
        <v>0.5151249752993834</v>
      </c>
      <c r="H276">
        <v>2.437246067055722</v>
      </c>
      <c r="I276">
        <v>0.1389899332480468</v>
      </c>
    </row>
    <row r="277" spans="1:9">
      <c r="B277" t="s">
        <v>44</v>
      </c>
      <c r="C277">
        <v>0</v>
      </c>
      <c r="D277">
        <v>0.0330884038742918</v>
      </c>
      <c r="E277">
        <v>0.1839702511563321</v>
      </c>
      <c r="F277">
        <v>0.1498114616337247</v>
      </c>
      <c r="G277">
        <v>0.2309559744054936</v>
      </c>
      <c r="H277">
        <v>0.3431370522227924</v>
      </c>
      <c r="I277">
        <v>4.434190025095726</v>
      </c>
    </row>
    <row r="278" spans="1:9">
      <c r="B278" t="s">
        <v>45</v>
      </c>
      <c r="C278">
        <v>0</v>
      </c>
      <c r="D278">
        <v>0.120518710390212</v>
      </c>
      <c r="E278">
        <v>0.2043172520122389</v>
      </c>
      <c r="F278">
        <v>0.2580334524364567</v>
      </c>
      <c r="G278">
        <v>0.2962849334379442</v>
      </c>
      <c r="H278">
        <v>0.5781692028126894</v>
      </c>
      <c r="I278">
        <v>-3.586683259632879e-16</v>
      </c>
    </row>
    <row r="281" spans="1:9">
      <c r="A281" t="s">
        <v>161</v>
      </c>
      <c r="B281" t="s">
        <v>162</v>
      </c>
      <c r="C281">
        <v>55.1228088800168</v>
      </c>
    </row>
    <row r="282" spans="1:9">
      <c r="B282" t="s">
        <v>163</v>
      </c>
      <c r="C282">
        <v>23.42669717561744</v>
      </c>
    </row>
    <row r="283" spans="1:9">
      <c r="B283" t="s">
        <v>164</v>
      </c>
      <c r="C283">
        <v>4.316634726242652</v>
      </c>
    </row>
    <row r="284" spans="1:9">
      <c r="B284" t="s">
        <v>165</v>
      </c>
      <c r="C284">
        <v>15.5297409566879</v>
      </c>
    </row>
    <row r="285" spans="1:9">
      <c r="B285" t="s">
        <v>166</v>
      </c>
      <c r="C285">
        <v>1570.437204728815</v>
      </c>
    </row>
    <row r="286" spans="1:9">
      <c r="B286" t="s">
        <v>167</v>
      </c>
      <c r="C286">
        <v>510.0072051986026</v>
      </c>
    </row>
    <row r="287" spans="1:9">
      <c r="B287" t="s">
        <v>168</v>
      </c>
      <c r="C287">
        <v>0.3247549177152049</v>
      </c>
    </row>
    <row r="288" spans="1:9">
      <c r="B288" t="s">
        <v>41</v>
      </c>
      <c r="C288" t="s">
        <v>47</v>
      </c>
      <c r="D288" t="s">
        <v>170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4.316634726242652</v>
      </c>
      <c r="E289">
        <v>1.732577201869652</v>
      </c>
      <c r="F289">
        <v>1.408010857814658</v>
      </c>
      <c r="G289">
        <v>0.7879797712022708</v>
      </c>
      <c r="H289">
        <v>1.221245327087672e-15</v>
      </c>
    </row>
    <row r="290" spans="1:8">
      <c r="B290" t="s">
        <v>43</v>
      </c>
      <c r="C290">
        <v>0</v>
      </c>
      <c r="D290">
        <v>4.353408868721788</v>
      </c>
      <c r="E290">
        <v>0.1388417157678146</v>
      </c>
      <c r="F290">
        <v>0.09541688768597886</v>
      </c>
      <c r="G290">
        <v>0.1290044660814124</v>
      </c>
      <c r="H290">
        <v>0.0330884038742918</v>
      </c>
    </row>
    <row r="291" spans="1:8">
      <c r="B291" t="s">
        <v>44</v>
      </c>
      <c r="C291">
        <v>0</v>
      </c>
      <c r="D291">
        <v>0.03677414247913556</v>
      </c>
      <c r="E291">
        <v>2.722899240140815</v>
      </c>
      <c r="F291">
        <v>0.4199832317409725</v>
      </c>
      <c r="G291">
        <v>0.7490355526938</v>
      </c>
      <c r="H291">
        <v>0.8210681750765614</v>
      </c>
    </row>
    <row r="292" spans="1:8">
      <c r="B292" t="s">
        <v>45</v>
      </c>
      <c r="C292">
        <v>0</v>
      </c>
      <c r="D292">
        <v>1</v>
      </c>
      <c r="E292">
        <v>0.4013722058381685</v>
      </c>
      <c r="F292">
        <v>0.3261825350323861</v>
      </c>
      <c r="G292">
        <v>0.1825449270497241</v>
      </c>
      <c r="H292">
        <v>2.829160687753365e-16</v>
      </c>
    </row>
    <row r="295" spans="1:8">
      <c r="A295" t="s">
        <v>171</v>
      </c>
      <c r="B295" t="s">
        <v>162</v>
      </c>
      <c r="C295">
        <v>55.1228088800168</v>
      </c>
    </row>
    <row r="296" spans="1:8">
      <c r="B296" t="s">
        <v>163</v>
      </c>
      <c r="C296">
        <v>23.42669717561744</v>
      </c>
    </row>
    <row r="297" spans="1:8">
      <c r="B297" t="s">
        <v>164</v>
      </c>
      <c r="C297">
        <v>4.316634726242652</v>
      </c>
    </row>
    <row r="298" spans="1:8">
      <c r="B298" t="s">
        <v>165</v>
      </c>
      <c r="C298">
        <v>15.5297409566879</v>
      </c>
    </row>
    <row r="299" spans="1:8">
      <c r="B299" t="s">
        <v>166</v>
      </c>
      <c r="C299">
        <v>1570.437204728815</v>
      </c>
    </row>
    <row r="300" spans="1:8">
      <c r="B300" t="s">
        <v>167</v>
      </c>
      <c r="C300">
        <v>510.0072051986026</v>
      </c>
    </row>
    <row r="301" spans="1:8">
      <c r="B301" t="s">
        <v>168</v>
      </c>
      <c r="C301">
        <v>0.3247549177152049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170</v>
      </c>
    </row>
    <row r="303" spans="1:8">
      <c r="B303" t="s">
        <v>42</v>
      </c>
      <c r="C303">
        <v>0</v>
      </c>
      <c r="D303">
        <v>0.604381676153279</v>
      </c>
      <c r="E303">
        <v>0.9256292892891281</v>
      </c>
      <c r="F303">
        <v>1.091333490855757</v>
      </c>
      <c r="G303">
        <v>2.531543924921079</v>
      </c>
      <c r="H303">
        <v>-4.440892098500626e-16</v>
      </c>
    </row>
    <row r="304" spans="1:8">
      <c r="B304" t="s">
        <v>43</v>
      </c>
      <c r="C304">
        <v>0</v>
      </c>
      <c r="D304">
        <v>0.6374700800275708</v>
      </c>
      <c r="E304">
        <v>0.5052178642921813</v>
      </c>
      <c r="F304">
        <v>0.3155156632003535</v>
      </c>
      <c r="G304">
        <v>1.671166408470816</v>
      </c>
      <c r="H304">
        <v>0.03677414247913556</v>
      </c>
    </row>
    <row r="305" spans="1:8">
      <c r="B305" t="s">
        <v>44</v>
      </c>
      <c r="C305">
        <v>0</v>
      </c>
      <c r="D305">
        <v>0.0330884038742918</v>
      </c>
      <c r="E305">
        <v>0.1839702511563321</v>
      </c>
      <c r="F305">
        <v>0.1498114616337247</v>
      </c>
      <c r="G305">
        <v>0.2309559744054936</v>
      </c>
      <c r="H305">
        <v>2.568318067400215</v>
      </c>
    </row>
    <row r="306" spans="1:8">
      <c r="B306" t="s">
        <v>45</v>
      </c>
      <c r="C306">
        <v>0</v>
      </c>
      <c r="D306">
        <v>0.140012235105043</v>
      </c>
      <c r="E306">
        <v>0.2144330822485014</v>
      </c>
      <c r="F306">
        <v>0.2528204400110757</v>
      </c>
      <c r="G306">
        <v>0.5864623915317064</v>
      </c>
      <c r="H306">
        <v>-1.028785704637587e-16</v>
      </c>
    </row>
    <row r="309" spans="1:8">
      <c r="A309" t="s">
        <v>172</v>
      </c>
      <c r="B309" t="s">
        <v>173</v>
      </c>
      <c r="C309">
        <v>65.95841185764199</v>
      </c>
    </row>
    <row r="310" spans="1:8">
      <c r="B310" t="s">
        <v>174</v>
      </c>
      <c r="C310">
        <v>21.40783515780838</v>
      </c>
    </row>
    <row r="311" spans="1:8">
      <c r="B311" t="s">
        <v>175</v>
      </c>
      <c r="C311">
        <v>7.076549389775226</v>
      </c>
    </row>
    <row r="312" spans="1:8">
      <c r="B312" t="s">
        <v>176</v>
      </c>
      <c r="C312">
        <v>27.11315833985856</v>
      </c>
    </row>
    <row r="313" spans="1:8">
      <c r="B313" t="s">
        <v>177</v>
      </c>
      <c r="C313">
        <v>4107.470040799308</v>
      </c>
    </row>
    <row r="314" spans="1:8">
      <c r="B314" t="s">
        <v>178</v>
      </c>
      <c r="C314">
        <v>1376.016514350891</v>
      </c>
    </row>
    <row r="315" spans="1:8">
      <c r="B315" t="s">
        <v>179</v>
      </c>
      <c r="C315">
        <v>0.3350034207633856</v>
      </c>
    </row>
    <row r="316" spans="1:8">
      <c r="B316" t="s">
        <v>41</v>
      </c>
      <c r="C316" t="s">
        <v>47</v>
      </c>
      <c r="D316" t="s">
        <v>181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7.076549389775226</v>
      </c>
      <c r="E317">
        <v>2.796239231350879</v>
      </c>
      <c r="F317">
        <v>2.21816623968178</v>
      </c>
      <c r="G317">
        <v>1.186896085258185</v>
      </c>
      <c r="H317">
        <v>0</v>
      </c>
    </row>
    <row r="318" spans="1:8">
      <c r="B318" t="s">
        <v>43</v>
      </c>
      <c r="C318">
        <v>0</v>
      </c>
      <c r="D318">
        <v>7.207240533530363</v>
      </c>
      <c r="E318">
        <v>0.1388417157678146</v>
      </c>
      <c r="F318">
        <v>0.09541688768597886</v>
      </c>
      <c r="G318">
        <v>0.1290044660814124</v>
      </c>
      <c r="H318">
        <v>0.03308840387429181</v>
      </c>
    </row>
    <row r="319" spans="1:8">
      <c r="B319" t="s">
        <v>44</v>
      </c>
      <c r="C319">
        <v>0</v>
      </c>
      <c r="D319">
        <v>0.130691143755136</v>
      </c>
      <c r="E319">
        <v>4.419151874192162</v>
      </c>
      <c r="F319">
        <v>0.6734898793550779</v>
      </c>
      <c r="G319">
        <v>1.160274620505007</v>
      </c>
      <c r="H319">
        <v>1.219984489132477</v>
      </c>
    </row>
    <row r="320" spans="1:8">
      <c r="B320" t="s">
        <v>45</v>
      </c>
      <c r="C320">
        <v>0</v>
      </c>
      <c r="D320">
        <v>1</v>
      </c>
      <c r="E320">
        <v>0.3951416258595061</v>
      </c>
      <c r="F320">
        <v>0.3134530853252811</v>
      </c>
      <c r="G320">
        <v>0.1677224336161787</v>
      </c>
      <c r="H320">
        <v>0</v>
      </c>
    </row>
    <row r="323" spans="1:8">
      <c r="A323" t="s">
        <v>182</v>
      </c>
      <c r="B323" t="s">
        <v>173</v>
      </c>
      <c r="C323">
        <v>65.95841185764199</v>
      </c>
    </row>
    <row r="324" spans="1:8">
      <c r="B324" t="s">
        <v>174</v>
      </c>
      <c r="C324">
        <v>21.40783515780838</v>
      </c>
    </row>
    <row r="325" spans="1:8">
      <c r="B325" t="s">
        <v>175</v>
      </c>
      <c r="C325">
        <v>7.076549389775226</v>
      </c>
    </row>
    <row r="326" spans="1:8">
      <c r="B326" t="s">
        <v>176</v>
      </c>
      <c r="C326">
        <v>27.11315833985856</v>
      </c>
    </row>
    <row r="327" spans="1:8">
      <c r="B327" t="s">
        <v>177</v>
      </c>
      <c r="C327">
        <v>4107.470040799308</v>
      </c>
    </row>
    <row r="328" spans="1:8">
      <c r="B328" t="s">
        <v>178</v>
      </c>
      <c r="C328">
        <v>1376.016514350891</v>
      </c>
    </row>
    <row r="329" spans="1:8">
      <c r="B329" t="s">
        <v>179</v>
      </c>
      <c r="C329">
        <v>0.3350034207633856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181</v>
      </c>
    </row>
    <row r="331" spans="1:8">
      <c r="B331" t="s">
        <v>42</v>
      </c>
      <c r="C331">
        <v>0</v>
      </c>
      <c r="D331">
        <v>0.8060598349344971</v>
      </c>
      <c r="E331">
        <v>1.336153832918906</v>
      </c>
      <c r="F331">
        <v>1.663611885142351</v>
      </c>
      <c r="G331">
        <v>4.092876584274931</v>
      </c>
      <c r="H331">
        <v>0</v>
      </c>
    </row>
    <row r="332" spans="1:8">
      <c r="B332" t="s">
        <v>43</v>
      </c>
      <c r="C332">
        <v>0</v>
      </c>
      <c r="D332">
        <v>0.8391482388087889</v>
      </c>
      <c r="E332">
        <v>0.7140642491407406</v>
      </c>
      <c r="F332">
        <v>0.4772695138571705</v>
      </c>
      <c r="G332">
        <v>2.660220673538073</v>
      </c>
      <c r="H332">
        <v>0.130691143755136</v>
      </c>
    </row>
    <row r="333" spans="1:8">
      <c r="B333" t="s">
        <v>44</v>
      </c>
      <c r="C333">
        <v>0</v>
      </c>
      <c r="D333">
        <v>0.03308840387429181</v>
      </c>
      <c r="E333">
        <v>0.1839702511563321</v>
      </c>
      <c r="F333">
        <v>0.1498114616337247</v>
      </c>
      <c r="G333">
        <v>0.2309559744054936</v>
      </c>
      <c r="H333">
        <v>4.223567728030067</v>
      </c>
    </row>
    <row r="334" spans="1:8">
      <c r="B334" t="s">
        <v>45</v>
      </c>
      <c r="C334">
        <v>0</v>
      </c>
      <c r="D334">
        <v>0.1139057739212783</v>
      </c>
      <c r="E334">
        <v>0.1888143160350847</v>
      </c>
      <c r="F334">
        <v>0.2350880059631991</v>
      </c>
      <c r="G334">
        <v>0.5783717965974563</v>
      </c>
      <c r="H334">
        <v>0</v>
      </c>
    </row>
    <row r="337" spans="1:7">
      <c r="A337" t="s">
        <v>183</v>
      </c>
      <c r="B337" t="s">
        <v>184</v>
      </c>
      <c r="C337">
        <v>59.71787091610815</v>
      </c>
    </row>
    <row r="338" spans="1:7">
      <c r="B338" t="s">
        <v>185</v>
      </c>
      <c r="C338">
        <v>22.57534188928804</v>
      </c>
    </row>
    <row r="339" spans="1:7">
      <c r="B339" t="s">
        <v>186</v>
      </c>
      <c r="C339">
        <v>3.984285527279102</v>
      </c>
    </row>
    <row r="340" spans="1:7">
      <c r="B340" t="s">
        <v>187</v>
      </c>
      <c r="C340">
        <v>14.54898409288069</v>
      </c>
    </row>
    <row r="341" spans="1:7">
      <c r="B341" t="s">
        <v>188</v>
      </c>
      <c r="C341">
        <v>1308.631768460342</v>
      </c>
    </row>
    <row r="342" spans="1:7">
      <c r="B342" t="s">
        <v>189</v>
      </c>
      <c r="C342">
        <v>418.8873991897144</v>
      </c>
    </row>
    <row r="343" spans="1:7">
      <c r="B343" t="s">
        <v>190</v>
      </c>
      <c r="C343">
        <v>0.3200956978772968</v>
      </c>
    </row>
    <row r="344" spans="1:7">
      <c r="B344" t="s">
        <v>41</v>
      </c>
      <c r="C344" t="s">
        <v>47</v>
      </c>
      <c r="D344" t="s">
        <v>192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3.984285527279102</v>
      </c>
      <c r="E345">
        <v>1.276521401210704</v>
      </c>
      <c r="F345">
        <v>0.7232350437837116</v>
      </c>
      <c r="G345">
        <v>-8.881784197001252e-16</v>
      </c>
    </row>
    <row r="346" spans="1:7">
      <c r="B346" t="s">
        <v>43</v>
      </c>
      <c r="C346">
        <v>0</v>
      </c>
      <c r="D346">
        <v>4.01831049732578</v>
      </c>
      <c r="E346">
        <v>0.09541688768597886</v>
      </c>
      <c r="F346">
        <v>0.1290044660814124</v>
      </c>
      <c r="G346">
        <v>0.0330884038742918</v>
      </c>
    </row>
    <row r="347" spans="1:7">
      <c r="B347" t="s">
        <v>44</v>
      </c>
      <c r="C347">
        <v>0</v>
      </c>
      <c r="D347">
        <v>0.03402497004667833</v>
      </c>
      <c r="E347">
        <v>2.803181013754377</v>
      </c>
      <c r="F347">
        <v>0.6822908235084048</v>
      </c>
      <c r="G347">
        <v>0.7563234476580043</v>
      </c>
    </row>
    <row r="348" spans="1:7">
      <c r="B348" t="s">
        <v>45</v>
      </c>
      <c r="C348">
        <v>0</v>
      </c>
      <c r="D348">
        <v>1</v>
      </c>
      <c r="E348">
        <v>0.3203890364961996</v>
      </c>
      <c r="F348">
        <v>0.1815218911475991</v>
      </c>
      <c r="G348">
        <v>-2.229203739589087e-16</v>
      </c>
    </row>
    <row r="351" spans="1:7">
      <c r="A351" t="s">
        <v>193</v>
      </c>
      <c r="B351" t="s">
        <v>184</v>
      </c>
      <c r="C351">
        <v>59.71787091610815</v>
      </c>
    </row>
    <row r="352" spans="1:7">
      <c r="B352" t="s">
        <v>185</v>
      </c>
      <c r="C352">
        <v>22.57534188928804</v>
      </c>
    </row>
    <row r="353" spans="1:7">
      <c r="B353" t="s">
        <v>186</v>
      </c>
      <c r="C353">
        <v>3.984285527279102</v>
      </c>
    </row>
    <row r="354" spans="1:7">
      <c r="B354" t="s">
        <v>187</v>
      </c>
      <c r="C354">
        <v>14.54898409288069</v>
      </c>
    </row>
    <row r="355" spans="1:7">
      <c r="B355" t="s">
        <v>188</v>
      </c>
      <c r="C355">
        <v>1308.631768460342</v>
      </c>
    </row>
    <row r="356" spans="1:7">
      <c r="B356" t="s">
        <v>189</v>
      </c>
      <c r="C356">
        <v>418.8873991897144</v>
      </c>
    </row>
    <row r="357" spans="1:7">
      <c r="B357" t="s">
        <v>190</v>
      </c>
      <c r="C357">
        <v>0.3200956978772968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192</v>
      </c>
    </row>
    <row r="359" spans="1:7">
      <c r="B359" t="s">
        <v>42</v>
      </c>
      <c r="C359">
        <v>0</v>
      </c>
      <c r="D359">
        <v>0.519535337226214</v>
      </c>
      <c r="E359">
        <v>0.7529209267317518</v>
      </c>
      <c r="F359">
        <v>2.336590376064762</v>
      </c>
      <c r="G359">
        <v>0</v>
      </c>
    </row>
    <row r="360" spans="1:7">
      <c r="B360" t="s">
        <v>43</v>
      </c>
      <c r="C360">
        <v>0</v>
      </c>
      <c r="D360">
        <v>0.5526237411005058</v>
      </c>
      <c r="E360">
        <v>0.4173558406618699</v>
      </c>
      <c r="F360">
        <v>1.733480910966735</v>
      </c>
      <c r="G360">
        <v>0.03402497004667833</v>
      </c>
    </row>
    <row r="361" spans="1:7">
      <c r="B361" t="s">
        <v>44</v>
      </c>
      <c r="C361">
        <v>0</v>
      </c>
      <c r="D361">
        <v>0.0330884038742918</v>
      </c>
      <c r="E361">
        <v>0.1839702511563321</v>
      </c>
      <c r="F361">
        <v>0.1498114616337247</v>
      </c>
      <c r="G361">
        <v>2.37061534611144</v>
      </c>
    </row>
    <row r="362" spans="1:7">
      <c r="B362" t="s">
        <v>45</v>
      </c>
      <c r="C362">
        <v>0</v>
      </c>
      <c r="D362">
        <v>0.1303961108382231</v>
      </c>
      <c r="E362">
        <v>0.1889726330045244</v>
      </c>
      <c r="F362">
        <v>0.5864515381909481</v>
      </c>
      <c r="G362">
        <v>0</v>
      </c>
    </row>
    <row r="365" spans="1:7">
      <c r="A365" t="s">
        <v>194</v>
      </c>
      <c r="B365" t="s">
        <v>195</v>
      </c>
      <c r="C365">
        <v>69.75134669935869</v>
      </c>
    </row>
    <row r="366" spans="1:7">
      <c r="B366" t="s">
        <v>196</v>
      </c>
      <c r="C366">
        <v>20.65238066151728</v>
      </c>
    </row>
    <row r="367" spans="1:7">
      <c r="B367" t="s">
        <v>197</v>
      </c>
      <c r="C367">
        <v>6.691092325484279</v>
      </c>
    </row>
    <row r="368" spans="1:7">
      <c r="B368" t="s">
        <v>198</v>
      </c>
      <c r="C368">
        <v>26.00597860303063</v>
      </c>
    </row>
    <row r="369" spans="1:7">
      <c r="B369" t="s">
        <v>199</v>
      </c>
      <c r="C369">
        <v>3593.687794560495</v>
      </c>
    </row>
    <row r="370" spans="1:7">
      <c r="B370" t="s">
        <v>200</v>
      </c>
      <c r="C370">
        <v>1210.741745804256</v>
      </c>
    </row>
    <row r="371" spans="1:7">
      <c r="B371" t="s">
        <v>201</v>
      </c>
      <c r="C371">
        <v>0.3369078826593863</v>
      </c>
    </row>
    <row r="372" spans="1:7">
      <c r="B372" t="s">
        <v>41</v>
      </c>
      <c r="C372" t="s">
        <v>47</v>
      </c>
      <c r="D372" t="s">
        <v>203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6.691092325484279</v>
      </c>
      <c r="E373">
        <v>2.113682252161349</v>
      </c>
      <c r="F373">
        <v>1.135448710949004</v>
      </c>
      <c r="G373">
        <v>-2.220446049250313e-15</v>
      </c>
    </row>
    <row r="374" spans="1:7">
      <c r="B374" t="s">
        <v>43</v>
      </c>
      <c r="C374">
        <v>0</v>
      </c>
      <c r="D374">
        <v>6.814966118752654</v>
      </c>
      <c r="E374">
        <v>0.09541688768597886</v>
      </c>
      <c r="F374">
        <v>0.1290044660814123</v>
      </c>
      <c r="G374">
        <v>0.0330884038742918</v>
      </c>
    </row>
    <row r="375" spans="1:7">
      <c r="B375" t="s">
        <v>44</v>
      </c>
      <c r="C375">
        <v>0</v>
      </c>
      <c r="D375">
        <v>0.1238737932683747</v>
      </c>
      <c r="E375">
        <v>4.672826961008909</v>
      </c>
      <c r="F375">
        <v>1.107238007293757</v>
      </c>
      <c r="G375">
        <v>1.168537114823298</v>
      </c>
    </row>
    <row r="376" spans="1:7">
      <c r="B376" t="s">
        <v>45</v>
      </c>
      <c r="C376">
        <v>0</v>
      </c>
      <c r="D376">
        <v>1</v>
      </c>
      <c r="E376">
        <v>0.315894946496403</v>
      </c>
      <c r="F376">
        <v>0.1696955677362925</v>
      </c>
      <c r="G376">
        <v>-3.318510552893327e-16</v>
      </c>
    </row>
    <row r="379" spans="1:7">
      <c r="A379" t="s">
        <v>204</v>
      </c>
      <c r="B379" t="s">
        <v>195</v>
      </c>
      <c r="C379">
        <v>69.75134669935869</v>
      </c>
    </row>
    <row r="380" spans="1:7">
      <c r="B380" t="s">
        <v>196</v>
      </c>
      <c r="C380">
        <v>20.65238066151728</v>
      </c>
    </row>
    <row r="381" spans="1:7">
      <c r="B381" t="s">
        <v>197</v>
      </c>
      <c r="C381">
        <v>6.691092325484279</v>
      </c>
    </row>
    <row r="382" spans="1:7">
      <c r="B382" t="s">
        <v>198</v>
      </c>
      <c r="C382">
        <v>26.00597860303063</v>
      </c>
    </row>
    <row r="383" spans="1:7">
      <c r="B383" t="s">
        <v>199</v>
      </c>
      <c r="C383">
        <v>3593.687794560495</v>
      </c>
    </row>
    <row r="384" spans="1:7">
      <c r="B384" t="s">
        <v>200</v>
      </c>
      <c r="C384">
        <v>1210.741745804256</v>
      </c>
    </row>
    <row r="385" spans="1:7">
      <c r="B385" t="s">
        <v>201</v>
      </c>
      <c r="C385">
        <v>0.3369078826593863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203</v>
      </c>
    </row>
    <row r="387" spans="1:7">
      <c r="B387" t="s">
        <v>42</v>
      </c>
      <c r="C387">
        <v>0</v>
      </c>
      <c r="D387">
        <v>0.7291477050386873</v>
      </c>
      <c r="E387">
        <v>1.179595893200091</v>
      </c>
      <c r="F387">
        <v>3.869735639097381</v>
      </c>
      <c r="G387">
        <v>0</v>
      </c>
    </row>
    <row r="388" spans="1:7">
      <c r="B388" t="s">
        <v>43</v>
      </c>
      <c r="C388">
        <v>0</v>
      </c>
      <c r="D388">
        <v>0.7622361089129791</v>
      </c>
      <c r="E388">
        <v>0.6344184393177357</v>
      </c>
      <c r="F388">
        <v>2.839951207531014</v>
      </c>
      <c r="G388">
        <v>0.1238737932683747</v>
      </c>
    </row>
    <row r="389" spans="1:7">
      <c r="B389" t="s">
        <v>44</v>
      </c>
      <c r="C389">
        <v>0</v>
      </c>
      <c r="D389">
        <v>0.0330884038742918</v>
      </c>
      <c r="E389">
        <v>0.1839702511563321</v>
      </c>
      <c r="F389">
        <v>0.1498114616337247</v>
      </c>
      <c r="G389">
        <v>3.993609432365755</v>
      </c>
    </row>
    <row r="390" spans="1:7">
      <c r="B390" t="s">
        <v>45</v>
      </c>
      <c r="C390">
        <v>0</v>
      </c>
      <c r="D390">
        <v>0.1089728955407761</v>
      </c>
      <c r="E390">
        <v>0.1762934713525591</v>
      </c>
      <c r="F390">
        <v>0.5783413904421506</v>
      </c>
      <c r="G390">
        <v>0</v>
      </c>
    </row>
    <row r="393" spans="1:7">
      <c r="A393" t="s">
        <v>205</v>
      </c>
      <c r="B393" t="s">
        <v>206</v>
      </c>
      <c r="C393">
        <v>65.79745454488305</v>
      </c>
    </row>
    <row r="394" spans="1:7">
      <c r="B394" t="s">
        <v>207</v>
      </c>
      <c r="C394">
        <v>21.40449902955693</v>
      </c>
    </row>
    <row r="395" spans="1:7">
      <c r="B395" t="s">
        <v>208</v>
      </c>
      <c r="C395">
        <v>3.615021879279896</v>
      </c>
    </row>
    <row r="396" spans="1:7">
      <c r="B396" t="s">
        <v>209</v>
      </c>
      <c r="C396">
        <v>13.52560504208531</v>
      </c>
    </row>
    <row r="397" spans="1:7">
      <c r="B397" t="s">
        <v>210</v>
      </c>
      <c r="C397">
        <v>1046.580646234978</v>
      </c>
    </row>
    <row r="398" spans="1:7">
      <c r="B398" t="s">
        <v>211</v>
      </c>
      <c r="C398">
        <v>351.0754977234944</v>
      </c>
    </row>
    <row r="399" spans="1:7">
      <c r="B399" t="s">
        <v>212</v>
      </c>
      <c r="C399">
        <v>0.3354500190563157</v>
      </c>
    </row>
    <row r="400" spans="1:7">
      <c r="B400" t="s">
        <v>41</v>
      </c>
      <c r="C400" t="s">
        <v>47</v>
      </c>
      <c r="D400" t="s">
        <v>214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3.615021879279896</v>
      </c>
      <c r="E401">
        <v>0.6587788495680087</v>
      </c>
      <c r="F401">
        <v>-2.220446049250313e-16</v>
      </c>
    </row>
    <row r="402" spans="1:6">
      <c r="B402" t="s">
        <v>43</v>
      </c>
      <c r="C402">
        <v>0</v>
      </c>
      <c r="D402">
        <v>3.646447828812863</v>
      </c>
      <c r="E402">
        <v>0.1290044660814124</v>
      </c>
      <c r="F402">
        <v>0.03308840387429181</v>
      </c>
    </row>
    <row r="403" spans="1:6">
      <c r="B403" t="s">
        <v>44</v>
      </c>
      <c r="C403">
        <v>0</v>
      </c>
      <c r="D403">
        <v>0.03142594953296657</v>
      </c>
      <c r="E403">
        <v>3.0852474957933</v>
      </c>
      <c r="F403">
        <v>0.6918672534423007</v>
      </c>
    </row>
    <row r="404" spans="1:6">
      <c r="B404" t="s">
        <v>45</v>
      </c>
      <c r="C404">
        <v>0</v>
      </c>
      <c r="D404">
        <v>1</v>
      </c>
      <c r="E404">
        <v>0.1822337102145661</v>
      </c>
      <c r="F404">
        <v>-6.142275547423853e-17</v>
      </c>
    </row>
    <row r="407" spans="1:6">
      <c r="A407" t="s">
        <v>215</v>
      </c>
      <c r="B407" t="s">
        <v>206</v>
      </c>
      <c r="C407">
        <v>65.79745454488305</v>
      </c>
    </row>
    <row r="408" spans="1:6">
      <c r="B408" t="s">
        <v>207</v>
      </c>
      <c r="C408">
        <v>21.40449902955693</v>
      </c>
    </row>
    <row r="409" spans="1:6">
      <c r="B409" t="s">
        <v>208</v>
      </c>
      <c r="C409">
        <v>3.615021879279896</v>
      </c>
    </row>
    <row r="410" spans="1:6">
      <c r="B410" t="s">
        <v>209</v>
      </c>
      <c r="C410">
        <v>13.52560504208531</v>
      </c>
    </row>
    <row r="411" spans="1:6">
      <c r="B411" t="s">
        <v>210</v>
      </c>
      <c r="C411">
        <v>1046.580646234978</v>
      </c>
    </row>
    <row r="412" spans="1:6">
      <c r="B412" t="s">
        <v>211</v>
      </c>
      <c r="C412">
        <v>351.0754977234944</v>
      </c>
    </row>
    <row r="413" spans="1:6">
      <c r="B413" t="s">
        <v>212</v>
      </c>
      <c r="C413">
        <v>0.3354500190563157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214</v>
      </c>
    </row>
    <row r="415" spans="1:6">
      <c r="B415" t="s">
        <v>42</v>
      </c>
      <c r="C415">
        <v>0</v>
      </c>
      <c r="D415">
        <v>0.4405565739233183</v>
      </c>
      <c r="E415">
        <v>2.119603349290897</v>
      </c>
      <c r="F415">
        <v>-4.440892098500626e-16</v>
      </c>
    </row>
    <row r="416" spans="1:6">
      <c r="B416" t="s">
        <v>43</v>
      </c>
      <c r="C416">
        <v>0</v>
      </c>
      <c r="D416">
        <v>0.4736449777976101</v>
      </c>
      <c r="E416">
        <v>1.863017026523911</v>
      </c>
      <c r="F416">
        <v>0.03142594953296657</v>
      </c>
    </row>
    <row r="417" spans="1:6">
      <c r="B417" t="s">
        <v>44</v>
      </c>
      <c r="C417">
        <v>0</v>
      </c>
      <c r="D417">
        <v>0.03308840387429181</v>
      </c>
      <c r="E417">
        <v>0.1839702511563321</v>
      </c>
      <c r="F417">
        <v>2.151029298823864</v>
      </c>
    </row>
    <row r="418" spans="1:6">
      <c r="B418" t="s">
        <v>45</v>
      </c>
      <c r="C418">
        <v>0</v>
      </c>
      <c r="D418">
        <v>0.1218683008389084</v>
      </c>
      <c r="E418">
        <v>0.586332094264701</v>
      </c>
      <c r="F418">
        <v>-1.228455109484771e-16</v>
      </c>
    </row>
    <row r="421" spans="1:6">
      <c r="A421" t="s">
        <v>216</v>
      </c>
      <c r="B421" t="s">
        <v>217</v>
      </c>
      <c r="C421">
        <v>74.34492005044646</v>
      </c>
    </row>
    <row r="422" spans="1:6">
      <c r="B422" t="s">
        <v>218</v>
      </c>
      <c r="C422">
        <v>19.72144609542974</v>
      </c>
    </row>
    <row r="423" spans="1:6">
      <c r="B423" t="s">
        <v>219</v>
      </c>
      <c r="C423">
        <v>6.2735586028704</v>
      </c>
    </row>
    <row r="424" spans="1:6">
      <c r="B424" t="s">
        <v>220</v>
      </c>
      <c r="C424">
        <v>24.88034954225067</v>
      </c>
    </row>
    <row r="425" spans="1:6">
      <c r="B425" t="s">
        <v>221</v>
      </c>
      <c r="C425">
        <v>3078.287604230457</v>
      </c>
    </row>
    <row r="426" spans="1:6">
      <c r="B426" t="s">
        <v>222</v>
      </c>
      <c r="C426">
        <v>1083.558091007078</v>
      </c>
    </row>
    <row r="427" spans="1:6">
      <c r="B427" t="s">
        <v>223</v>
      </c>
      <c r="C427">
        <v>0.3520002775302591</v>
      </c>
    </row>
    <row r="428" spans="1:6">
      <c r="B428" t="s">
        <v>41</v>
      </c>
      <c r="C428" t="s">
        <v>47</v>
      </c>
      <c r="D428" t="s">
        <v>225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6.2735586028704</v>
      </c>
      <c r="E429">
        <v>1.088586883432895</v>
      </c>
      <c r="F429">
        <v>1.554312234475219e-15</v>
      </c>
    </row>
    <row r="430" spans="1:6">
      <c r="B430" t="s">
        <v>43</v>
      </c>
      <c r="C430">
        <v>0</v>
      </c>
      <c r="D430">
        <v>6.391803935456393</v>
      </c>
      <c r="E430">
        <v>0.1290044660814124</v>
      </c>
      <c r="F430">
        <v>0.0330884038742918</v>
      </c>
    </row>
    <row r="431" spans="1:6">
      <c r="B431" t="s">
        <v>44</v>
      </c>
      <c r="C431">
        <v>0</v>
      </c>
      <c r="D431">
        <v>0.1182453325859929</v>
      </c>
      <c r="E431">
        <v>5.313976185518918</v>
      </c>
      <c r="F431">
        <v>1.121675287307185</v>
      </c>
    </row>
    <row r="432" spans="1:6">
      <c r="B432" t="s">
        <v>45</v>
      </c>
      <c r="C432">
        <v>0</v>
      </c>
      <c r="D432">
        <v>1</v>
      </c>
      <c r="E432">
        <v>0.1735198397500939</v>
      </c>
      <c r="F432">
        <v>2.477560716120609e-16</v>
      </c>
    </row>
    <row r="435" spans="1:6">
      <c r="A435" t="s">
        <v>226</v>
      </c>
      <c r="B435" t="s">
        <v>217</v>
      </c>
      <c r="C435">
        <v>74.34492005044646</v>
      </c>
    </row>
    <row r="436" spans="1:6">
      <c r="B436" t="s">
        <v>218</v>
      </c>
      <c r="C436">
        <v>19.72144609542974</v>
      </c>
    </row>
    <row r="437" spans="1:6">
      <c r="B437" t="s">
        <v>219</v>
      </c>
      <c r="C437">
        <v>6.2735586028704</v>
      </c>
    </row>
    <row r="438" spans="1:6">
      <c r="B438" t="s">
        <v>220</v>
      </c>
      <c r="C438">
        <v>24.88034954225067</v>
      </c>
    </row>
    <row r="439" spans="1:6">
      <c r="B439" t="s">
        <v>221</v>
      </c>
      <c r="C439">
        <v>3078.287604230457</v>
      </c>
    </row>
    <row r="440" spans="1:6">
      <c r="B440" t="s">
        <v>222</v>
      </c>
      <c r="C440">
        <v>1083.558091007078</v>
      </c>
    </row>
    <row r="441" spans="1:6">
      <c r="B441" t="s">
        <v>223</v>
      </c>
      <c r="C441">
        <v>0.3520002775302591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225</v>
      </c>
    </row>
    <row r="443" spans="1:6">
      <c r="B443" t="s">
        <v>42</v>
      </c>
      <c r="C443">
        <v>0</v>
      </c>
      <c r="D443">
        <v>0.6605882721308346</v>
      </c>
      <c r="E443">
        <v>3.626584307605191</v>
      </c>
      <c r="F443">
        <v>0</v>
      </c>
    </row>
    <row r="444" spans="1:6">
      <c r="B444" t="s">
        <v>43</v>
      </c>
      <c r="C444">
        <v>0</v>
      </c>
      <c r="D444">
        <v>0.6936766760051264</v>
      </c>
      <c r="E444">
        <v>3.149966286630689</v>
      </c>
      <c r="F444">
        <v>0.1182453325859929</v>
      </c>
    </row>
    <row r="445" spans="1:6">
      <c r="B445" t="s">
        <v>44</v>
      </c>
      <c r="C445">
        <v>0</v>
      </c>
      <c r="D445">
        <v>0.0330884038742918</v>
      </c>
      <c r="E445">
        <v>0.1839702511563321</v>
      </c>
      <c r="F445">
        <v>3.744829640191184</v>
      </c>
    </row>
    <row r="446" spans="1:6">
      <c r="B446" t="s">
        <v>45</v>
      </c>
      <c r="C446">
        <v>0</v>
      </c>
      <c r="D446">
        <v>0.1052972186836016</v>
      </c>
      <c r="E446">
        <v>0.5780745087717657</v>
      </c>
      <c r="F446">
        <v>0</v>
      </c>
    </row>
    <row r="449" spans="1:6">
      <c r="A449" t="s">
        <v>227</v>
      </c>
      <c r="B449" t="s">
        <v>228</v>
      </c>
      <c r="C449">
        <v>81.89464740631946</v>
      </c>
    </row>
    <row r="450" spans="1:6">
      <c r="B450" t="s">
        <v>229</v>
      </c>
      <c r="C450">
        <v>18.09845794403975</v>
      </c>
    </row>
    <row r="451" spans="1:6">
      <c r="B451" t="s">
        <v>230</v>
      </c>
      <c r="C451">
        <v>5.68551513602917</v>
      </c>
    </row>
    <row r="452" spans="1:6">
      <c r="B452" t="s">
        <v>231</v>
      </c>
      <c r="C452">
        <v>34.84212781986367</v>
      </c>
    </row>
    <row r="453" spans="1:6">
      <c r="B453" t="s">
        <v>232</v>
      </c>
      <c r="C453">
        <v>3585.22208189069</v>
      </c>
    </row>
    <row r="454" spans="1:6">
      <c r="B454" t="s">
        <v>233</v>
      </c>
      <c r="C454">
        <v>1320.835628493703</v>
      </c>
    </row>
    <row r="455" spans="1:6">
      <c r="B455" t="s">
        <v>234</v>
      </c>
      <c r="C455">
        <v>0.3684111048979012</v>
      </c>
    </row>
    <row r="456" spans="1:6">
      <c r="B456" t="s">
        <v>41</v>
      </c>
      <c r="C456" t="s">
        <v>47</v>
      </c>
      <c r="D456" t="s">
        <v>236</v>
      </c>
      <c r="E456" t="s">
        <v>57</v>
      </c>
      <c r="F456" t="s">
        <v>237</v>
      </c>
    </row>
    <row r="457" spans="1:6">
      <c r="B457" t="s">
        <v>42</v>
      </c>
      <c r="C457">
        <v>0</v>
      </c>
      <c r="D457">
        <v>2.902134605149385</v>
      </c>
      <c r="E457">
        <v>3.282598575658625</v>
      </c>
      <c r="F457">
        <v>0</v>
      </c>
    </row>
    <row r="458" spans="1:6">
      <c r="B458" t="s">
        <v>43</v>
      </c>
      <c r="C458">
        <v>0</v>
      </c>
      <c r="D458">
        <v>2.928533915275736</v>
      </c>
      <c r="E458">
        <v>3.22355888934492</v>
      </c>
      <c r="F458">
        <v>0.1121730641246557</v>
      </c>
    </row>
    <row r="459" spans="1:6">
      <c r="B459" t="s">
        <v>44</v>
      </c>
      <c r="C459">
        <v>0</v>
      </c>
      <c r="D459">
        <v>0.02639931012635092</v>
      </c>
      <c r="E459">
        <v>2.84309491883568</v>
      </c>
      <c r="F459">
        <v>3.394771639783281</v>
      </c>
    </row>
    <row r="460" spans="1:6">
      <c r="B460" t="s">
        <v>45</v>
      </c>
      <c r="C460">
        <v>0</v>
      </c>
      <c r="D460">
        <v>0.5104435632856779</v>
      </c>
      <c r="E460">
        <v>0.5773616808891711</v>
      </c>
      <c r="F460">
        <v>0</v>
      </c>
    </row>
    <row r="463" spans="1:6">
      <c r="A463" t="s">
        <v>238</v>
      </c>
      <c r="B463" t="s">
        <v>228</v>
      </c>
      <c r="C463">
        <v>81.89464740631946</v>
      </c>
    </row>
    <row r="464" spans="1:6">
      <c r="B464" t="s">
        <v>229</v>
      </c>
      <c r="C464">
        <v>18.09845794403975</v>
      </c>
    </row>
    <row r="465" spans="2:6">
      <c r="B465" t="s">
        <v>230</v>
      </c>
      <c r="C465">
        <v>5.68551513602917</v>
      </c>
    </row>
    <row r="466" spans="2:6">
      <c r="B466" t="s">
        <v>231</v>
      </c>
      <c r="C466">
        <v>34.84212781986367</v>
      </c>
    </row>
    <row r="467" spans="2:6">
      <c r="B467" t="s">
        <v>232</v>
      </c>
      <c r="C467">
        <v>3585.22208189069</v>
      </c>
    </row>
    <row r="468" spans="2:6">
      <c r="B468" t="s">
        <v>233</v>
      </c>
      <c r="C468">
        <v>1320.835628493703</v>
      </c>
    </row>
    <row r="469" spans="2:6">
      <c r="B469" t="s">
        <v>234</v>
      </c>
      <c r="C469">
        <v>0.3684111048979012</v>
      </c>
    </row>
    <row r="470" spans="2:6">
      <c r="B470" t="s">
        <v>41</v>
      </c>
      <c r="C470" t="s">
        <v>47</v>
      </c>
      <c r="D470" t="s">
        <v>237</v>
      </c>
      <c r="E470" t="s">
        <v>57</v>
      </c>
      <c r="F470" t="s">
        <v>236</v>
      </c>
    </row>
    <row r="471" spans="2:6">
      <c r="B471" t="s">
        <v>42</v>
      </c>
      <c r="C471">
        <v>0</v>
      </c>
      <c r="D471">
        <v>5.68551513602917</v>
      </c>
      <c r="E471">
        <v>1.700673731701267</v>
      </c>
      <c r="F471">
        <v>-4.440892098500626e-16</v>
      </c>
    </row>
    <row r="472" spans="2:6">
      <c r="B472" t="s">
        <v>43</v>
      </c>
      <c r="C472">
        <v>0</v>
      </c>
      <c r="D472">
        <v>5.797688200153826</v>
      </c>
      <c r="E472">
        <v>1.641328101954953</v>
      </c>
      <c r="F472">
        <v>0.02639931012635092</v>
      </c>
    </row>
    <row r="473" spans="2:6">
      <c r="B473" t="s">
        <v>44</v>
      </c>
      <c r="C473">
        <v>0</v>
      </c>
      <c r="D473">
        <v>0.1121730641246557</v>
      </c>
      <c r="E473">
        <v>5.626169506282857</v>
      </c>
      <c r="F473">
        <v>1.727073041827618</v>
      </c>
    </row>
    <row r="474" spans="2:6">
      <c r="B474" t="s">
        <v>45</v>
      </c>
      <c r="C474">
        <v>0</v>
      </c>
      <c r="D474">
        <v>1</v>
      </c>
      <c r="E474">
        <v>0.2991239476127817</v>
      </c>
      <c r="F474">
        <v>-7.810887830301684e-17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71.36324100533641</v>
      </c>
      <c r="C2">
        <v>22.57024027299263</v>
      </c>
      <c r="D2">
        <v>9.5788336303411</v>
      </c>
      <c r="E2">
        <v>55.6481910029479</v>
      </c>
      <c r="F2">
        <v>12030.94838725214</v>
      </c>
      <c r="G2">
        <v>6498.213465141081</v>
      </c>
      <c r="H2">
        <v>0.5401247894992648</v>
      </c>
    </row>
    <row r="3" spans="1:8">
      <c r="A3" t="s">
        <v>69</v>
      </c>
      <c r="B3">
        <v>71.65378275913299</v>
      </c>
      <c r="C3">
        <v>22.5739590961804</v>
      </c>
      <c r="D3">
        <v>8.447466247229178</v>
      </c>
      <c r="E3">
        <v>55.86554716377263</v>
      </c>
      <c r="F3">
        <v>10653.15523965559</v>
      </c>
      <c r="G3">
        <v>6620.625457903289</v>
      </c>
      <c r="H3">
        <v>0.6214708514955732</v>
      </c>
    </row>
    <row r="4" spans="1:8">
      <c r="A4" t="s">
        <v>81</v>
      </c>
      <c r="B4">
        <v>45.29681909387554</v>
      </c>
      <c r="C4">
        <v>25.21831787320798</v>
      </c>
      <c r="D4">
        <v>5.238888240383557</v>
      </c>
      <c r="E4">
        <v>19.7580589053479</v>
      </c>
      <c r="F4">
        <v>2610.354701654545</v>
      </c>
      <c r="G4">
        <v>1321.917076571099</v>
      </c>
      <c r="H4">
        <v>0.5064128165161675</v>
      </c>
    </row>
    <row r="5" spans="1:8">
      <c r="A5" t="s">
        <v>92</v>
      </c>
      <c r="B5">
        <v>56.83283659395516</v>
      </c>
      <c r="C5">
        <v>23.32438560293594</v>
      </c>
      <c r="D5">
        <v>8.165259690551547</v>
      </c>
      <c r="E5">
        <v>32.16348142288379</v>
      </c>
      <c r="F5">
        <v>6125.524280572289</v>
      </c>
      <c r="G5">
        <v>2701.178158457375</v>
      </c>
      <c r="H5">
        <v>0.4409709332186358</v>
      </c>
    </row>
    <row r="6" spans="1:8">
      <c r="A6" t="s">
        <v>103</v>
      </c>
      <c r="B6">
        <v>46.56208822312286</v>
      </c>
      <c r="C6">
        <v>24.93975130058944</v>
      </c>
      <c r="D6">
        <v>5.102657658235633</v>
      </c>
      <c r="E6">
        <v>18.48313031886655</v>
      </c>
      <c r="F6">
        <v>2352.144920946094</v>
      </c>
      <c r="G6">
        <v>1001.637874421176</v>
      </c>
      <c r="H6">
        <v>0.4258402046155774</v>
      </c>
    </row>
    <row r="7" spans="1:8">
      <c r="A7" t="s">
        <v>114</v>
      </c>
      <c r="B7">
        <v>58.10201110055051</v>
      </c>
      <c r="C7">
        <v>22.97585886162238</v>
      </c>
      <c r="D7">
        <v>8.007540703828621</v>
      </c>
      <c r="E7">
        <v>30.59882716684734</v>
      </c>
      <c r="F7">
        <v>5629.576048229723</v>
      </c>
      <c r="G7">
        <v>2204.472381121404</v>
      </c>
      <c r="H7">
        <v>0.3915876368371687</v>
      </c>
    </row>
    <row r="8" spans="1:8">
      <c r="A8" t="s">
        <v>125</v>
      </c>
      <c r="B8">
        <v>48.71111794470634</v>
      </c>
      <c r="C8">
        <v>24.56122596472451</v>
      </c>
      <c r="D8">
        <v>4.881455340360863</v>
      </c>
      <c r="E8">
        <v>17.45262384414629</v>
      </c>
      <c r="F8">
        <v>2092.474092069985</v>
      </c>
      <c r="G8">
        <v>786.6829435703369</v>
      </c>
      <c r="H8">
        <v>0.3759582718618556</v>
      </c>
    </row>
    <row r="9" spans="1:8">
      <c r="A9" t="s">
        <v>136</v>
      </c>
      <c r="B9">
        <v>60.18004160007711</v>
      </c>
      <c r="C9">
        <v>22.54705689362587</v>
      </c>
      <c r="D9">
        <v>7.744413773804855</v>
      </c>
      <c r="E9">
        <v>29.35994975858655</v>
      </c>
      <c r="F9">
        <v>5126.65057383365</v>
      </c>
      <c r="G9">
        <v>1853.251079825222</v>
      </c>
      <c r="H9">
        <v>0.3614935430325968</v>
      </c>
    </row>
    <row r="10" spans="1:8">
      <c r="A10" t="s">
        <v>147</v>
      </c>
      <c r="B10">
        <v>51.53769481615573</v>
      </c>
      <c r="C10">
        <v>24.06826396109257</v>
      </c>
      <c r="D10">
        <v>4.615958835462691</v>
      </c>
      <c r="E10">
        <v>16.488112758191</v>
      </c>
      <c r="F10">
        <v>1831.798258644306</v>
      </c>
      <c r="G10">
        <v>629.3726753028839</v>
      </c>
      <c r="H10">
        <v>0.3435818722574154</v>
      </c>
    </row>
    <row r="11" spans="1:8">
      <c r="A11" t="s">
        <v>158</v>
      </c>
      <c r="B11">
        <v>62.80093996213798</v>
      </c>
      <c r="C11">
        <v>22.03016705255936</v>
      </c>
      <c r="D11">
        <v>7.428967283197203</v>
      </c>
      <c r="E11">
        <v>28.22172451719727</v>
      </c>
      <c r="F11">
        <v>4618.806670494272</v>
      </c>
      <c r="G11">
        <v>1585.844434852761</v>
      </c>
      <c r="H11">
        <v>0.3433450559824048</v>
      </c>
    </row>
    <row r="12" spans="1:8">
      <c r="A12" t="s">
        <v>169</v>
      </c>
      <c r="B12">
        <v>55.1228088800168</v>
      </c>
      <c r="C12">
        <v>23.42669717561744</v>
      </c>
      <c r="D12">
        <v>4.316634726242652</v>
      </c>
      <c r="E12">
        <v>15.5297409566879</v>
      </c>
      <c r="F12">
        <v>1570.437204728815</v>
      </c>
      <c r="G12">
        <v>510.0072051986026</v>
      </c>
      <c r="H12">
        <v>0.3247549177152049</v>
      </c>
    </row>
    <row r="13" spans="1:8">
      <c r="A13" t="s">
        <v>180</v>
      </c>
      <c r="B13">
        <v>65.95841185764199</v>
      </c>
      <c r="C13">
        <v>21.40783515780838</v>
      </c>
      <c r="D13">
        <v>7.076549389775226</v>
      </c>
      <c r="E13">
        <v>27.11315833985856</v>
      </c>
      <c r="F13">
        <v>4107.470040799308</v>
      </c>
      <c r="G13">
        <v>1376.016514350891</v>
      </c>
      <c r="H13">
        <v>0.3350034207633856</v>
      </c>
    </row>
    <row r="14" spans="1:8">
      <c r="A14" t="s">
        <v>191</v>
      </c>
      <c r="B14">
        <v>59.71787091610815</v>
      </c>
      <c r="C14">
        <v>22.57534188928804</v>
      </c>
      <c r="D14">
        <v>3.984285527279102</v>
      </c>
      <c r="E14">
        <v>14.54898409288069</v>
      </c>
      <c r="F14">
        <v>1308.631768460342</v>
      </c>
      <c r="G14">
        <v>418.8873991897144</v>
      </c>
      <c r="H14">
        <v>0.3200956978772968</v>
      </c>
    </row>
    <row r="15" spans="1:8">
      <c r="A15" t="s">
        <v>202</v>
      </c>
      <c r="B15">
        <v>69.75134669935869</v>
      </c>
      <c r="C15">
        <v>20.65238066151728</v>
      </c>
      <c r="D15">
        <v>6.691092325484279</v>
      </c>
      <c r="E15">
        <v>26.00597860303063</v>
      </c>
      <c r="F15">
        <v>3593.687794560495</v>
      </c>
      <c r="G15">
        <v>1210.741745804256</v>
      </c>
      <c r="H15">
        <v>0.3369078826593863</v>
      </c>
    </row>
    <row r="16" spans="1:8">
      <c r="A16" t="s">
        <v>213</v>
      </c>
      <c r="B16">
        <v>65.79745454488305</v>
      </c>
      <c r="C16">
        <v>21.40449902955693</v>
      </c>
      <c r="D16">
        <v>3.615021879279896</v>
      </c>
      <c r="E16">
        <v>13.52560504208531</v>
      </c>
      <c r="F16">
        <v>1046.580646234978</v>
      </c>
      <c r="G16">
        <v>351.0754977234944</v>
      </c>
      <c r="H16">
        <v>0.3354500190563157</v>
      </c>
    </row>
    <row r="17" spans="1:8">
      <c r="A17" t="s">
        <v>224</v>
      </c>
      <c r="B17">
        <v>74.34492005044646</v>
      </c>
      <c r="C17">
        <v>19.72144609542974</v>
      </c>
      <c r="D17">
        <v>6.2735586028704</v>
      </c>
      <c r="E17">
        <v>24.88034954225067</v>
      </c>
      <c r="F17">
        <v>3078.287604230457</v>
      </c>
      <c r="G17">
        <v>1083.558091007078</v>
      </c>
      <c r="H17">
        <v>0.3520002775302591</v>
      </c>
    </row>
    <row r="18" spans="1:8">
      <c r="A18" t="s">
        <v>235</v>
      </c>
      <c r="B18">
        <v>81.89464740631946</v>
      </c>
      <c r="C18">
        <v>18.09845794403975</v>
      </c>
      <c r="D18">
        <v>5.68551513602917</v>
      </c>
      <c r="E18">
        <v>34.84212781986367</v>
      </c>
      <c r="F18">
        <v>3585.22208189069</v>
      </c>
      <c r="G18">
        <v>1320.835628493703</v>
      </c>
      <c r="H18">
        <v>0.3684111048979012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2019-01-26T01:48:06Z</dcterms:created>
  <dcterms:modified xsi:type="dcterms:W3CDTF">2019-01-26T01:48:06Z</dcterms:modified>
</cp:coreProperties>
</file>