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<sst xmlns="http://schemas.openxmlformats.org/spreadsheetml/2006/main" count="799" uniqueCount="246">
  <si>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</si>
  <si>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</si>
  <si>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</si>
  <si>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</si>
  <si>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</si>
  <si>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</si>
  <si>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</si>
  <si>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</si>
  <si>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</si>
  <si>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</si>
  <si>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</si>
  <si>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</si>
  <si>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</si>
  <si>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</si>
  <si>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</si>
  <si>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</si>
  <si>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</si>
  <si>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</si>
  <si>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</si>
  <si>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</si>
  <si>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</si>
  <si>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</si>
  <si>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</si>
  <si>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</si>
  <si>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</si>
  <si>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</si>
  <si>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</si>
  <si>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</si>
  <si>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</si>
  <si>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</si>
  <si>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</si>
  <si>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</si>
  <si>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</si>
  <si>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</si>
  <si>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</si>
  <si>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</si>
  <si>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</si>
  <si>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</si>
  <si>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</si>
  <si>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</si>
  <si>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</si>
  <si>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</si>
  <si>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</si>
  <si>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</si>
  <si>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</si>
  <si>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</si>
  <si>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</si>
  <si>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</si>
  <si>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</si>
  <si>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</si>
  <si>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</si>
  <si>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</si>
  <si>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</si>
  <si>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</si>
  <si>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</si>
  <si>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</si>
  <si>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</si>
  <si>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</si>
  <si>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</si>
  <si>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</si>
  <si>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</si>
  <si>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</si>
  <si>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</si>
  <si>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</si>
  <si>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</si>
  <si>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</si>
  <si>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</si>
  <si>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82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</si>
  <si>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</si>
  <si>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</si>
  <si>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</si>
  <si>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</si>
  <si>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</si>
  <si>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</si>
  <si>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</si>
  <si>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</si>
  <si>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</si>
  <si>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</si>
  <si>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83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</si>
  <si>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</si>
  <si>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</si>
  <si>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</si>
  <si>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</si>
  <si>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</si>
  <si>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</si>
  <si>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</si>
  <si>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</si>
  <si>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</si>
  <si>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</si>
  <si>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84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</si>
  <si>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</si>
  <si>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</si>
  <si>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</si>
  <si>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</si>
  <si>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</si>
  <si>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</si>
  <si>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</si>
  <si>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</si>
  <si>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</si>
  <si>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</si>
  <si>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85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</si>
  <si>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</si>
  <si>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</si>
  <si>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</si>
  <si>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</si>
  <si>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</si>
  <si>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</si>
  <si>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</si>
  <si>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</si>
  <si>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</si>
  <si>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</si>
  <si>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86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</si>
  <si>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</si>
  <si>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</si>
  <si>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</si>
  <si>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</si>
  <si>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</si>
  <si>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</si>
  <si>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</si>
  <si>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</si>
  <si>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</si>
  <si>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</si>
  <si>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87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</si>
  <si>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</si>
  <si>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</si>
  <si>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</si>
  <si>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</si>
  <si>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</si>
  <si>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</si>
  <si>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</si>
  <si>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</si>
  <si>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</si>
  <si>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</si>
  <si>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88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</si>
  <si>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</si>
  <si>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</si>
  <si>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</si>
  <si>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</si>
  <si>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</si>
  <si>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</si>
  <si>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</si>
  <si>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</si>
  <si>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</si>
  <si>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</si>
  <si>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89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</si>
  <si>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</si>
  <si>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</si>
  <si>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</si>
  <si>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</si>
  <si>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</si>
  <si>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</si>
  <si>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</si>
  <si>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</si>
  <si>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</si>
  <si>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</si>
  <si>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</si>
  <si>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</si>
  <si>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</si>
  <si>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</si>
  <si>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</si>
  <si>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</si>
  <si>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</si>
  <si>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</si>
  <si>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</si>
  <si>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</si>
  <si>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</si>
  <si>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91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</si>
  <si>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</si>
  <si>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</si>
  <si>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</si>
  <si>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</si>
  <si>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</si>
  <si>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</si>
  <si>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</si>
  <si>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</si>
  <si>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</si>
  <si>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</si>
  <si>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92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</si>
  <si>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</si>
  <si>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</si>
  <si>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</si>
  <si>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</si>
  <si>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</si>
  <si>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</si>
  <si>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</si>
  <si>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</si>
  <si>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</si>
  <si>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</si>
  <si>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93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</si>
  <si>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</si>
  <si>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</si>
  <si>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</si>
  <si>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</si>
  <si>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</si>
  <si>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</si>
  <si>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</si>
  <si>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</si>
  <si>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</si>
  <si>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</si>
  <si>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94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</si>
  <si>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</si>
  <si>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</si>
  <si>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</si>
  <si>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</si>
  <si>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</si>
  <si>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</si>
  <si>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</si>
  <si>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</si>
  <si>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</si>
  <si>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</si>
  <si>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95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</si>
  <si>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</si>
  <si>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</si>
  <si>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</si>
  <si>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</si>
  <si>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</si>
  <si>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</si>
  <si>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</si>
  <si>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</si>
  <si>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</si>
  <si>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</si>
  <si>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96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</si>
  <si>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</si>
  <si>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</si>
  <si>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</si>
  <si>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</si>
  <si>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</si>
  <si>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</si>
  <si>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</si>
  <si>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</si>
  <si>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</si>
  <si>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</si>
  <si>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97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</si>
  <si>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</si>
  <si>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</si>
  <si>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</si>
  <si>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</si>
  <si>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</si>
  <si>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</si>
  <si>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</si>
  <si>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</si>
  <si>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</si>
  <si>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</si>
  <si>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98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</si>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</sst>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Main!$B$2:$B$672</c:f>
              <c:numCache>
                <c:formatCode>General</c:formatCode>
                <c:ptCount val="671"/>
                <c:pt idx="0">
                  <c:v>9249400.339950444</c:v>
                </c:pt>
                <c:pt idx="1">
                  <c:v>36083466.09631271</c:v>
                </c:pt>
                <c:pt idx="2">
                  <c:v>35050687.64908693</c:v>
                </c:pt>
                <c:pt idx="3">
                  <c:v>33712449.60016848</c:v>
                </c:pt>
                <c:pt idx="4">
                  <c:v>33111906.84826661</c:v>
                </c:pt>
                <c:pt idx="5">
                  <c:v>32005550.44083147</c:v>
                </c:pt>
                <c:pt idx="6">
                  <c:v>31488622.33022568</c:v>
                </c:pt>
                <c:pt idx="7">
                  <c:v>30445162.80992595</c:v>
                </c:pt>
                <c:pt idx="8">
                  <c:v>29960840.11674695</c:v>
                </c:pt>
                <c:pt idx="9">
                  <c:v>28944013.59004832</c:v>
                </c:pt>
                <c:pt idx="10">
                  <c:v>28475597.137663</c:v>
                </c:pt>
                <c:pt idx="11">
                  <c:v>27472861.67249277</c:v>
                </c:pt>
                <c:pt idx="12">
                  <c:v>27013146.51281373</c:v>
                </c:pt>
                <c:pt idx="13">
                  <c:v>26019250.46803174</c:v>
                </c:pt>
                <c:pt idx="14">
                  <c:v>25564632.68824591</c:v>
                </c:pt>
                <c:pt idx="15">
                  <c:v>24577290.37874927</c:v>
                </c:pt>
                <c:pt idx="16">
                  <c:v>24126623.38054124</c:v>
                </c:pt>
                <c:pt idx="17">
                  <c:v>23147920.82900805</c:v>
                </c:pt>
                <c:pt idx="18">
                  <c:v>22703997.85198309</c:v>
                </c:pt>
                <c:pt idx="19">
                  <c:v>21743578.14264178</c:v>
                </c:pt>
                <c:pt idx="20">
                  <c:v>20168744.56358703</c:v>
                </c:pt>
                <c:pt idx="21">
                  <c:v>19909541.6519732</c:v>
                </c:pt>
                <c:pt idx="22">
                  <c:v>19920386.00576343</c:v>
                </c:pt>
                <c:pt idx="23">
                  <c:v>19581406.33294981</c:v>
                </c:pt>
                <c:pt idx="24">
                  <c:v>19580451.30819969</c:v>
                </c:pt>
                <c:pt idx="25">
                  <c:v>19279272.01558461</c:v>
                </c:pt>
                <c:pt idx="26">
                  <c:v>19272972.24193874</c:v>
                </c:pt>
                <c:pt idx="27">
                  <c:v>18923504.25060257</c:v>
                </c:pt>
                <c:pt idx="28">
                  <c:v>18913883.66906314</c:v>
                </c:pt>
                <c:pt idx="29">
                  <c:v>18520852.30698955</c:v>
                </c:pt>
                <c:pt idx="30">
                  <c:v>18508891.95672902</c:v>
                </c:pt>
                <c:pt idx="31">
                  <c:v>18077219.03864908</c:v>
                </c:pt>
                <c:pt idx="32">
                  <c:v>17633889.335147</c:v>
                </c:pt>
                <c:pt idx="33">
                  <c:v>17500640.39248769</c:v>
                </c:pt>
                <c:pt idx="34">
                  <c:v>17485770.91905721</c:v>
                </c:pt>
                <c:pt idx="35">
                  <c:v>17003900.42582227</c:v>
                </c:pt>
                <c:pt idx="36">
                  <c:v>16529794.48692758</c:v>
                </c:pt>
                <c:pt idx="37">
                  <c:v>16365991.86923826</c:v>
                </c:pt>
                <c:pt idx="38">
                  <c:v>16216093.19092684</c:v>
                </c:pt>
                <c:pt idx="39">
                  <c:v>15626488.42881006</c:v>
                </c:pt>
                <c:pt idx="40">
                  <c:v>15444317.78319575</c:v>
                </c:pt>
                <c:pt idx="41">
                  <c:v>15319950.23545344</c:v>
                </c:pt>
                <c:pt idx="42">
                  <c:v>15362206.09974496</c:v>
                </c:pt>
                <c:pt idx="43">
                  <c:v>15199163.76703823</c:v>
                </c:pt>
                <c:pt idx="44">
                  <c:v>15200579.77611499</c:v>
                </c:pt>
                <c:pt idx="45">
                  <c:v>15075751.14355095</c:v>
                </c:pt>
                <c:pt idx="46">
                  <c:v>15083534.69167475</c:v>
                </c:pt>
                <c:pt idx="47">
                  <c:v>14893267.42415432</c:v>
                </c:pt>
                <c:pt idx="48">
                  <c:v>14803441.89967916</c:v>
                </c:pt>
                <c:pt idx="49">
                  <c:v>14813899.1814917</c:v>
                </c:pt>
                <c:pt idx="50">
                  <c:v>14604418.36686181</c:v>
                </c:pt>
                <c:pt idx="51">
                  <c:v>14359274.84455216</c:v>
                </c:pt>
                <c:pt idx="52">
                  <c:v>14114995.08855027</c:v>
                </c:pt>
                <c:pt idx="53">
                  <c:v>14042851.26906425</c:v>
                </c:pt>
                <c:pt idx="54">
                  <c:v>14049605.03174153</c:v>
                </c:pt>
                <c:pt idx="55">
                  <c:v>13801035.45709647</c:v>
                </c:pt>
                <c:pt idx="56">
                  <c:v>13591939.27127011</c:v>
                </c:pt>
                <c:pt idx="57">
                  <c:v>13473083.10647102</c:v>
                </c:pt>
                <c:pt idx="58">
                  <c:v>13460880.16653885</c:v>
                </c:pt>
                <c:pt idx="59">
                  <c:v>13206881.63330635</c:v>
                </c:pt>
                <c:pt idx="60">
                  <c:v>13158131.98511206</c:v>
                </c:pt>
                <c:pt idx="61">
                  <c:v>13165612.71140284</c:v>
                </c:pt>
                <c:pt idx="62">
                  <c:v>13052946.7337448</c:v>
                </c:pt>
                <c:pt idx="63">
                  <c:v>12982807.59630413</c:v>
                </c:pt>
                <c:pt idx="64">
                  <c:v>12994621.5626834</c:v>
                </c:pt>
                <c:pt idx="65">
                  <c:v>12909959.57732121</c:v>
                </c:pt>
                <c:pt idx="66">
                  <c:v>12924526.17602396</c:v>
                </c:pt>
                <c:pt idx="67">
                  <c:v>12794287.83826432</c:v>
                </c:pt>
                <c:pt idx="68">
                  <c:v>12747023.50471783</c:v>
                </c:pt>
                <c:pt idx="69">
                  <c:v>12761511.35371143</c:v>
                </c:pt>
                <c:pt idx="70">
                  <c:v>12618652.67358071</c:v>
                </c:pt>
                <c:pt idx="71">
                  <c:v>12471893.56643261</c:v>
                </c:pt>
                <c:pt idx="72">
                  <c:v>12344254.74199828</c:v>
                </c:pt>
                <c:pt idx="73">
                  <c:v>12291452.83181301</c:v>
                </c:pt>
                <c:pt idx="74">
                  <c:v>12283934.58653938</c:v>
                </c:pt>
                <c:pt idx="75">
                  <c:v>12144214.81318947</c:v>
                </c:pt>
                <c:pt idx="76">
                  <c:v>12088851.2094718</c:v>
                </c:pt>
                <c:pt idx="77">
                  <c:v>12088241.08473849</c:v>
                </c:pt>
                <c:pt idx="78">
                  <c:v>11949542.77261108</c:v>
                </c:pt>
                <c:pt idx="79">
                  <c:v>11912875.65426412</c:v>
                </c:pt>
                <c:pt idx="80">
                  <c:v>11916472.38877319</c:v>
                </c:pt>
                <c:pt idx="81">
                  <c:v>11884263.93253608</c:v>
                </c:pt>
                <c:pt idx="82">
                  <c:v>11885292.96127984</c:v>
                </c:pt>
                <c:pt idx="83">
                  <c:v>11794402.60768023</c:v>
                </c:pt>
                <c:pt idx="84">
                  <c:v>11753406.02206223</c:v>
                </c:pt>
                <c:pt idx="85">
                  <c:v>11753095.53677997</c:v>
                </c:pt>
                <c:pt idx="86">
                  <c:v>11695889.85755277</c:v>
                </c:pt>
                <c:pt idx="87">
                  <c:v>11673562.19154358</c:v>
                </c:pt>
                <c:pt idx="88">
                  <c:v>11675903.9662079</c:v>
                </c:pt>
                <c:pt idx="89">
                  <c:v>11592411.51636522</c:v>
                </c:pt>
                <c:pt idx="90">
                  <c:v>11509894.16725759</c:v>
                </c:pt>
                <c:pt idx="91">
                  <c:v>11422315.70799309</c:v>
                </c:pt>
                <c:pt idx="92">
                  <c:v>11354837.47899693</c:v>
                </c:pt>
                <c:pt idx="93">
                  <c:v>11310650.23049055</c:v>
                </c:pt>
                <c:pt idx="94">
                  <c:v>11242284.05236954</c:v>
                </c:pt>
                <c:pt idx="95">
                  <c:v>11215700.09016502</c:v>
                </c:pt>
                <c:pt idx="96">
                  <c:v>11214253.94231075</c:v>
                </c:pt>
                <c:pt idx="97">
                  <c:v>11135496.11768727</c:v>
                </c:pt>
                <c:pt idx="98">
                  <c:v>11114171.97137584</c:v>
                </c:pt>
                <c:pt idx="99">
                  <c:v>11116287.92436906</c:v>
                </c:pt>
                <c:pt idx="100">
                  <c:v>11093261.00909452</c:v>
                </c:pt>
                <c:pt idx="101">
                  <c:v>11093431.47787394</c:v>
                </c:pt>
                <c:pt idx="102">
                  <c:v>11035115.86789534</c:v>
                </c:pt>
                <c:pt idx="103">
                  <c:v>11008428.24636674</c:v>
                </c:pt>
                <c:pt idx="104">
                  <c:v>10990781.72194319</c:v>
                </c:pt>
                <c:pt idx="105">
                  <c:v>10991374.40178824</c:v>
                </c:pt>
                <c:pt idx="106">
                  <c:v>10954095.93953932</c:v>
                </c:pt>
                <c:pt idx="107">
                  <c:v>10927249.57246188</c:v>
                </c:pt>
                <c:pt idx="108">
                  <c:v>10880618.62056676</c:v>
                </c:pt>
                <c:pt idx="109">
                  <c:v>10831530.4972532</c:v>
                </c:pt>
                <c:pt idx="110">
                  <c:v>10780997.05910165</c:v>
                </c:pt>
                <c:pt idx="111">
                  <c:v>10741557.91040574</c:v>
                </c:pt>
                <c:pt idx="112">
                  <c:v>10718186.61464136</c:v>
                </c:pt>
                <c:pt idx="113">
                  <c:v>10681154.57940657</c:v>
                </c:pt>
                <c:pt idx="114">
                  <c:v>10645941.04036188</c:v>
                </c:pt>
                <c:pt idx="115">
                  <c:v>10631086.90786906</c:v>
                </c:pt>
                <c:pt idx="116">
                  <c:v>10631253.06204963</c:v>
                </c:pt>
                <c:pt idx="117">
                  <c:v>10588804.27168276</c:v>
                </c:pt>
                <c:pt idx="118">
                  <c:v>10565284.70273365</c:v>
                </c:pt>
                <c:pt idx="119">
                  <c:v>10559327.73283454</c:v>
                </c:pt>
                <c:pt idx="120">
                  <c:v>10559186.04266566</c:v>
                </c:pt>
                <c:pt idx="121">
                  <c:v>10539808.43575518</c:v>
                </c:pt>
                <c:pt idx="122">
                  <c:v>10507386.13084736</c:v>
                </c:pt>
                <c:pt idx="123">
                  <c:v>10494726.31414638</c:v>
                </c:pt>
                <c:pt idx="124">
                  <c:v>10496008.30871125</c:v>
                </c:pt>
                <c:pt idx="125">
                  <c:v>10485051.9542113</c:v>
                </c:pt>
                <c:pt idx="126">
                  <c:v>10484247.63459644</c:v>
                </c:pt>
                <c:pt idx="127">
                  <c:v>10451863.53614493</c:v>
                </c:pt>
                <c:pt idx="128">
                  <c:v>10422658.3238385</c:v>
                </c:pt>
                <c:pt idx="129">
                  <c:v>10391987.94071426</c:v>
                </c:pt>
                <c:pt idx="130">
                  <c:v>10367199.65840741</c:v>
                </c:pt>
                <c:pt idx="131">
                  <c:v>10352000.07540161</c:v>
                </c:pt>
                <c:pt idx="132">
                  <c:v>10328903.05436139</c:v>
                </c:pt>
                <c:pt idx="133">
                  <c:v>10307325.5274641</c:v>
                </c:pt>
                <c:pt idx="134">
                  <c:v>10297634.17221099</c:v>
                </c:pt>
                <c:pt idx="135">
                  <c:v>10298084.88389137</c:v>
                </c:pt>
                <c:pt idx="136">
                  <c:v>10271195.79536481</c:v>
                </c:pt>
                <c:pt idx="137">
                  <c:v>10255715.08723805</c:v>
                </c:pt>
                <c:pt idx="138">
                  <c:v>10250041.17937071</c:v>
                </c:pt>
                <c:pt idx="139">
                  <c:v>10250289.90907315</c:v>
                </c:pt>
                <c:pt idx="140">
                  <c:v>10238284.71117413</c:v>
                </c:pt>
                <c:pt idx="141">
                  <c:v>10218128.00086175</c:v>
                </c:pt>
                <c:pt idx="142">
                  <c:v>10205911.87990269</c:v>
                </c:pt>
                <c:pt idx="143">
                  <c:v>10198481.0169335</c:v>
                </c:pt>
                <c:pt idx="144">
                  <c:v>10198963.30976222</c:v>
                </c:pt>
                <c:pt idx="145">
                  <c:v>10187859.37033784</c:v>
                </c:pt>
                <c:pt idx="146">
                  <c:v>10171873.86692061</c:v>
                </c:pt>
                <c:pt idx="147">
                  <c:v>10155175.85072906</c:v>
                </c:pt>
                <c:pt idx="148">
                  <c:v>10137360.54625654</c:v>
                </c:pt>
                <c:pt idx="149">
                  <c:v>10123360.33544722</c:v>
                </c:pt>
                <c:pt idx="150">
                  <c:v>10115361.06153588</c:v>
                </c:pt>
                <c:pt idx="151">
                  <c:v>10102863.06387618</c:v>
                </c:pt>
                <c:pt idx="152">
                  <c:v>10090371.54299376</c:v>
                </c:pt>
                <c:pt idx="153">
                  <c:v>10085635.67034417</c:v>
                </c:pt>
                <c:pt idx="154">
                  <c:v>10085789.89212365</c:v>
                </c:pt>
                <c:pt idx="155">
                  <c:v>10070042.31586729</c:v>
                </c:pt>
                <c:pt idx="156">
                  <c:v>10060235.00492541</c:v>
                </c:pt>
                <c:pt idx="157">
                  <c:v>10056781.77850659</c:v>
                </c:pt>
                <c:pt idx="158">
                  <c:v>10056902.36598008</c:v>
                </c:pt>
                <c:pt idx="159">
                  <c:v>10049283.40662164</c:v>
                </c:pt>
                <c:pt idx="160">
                  <c:v>10037127.23188115</c:v>
                </c:pt>
                <c:pt idx="161">
                  <c:v>10029753.97195458</c:v>
                </c:pt>
                <c:pt idx="162">
                  <c:v>10025079.06810801</c:v>
                </c:pt>
                <c:pt idx="163">
                  <c:v>10025445.69419468</c:v>
                </c:pt>
                <c:pt idx="164">
                  <c:v>10018694.80880176</c:v>
                </c:pt>
                <c:pt idx="165">
                  <c:v>10009642.39905199</c:v>
                </c:pt>
                <c:pt idx="166">
                  <c:v>10000301.96719818</c:v>
                </c:pt>
                <c:pt idx="167">
                  <c:v>9990287.309349455</c:v>
                </c:pt>
                <c:pt idx="168">
                  <c:v>9982274.32471779</c:v>
                </c:pt>
                <c:pt idx="169">
                  <c:v>9977667.497944104</c:v>
                </c:pt>
                <c:pt idx="170">
                  <c:v>9970634.811412185</c:v>
                </c:pt>
                <c:pt idx="171">
                  <c:v>9964225.958326031</c:v>
                </c:pt>
                <c:pt idx="172">
                  <c:v>9961380.510295909</c:v>
                </c:pt>
                <c:pt idx="173">
                  <c:v>9961520.451390984</c:v>
                </c:pt>
                <c:pt idx="174">
                  <c:v>9952693.924592178</c:v>
                </c:pt>
                <c:pt idx="175">
                  <c:v>9947065.290185604</c:v>
                </c:pt>
                <c:pt idx="176">
                  <c:v>9945044.133475287</c:v>
                </c:pt>
                <c:pt idx="177">
                  <c:v>9945253.02187803</c:v>
                </c:pt>
                <c:pt idx="178">
                  <c:v>9940956.952467423</c:v>
                </c:pt>
                <c:pt idx="179">
                  <c:v>9934028.972660055</c:v>
                </c:pt>
                <c:pt idx="180">
                  <c:v>9929665.010709288</c:v>
                </c:pt>
                <c:pt idx="181">
                  <c:v>9927047.816142704</c:v>
                </c:pt>
                <c:pt idx="182">
                  <c:v>9927187.636683907</c:v>
                </c:pt>
                <c:pt idx="183">
                  <c:v>9923567.896173246</c:v>
                </c:pt>
                <c:pt idx="184">
                  <c:v>9918603.395756405</c:v>
                </c:pt>
                <c:pt idx="185">
                  <c:v>9913535.788215337</c:v>
                </c:pt>
                <c:pt idx="186">
                  <c:v>9908123.681963418</c:v>
                </c:pt>
                <c:pt idx="187">
                  <c:v>9904145.864125442</c:v>
                </c:pt>
                <c:pt idx="188">
                  <c:v>9902130.129060138</c:v>
                </c:pt>
                <c:pt idx="189">
                  <c:v>9902287.257509382</c:v>
                </c:pt>
                <c:pt idx="190">
                  <c:v>9897944.530813759</c:v>
                </c:pt>
                <c:pt idx="191">
                  <c:v>9895569.344240211</c:v>
                </c:pt>
                <c:pt idx="192">
                  <c:v>9893603.529614691</c:v>
                </c:pt>
                <c:pt idx="193">
                  <c:v>9889660.209532332</c:v>
                </c:pt>
                <c:pt idx="194">
                  <c:v>9886878.010301534</c:v>
                </c:pt>
                <c:pt idx="195">
                  <c:v>9886012.413079847</c:v>
                </c:pt>
                <c:pt idx="196">
                  <c:v>9886086.865551701</c:v>
                </c:pt>
                <c:pt idx="197">
                  <c:v>9884040.779467313</c:v>
                </c:pt>
                <c:pt idx="198">
                  <c:v>9880739.013549337</c:v>
                </c:pt>
                <c:pt idx="199">
                  <c:v>9878755.905752549</c:v>
                </c:pt>
                <c:pt idx="200">
                  <c:v>9877638.15998823</c:v>
                </c:pt>
                <c:pt idx="201">
                  <c:v>9877787.539669348</c:v>
                </c:pt>
                <c:pt idx="202">
                  <c:v>9876073.16282684</c:v>
                </c:pt>
                <c:pt idx="203">
                  <c:v>9874084.056157868</c:v>
                </c:pt>
                <c:pt idx="204">
                  <c:v>9872080.820678212</c:v>
                </c:pt>
                <c:pt idx="205">
                  <c:v>9869901.834655331</c:v>
                </c:pt>
                <c:pt idx="206">
                  <c:v>9868125.35626336</c:v>
                </c:pt>
                <c:pt idx="207">
                  <c:v>9867152.889242303</c:v>
                </c:pt>
                <c:pt idx="208">
                  <c:v>9867095.329625007</c:v>
                </c:pt>
                <c:pt idx="209">
                  <c:v>9865454.722338488</c:v>
                </c:pt>
                <c:pt idx="210">
                  <c:v>9864754.414097177</c:v>
                </c:pt>
                <c:pt idx="211">
                  <c:v>9864539.904405834</c:v>
                </c:pt>
                <c:pt idx="212">
                  <c:v>9862901.977406481</c:v>
                </c:pt>
                <c:pt idx="213">
                  <c:v>9861845.256041307</c:v>
                </c:pt>
                <c:pt idx="214">
                  <c:v>9861547.61998917</c:v>
                </c:pt>
                <c:pt idx="215">
                  <c:v>9861625.723125007</c:v>
                </c:pt>
                <c:pt idx="216">
                  <c:v>9860864.960619276</c:v>
                </c:pt>
                <c:pt idx="217">
                  <c:v>9860922.196153648</c:v>
                </c:pt>
                <c:pt idx="218">
                  <c:v>9859473.675978169</c:v>
                </c:pt>
                <c:pt idx="219">
                  <c:v>9859144.837853823</c:v>
                </c:pt>
                <c:pt idx="220">
                  <c:v>9859205.341982897</c:v>
                </c:pt>
                <c:pt idx="221">
                  <c:v>9858758.152092021</c:v>
                </c:pt>
                <c:pt idx="222">
                  <c:v>9858803.785141369</c:v>
                </c:pt>
                <c:pt idx="223">
                  <c:v>9857944.16749973</c:v>
                </c:pt>
                <c:pt idx="224">
                  <c:v>9857280.286770334</c:v>
                </c:pt>
                <c:pt idx="225">
                  <c:v>9856545.271003813</c:v>
                </c:pt>
                <c:pt idx="226">
                  <c:v>9856180.692833809</c:v>
                </c:pt>
                <c:pt idx="227">
                  <c:v>9856101.251999594</c:v>
                </c:pt>
                <c:pt idx="228">
                  <c:v>9856015.216040999</c:v>
                </c:pt>
                <c:pt idx="229">
                  <c:v>9855511.138261477</c:v>
                </c:pt>
                <c:pt idx="230">
                  <c:v>9855078.426461089</c:v>
                </c:pt>
                <c:pt idx="231">
                  <c:v>9855181.436611671</c:v>
                </c:pt>
                <c:pt idx="232">
                  <c:v>9854706.335207338</c:v>
                </c:pt>
                <c:pt idx="233">
                  <c:v>9854743.137618894</c:v>
                </c:pt>
                <c:pt idx="234">
                  <c:v>9854717.895483585</c:v>
                </c:pt>
                <c:pt idx="235">
                  <c:v>9854633.952045603</c:v>
                </c:pt>
                <c:pt idx="236">
                  <c:v>9854670.602829635</c:v>
                </c:pt>
                <c:pt idx="237">
                  <c:v>9854526.417322297</c:v>
                </c:pt>
                <c:pt idx="238">
                  <c:v>9854612.550697392</c:v>
                </c:pt>
                <c:pt idx="239">
                  <c:v>9854240.026216399</c:v>
                </c:pt>
                <c:pt idx="240">
                  <c:v>9854182.381534105</c:v>
                </c:pt>
                <c:pt idx="241">
                  <c:v>9854300.173585657</c:v>
                </c:pt>
                <c:pt idx="242">
                  <c:v>9854039.377407959</c:v>
                </c:pt>
                <c:pt idx="243">
                  <c:v>9854008.076015398</c:v>
                </c:pt>
                <c:pt idx="244">
                  <c:v>9853955.390478175</c:v>
                </c:pt>
                <c:pt idx="245">
                  <c:v>9853969.292275151</c:v>
                </c:pt>
                <c:pt idx="246">
                  <c:v>9854170.416555695</c:v>
                </c:pt>
                <c:pt idx="247">
                  <c:v>9853875.058950683</c:v>
                </c:pt>
                <c:pt idx="248">
                  <c:v>9853949.892936835</c:v>
                </c:pt>
                <c:pt idx="249">
                  <c:v>9853941.897581089</c:v>
                </c:pt>
                <c:pt idx="250">
                  <c:v>9853982.295802677</c:v>
                </c:pt>
                <c:pt idx="251">
                  <c:v>9854055.38896879</c:v>
                </c:pt>
                <c:pt idx="252">
                  <c:v>9853824.691340111</c:v>
                </c:pt>
                <c:pt idx="253">
                  <c:v>9853878.296432234</c:v>
                </c:pt>
                <c:pt idx="254">
                  <c:v>9853812.0440451</c:v>
                </c:pt>
                <c:pt idx="255">
                  <c:v>9853870.912535306</c:v>
                </c:pt>
                <c:pt idx="256">
                  <c:v>9853792.230687488</c:v>
                </c:pt>
                <c:pt idx="257">
                  <c:v>9853754.757879641</c:v>
                </c:pt>
                <c:pt idx="258">
                  <c:v>9854030.892020006</c:v>
                </c:pt>
                <c:pt idx="259">
                  <c:v>9853783.922362246</c:v>
                </c:pt>
                <c:pt idx="260">
                  <c:v>9853751.000090836</c:v>
                </c:pt>
                <c:pt idx="261">
                  <c:v>9853820.195379803</c:v>
                </c:pt>
                <c:pt idx="262">
                  <c:v>9853742.207993755</c:v>
                </c:pt>
                <c:pt idx="263">
                  <c:v>9853786.101295033</c:v>
                </c:pt>
                <c:pt idx="264">
                  <c:v>9853710.221159071</c:v>
                </c:pt>
                <c:pt idx="265">
                  <c:v>9853777.84981521</c:v>
                </c:pt>
                <c:pt idx="266">
                  <c:v>9853903.935587877</c:v>
                </c:pt>
                <c:pt idx="267">
                  <c:v>9853744.025155801</c:v>
                </c:pt>
                <c:pt idx="268">
                  <c:v>9853660.758429052</c:v>
                </c:pt>
                <c:pt idx="269">
                  <c:v>9853710.832524195</c:v>
                </c:pt>
                <c:pt idx="270">
                  <c:v>9853872.502438257</c:v>
                </c:pt>
                <c:pt idx="271">
                  <c:v>9853643.650090596</c:v>
                </c:pt>
                <c:pt idx="272">
                  <c:v>9853847.028213466</c:v>
                </c:pt>
                <c:pt idx="273">
                  <c:v>9853705.480495803</c:v>
                </c:pt>
                <c:pt idx="274">
                  <c:v>9853705.928259237</c:v>
                </c:pt>
                <c:pt idx="275">
                  <c:v>9853742.525483431</c:v>
                </c:pt>
                <c:pt idx="276">
                  <c:v>9853752.773542158</c:v>
                </c:pt>
                <c:pt idx="277">
                  <c:v>9853704.220368052</c:v>
                </c:pt>
                <c:pt idx="278">
                  <c:v>9853736.903154174</c:v>
                </c:pt>
                <c:pt idx="279">
                  <c:v>9853719.485316079</c:v>
                </c:pt>
                <c:pt idx="280">
                  <c:v>9853755.202330174</c:v>
                </c:pt>
                <c:pt idx="281">
                  <c:v>9853654.457200741</c:v>
                </c:pt>
                <c:pt idx="282">
                  <c:v>9853676.832132448</c:v>
                </c:pt>
                <c:pt idx="283">
                  <c:v>9853657.509214178</c:v>
                </c:pt>
                <c:pt idx="284">
                  <c:v>9853675.500962593</c:v>
                </c:pt>
                <c:pt idx="285">
                  <c:v>9853673.687199857</c:v>
                </c:pt>
                <c:pt idx="286">
                  <c:v>9853679.504865373</c:v>
                </c:pt>
                <c:pt idx="287">
                  <c:v>9853620.361825626</c:v>
                </c:pt>
                <c:pt idx="288">
                  <c:v>9853637.21127956</c:v>
                </c:pt>
                <c:pt idx="289">
                  <c:v>9853612.873740131</c:v>
                </c:pt>
                <c:pt idx="290">
                  <c:v>9853634.588296536</c:v>
                </c:pt>
                <c:pt idx="291">
                  <c:v>9853594.803946784</c:v>
                </c:pt>
                <c:pt idx="292">
                  <c:v>9853620.13931272</c:v>
                </c:pt>
                <c:pt idx="293">
                  <c:v>9853545.853274252</c:v>
                </c:pt>
                <c:pt idx="294">
                  <c:v>9853548.17538463</c:v>
                </c:pt>
                <c:pt idx="295">
                  <c:v>9853575.400686052</c:v>
                </c:pt>
                <c:pt idx="296">
                  <c:v>9853551.679422416</c:v>
                </c:pt>
                <c:pt idx="297">
                  <c:v>9853566.757191941</c:v>
                </c:pt>
                <c:pt idx="298">
                  <c:v>9853560.283681829</c:v>
                </c:pt>
                <c:pt idx="299">
                  <c:v>9853545.632602064</c:v>
                </c:pt>
                <c:pt idx="300">
                  <c:v>9853550.45359526</c:v>
                </c:pt>
                <c:pt idx="301">
                  <c:v>9853558.151210619</c:v>
                </c:pt>
                <c:pt idx="302">
                  <c:v>9853544.33730799</c:v>
                </c:pt>
                <c:pt idx="303">
                  <c:v>9853593.208317034</c:v>
                </c:pt>
                <c:pt idx="304">
                  <c:v>9853556.826939402</c:v>
                </c:pt>
                <c:pt idx="305">
                  <c:v>9853585.381775966</c:v>
                </c:pt>
                <c:pt idx="306">
                  <c:v>9853550.364914902</c:v>
                </c:pt>
                <c:pt idx="307">
                  <c:v>9853572.719945036</c:v>
                </c:pt>
                <c:pt idx="308">
                  <c:v>9853567.040190905</c:v>
                </c:pt>
                <c:pt idx="309">
                  <c:v>9853576.741836097</c:v>
                </c:pt>
                <c:pt idx="310">
                  <c:v>9853548.233281124</c:v>
                </c:pt>
                <c:pt idx="311">
                  <c:v>9853560.537985936</c:v>
                </c:pt>
                <c:pt idx="312">
                  <c:v>9853553.969757162</c:v>
                </c:pt>
                <c:pt idx="313">
                  <c:v>9853547.123418538</c:v>
                </c:pt>
                <c:pt idx="314">
                  <c:v>9853547.466049405</c:v>
                </c:pt>
                <c:pt idx="315">
                  <c:v>9853541.352052407</c:v>
                </c:pt>
                <c:pt idx="316">
                  <c:v>9853556.307272708</c:v>
                </c:pt>
                <c:pt idx="317">
                  <c:v>9853553.840193223</c:v>
                </c:pt>
                <c:pt idx="318">
                  <c:v>9853538.591713589</c:v>
                </c:pt>
                <c:pt idx="319">
                  <c:v>9853534.360248368</c:v>
                </c:pt>
                <c:pt idx="320">
                  <c:v>9853540.8724181</c:v>
                </c:pt>
                <c:pt idx="321">
                  <c:v>9853536.627787214</c:v>
                </c:pt>
                <c:pt idx="322">
                  <c:v>9853540.996908804</c:v>
                </c:pt>
                <c:pt idx="323">
                  <c:v>9853538.481948555</c:v>
                </c:pt>
                <c:pt idx="324">
                  <c:v>9853525.59576679</c:v>
                </c:pt>
                <c:pt idx="325">
                  <c:v>9853530.47317034</c:v>
                </c:pt>
                <c:pt idx="326">
                  <c:v>9853533.95260953</c:v>
                </c:pt>
                <c:pt idx="327">
                  <c:v>9853524.925217811</c:v>
                </c:pt>
                <c:pt idx="328">
                  <c:v>9853530.507748216</c:v>
                </c:pt>
                <c:pt idx="329">
                  <c:v>9853523.237955039</c:v>
                </c:pt>
                <c:pt idx="330">
                  <c:v>9853539.318468507</c:v>
                </c:pt>
                <c:pt idx="331">
                  <c:v>9853523.368987467</c:v>
                </c:pt>
                <c:pt idx="332">
                  <c:v>9853524.023215255</c:v>
                </c:pt>
                <c:pt idx="333">
                  <c:v>9853519.661921307</c:v>
                </c:pt>
                <c:pt idx="334">
                  <c:v>9853522.304093849</c:v>
                </c:pt>
                <c:pt idx="335">
                  <c:v>9853517.202031678</c:v>
                </c:pt>
                <c:pt idx="336">
                  <c:v>9853517.147307659</c:v>
                </c:pt>
                <c:pt idx="337">
                  <c:v>9853519.784703461</c:v>
                </c:pt>
                <c:pt idx="338">
                  <c:v>9853517.628808537</c:v>
                </c:pt>
                <c:pt idx="339">
                  <c:v>9853516.074901596</c:v>
                </c:pt>
                <c:pt idx="340">
                  <c:v>9853515.480233548</c:v>
                </c:pt>
                <c:pt idx="341">
                  <c:v>9853516.725283781</c:v>
                </c:pt>
                <c:pt idx="342">
                  <c:v>9853515.556261383</c:v>
                </c:pt>
                <c:pt idx="343">
                  <c:v>9853515.847242054</c:v>
                </c:pt>
                <c:pt idx="344">
                  <c:v>9853516.062319186</c:v>
                </c:pt>
                <c:pt idx="345">
                  <c:v>9853514.287384428</c:v>
                </c:pt>
                <c:pt idx="346">
                  <c:v>9853513.927227806</c:v>
                </c:pt>
                <c:pt idx="347">
                  <c:v>9853517.249258993</c:v>
                </c:pt>
                <c:pt idx="348">
                  <c:v>9853515.005887892</c:v>
                </c:pt>
                <c:pt idx="349">
                  <c:v>9853517.885190193</c:v>
                </c:pt>
                <c:pt idx="350">
                  <c:v>9853515.532812769</c:v>
                </c:pt>
                <c:pt idx="351">
                  <c:v>9853514.061182346</c:v>
                </c:pt>
                <c:pt idx="352">
                  <c:v>9853513.41918736</c:v>
                </c:pt>
                <c:pt idx="353">
                  <c:v>9853514.663530897</c:v>
                </c:pt>
                <c:pt idx="354">
                  <c:v>9853513.975322489</c:v>
                </c:pt>
                <c:pt idx="355">
                  <c:v>9853516.792398397</c:v>
                </c:pt>
                <c:pt idx="356">
                  <c:v>9853514.254210085</c:v>
                </c:pt>
                <c:pt idx="357">
                  <c:v>9853514.499477135</c:v>
                </c:pt>
                <c:pt idx="358">
                  <c:v>9853513.429456387</c:v>
                </c:pt>
                <c:pt idx="359">
                  <c:v>9853513.806246219</c:v>
                </c:pt>
                <c:pt idx="360">
                  <c:v>9853512.647486033</c:v>
                </c:pt>
                <c:pt idx="361">
                  <c:v>9853513.131488157</c:v>
                </c:pt>
                <c:pt idx="362">
                  <c:v>9853512.576787896</c:v>
                </c:pt>
                <c:pt idx="363">
                  <c:v>9853512.647278277</c:v>
                </c:pt>
                <c:pt idx="364">
                  <c:v>9853513.029529553</c:v>
                </c:pt>
                <c:pt idx="365">
                  <c:v>9853512.400854111</c:v>
                </c:pt>
                <c:pt idx="366">
                  <c:v>9853512.764482353</c:v>
                </c:pt>
                <c:pt idx="367">
                  <c:v>9853512.027902924</c:v>
                </c:pt>
                <c:pt idx="368">
                  <c:v>9853512.15094406</c:v>
                </c:pt>
                <c:pt idx="369">
                  <c:v>9853512.40126285</c:v>
                </c:pt>
                <c:pt idx="370">
                  <c:v>9853512.008231658</c:v>
                </c:pt>
                <c:pt idx="371">
                  <c:v>9853511.875548083</c:v>
                </c:pt>
                <c:pt idx="372">
                  <c:v>9853512.450819612</c:v>
                </c:pt>
                <c:pt idx="373">
                  <c:v>9853512.076205457</c:v>
                </c:pt>
                <c:pt idx="374">
                  <c:v>9853512.288294934</c:v>
                </c:pt>
                <c:pt idx="375">
                  <c:v>9853512.049262945</c:v>
                </c:pt>
                <c:pt idx="376">
                  <c:v>9853512.338062849</c:v>
                </c:pt>
                <c:pt idx="377">
                  <c:v>9853512.443636388</c:v>
                </c:pt>
                <c:pt idx="378">
                  <c:v>9853512.033300368</c:v>
                </c:pt>
                <c:pt idx="379">
                  <c:v>9853511.737046719</c:v>
                </c:pt>
                <c:pt idx="380">
                  <c:v>9853512.13863389</c:v>
                </c:pt>
                <c:pt idx="381">
                  <c:v>9853511.92195734</c:v>
                </c:pt>
                <c:pt idx="382">
                  <c:v>9853512.444672167</c:v>
                </c:pt>
                <c:pt idx="383">
                  <c:v>9853511.770467844</c:v>
                </c:pt>
                <c:pt idx="384">
                  <c:v>9853511.918946145</c:v>
                </c:pt>
                <c:pt idx="385">
                  <c:v>9853511.498758784</c:v>
                </c:pt>
                <c:pt idx="386">
                  <c:v>9853511.323646238</c:v>
                </c:pt>
                <c:pt idx="387">
                  <c:v>9853511.721278351</c:v>
                </c:pt>
                <c:pt idx="388">
                  <c:v>9853511.34319187</c:v>
                </c:pt>
                <c:pt idx="389">
                  <c:v>9853511.289158516</c:v>
                </c:pt>
                <c:pt idx="390">
                  <c:v>9853511.316560755</c:v>
                </c:pt>
                <c:pt idx="391">
                  <c:v>9853511.119412947</c:v>
                </c:pt>
                <c:pt idx="392">
                  <c:v>9853511.135531016</c:v>
                </c:pt>
                <c:pt idx="393">
                  <c:v>9853510.938737473</c:v>
                </c:pt>
                <c:pt idx="394">
                  <c:v>9853511.099353982</c:v>
                </c:pt>
                <c:pt idx="395">
                  <c:v>9853510.775960727</c:v>
                </c:pt>
                <c:pt idx="396">
                  <c:v>9853510.657538317</c:v>
                </c:pt>
                <c:pt idx="397">
                  <c:v>9853510.638236744</c:v>
                </c:pt>
                <c:pt idx="398">
                  <c:v>9853510.657132542</c:v>
                </c:pt>
                <c:pt idx="399">
                  <c:v>9853510.645352246</c:v>
                </c:pt>
                <c:pt idx="400">
                  <c:v>9853510.694465227</c:v>
                </c:pt>
                <c:pt idx="401">
                  <c:v>9853510.625407016</c:v>
                </c:pt>
                <c:pt idx="402">
                  <c:v>9853510.788646709</c:v>
                </c:pt>
                <c:pt idx="403">
                  <c:v>9853510.701705227</c:v>
                </c:pt>
                <c:pt idx="404">
                  <c:v>9853510.855637513</c:v>
                </c:pt>
                <c:pt idx="405">
                  <c:v>9853510.624290954</c:v>
                </c:pt>
                <c:pt idx="406">
                  <c:v>9853510.745108496</c:v>
                </c:pt>
                <c:pt idx="407">
                  <c:v>9853510.717408365</c:v>
                </c:pt>
                <c:pt idx="408">
                  <c:v>9853510.814622466</c:v>
                </c:pt>
                <c:pt idx="409">
                  <c:v>9853510.697398227</c:v>
                </c:pt>
                <c:pt idx="410">
                  <c:v>9853510.580073429</c:v>
                </c:pt>
                <c:pt idx="411">
                  <c:v>9853510.617410583</c:v>
                </c:pt>
                <c:pt idx="412">
                  <c:v>9853510.510895368</c:v>
                </c:pt>
                <c:pt idx="413">
                  <c:v>9853510.555825269</c:v>
                </c:pt>
                <c:pt idx="414">
                  <c:v>9853510.675057467</c:v>
                </c:pt>
                <c:pt idx="415">
                  <c:v>9853510.553144427</c:v>
                </c:pt>
                <c:pt idx="416">
                  <c:v>9853510.657454981</c:v>
                </c:pt>
                <c:pt idx="417">
                  <c:v>9853510.546884492</c:v>
                </c:pt>
                <c:pt idx="418">
                  <c:v>9853510.705178391</c:v>
                </c:pt>
                <c:pt idx="419">
                  <c:v>9853510.584048521</c:v>
                </c:pt>
                <c:pt idx="420">
                  <c:v>9853510.517205605</c:v>
                </c:pt>
                <c:pt idx="421">
                  <c:v>9853510.489348752</c:v>
                </c:pt>
                <c:pt idx="422">
                  <c:v>9853510.522058878</c:v>
                </c:pt>
                <c:pt idx="423">
                  <c:v>9853510.465564663</c:v>
                </c:pt>
                <c:pt idx="424">
                  <c:v>9853510.497194011</c:v>
                </c:pt>
                <c:pt idx="425">
                  <c:v>9853510.458499586</c:v>
                </c:pt>
                <c:pt idx="426">
                  <c:v>9853510.449300624</c:v>
                </c:pt>
                <c:pt idx="427">
                  <c:v>9853510.494371053</c:v>
                </c:pt>
                <c:pt idx="428">
                  <c:v>9853510.484095365</c:v>
                </c:pt>
                <c:pt idx="429">
                  <c:v>9853510.464053964</c:v>
                </c:pt>
                <c:pt idx="430">
                  <c:v>9853510.465488326</c:v>
                </c:pt>
                <c:pt idx="431">
                  <c:v>9853510.442324901</c:v>
                </c:pt>
                <c:pt idx="432">
                  <c:v>9853510.450780315</c:v>
                </c:pt>
                <c:pt idx="433">
                  <c:v>9853510.409449747</c:v>
                </c:pt>
                <c:pt idx="434">
                  <c:v>9853510.434791956</c:v>
                </c:pt>
                <c:pt idx="435">
                  <c:v>9853510.429603152</c:v>
                </c:pt>
                <c:pt idx="436">
                  <c:v>9853510.420283353</c:v>
                </c:pt>
                <c:pt idx="437">
                  <c:v>9853510.425760107</c:v>
                </c:pt>
                <c:pt idx="438">
                  <c:v>9853510.461220557</c:v>
                </c:pt>
                <c:pt idx="439">
                  <c:v>9853510.433940027</c:v>
                </c:pt>
                <c:pt idx="440">
                  <c:v>9853510.434818106</c:v>
                </c:pt>
                <c:pt idx="441">
                  <c:v>9853510.414281435</c:v>
                </c:pt>
                <c:pt idx="442">
                  <c:v>9853510.428366115</c:v>
                </c:pt>
                <c:pt idx="443">
                  <c:v>9853510.424879305</c:v>
                </c:pt>
                <c:pt idx="444">
                  <c:v>9853510.43081256</c:v>
                </c:pt>
                <c:pt idx="445">
                  <c:v>9853510.414184002</c:v>
                </c:pt>
                <c:pt idx="446">
                  <c:v>9853510.402298748</c:v>
                </c:pt>
                <c:pt idx="447">
                  <c:v>9853510.402031414</c:v>
                </c:pt>
                <c:pt idx="448">
                  <c:v>9853510.404189099</c:v>
                </c:pt>
                <c:pt idx="449">
                  <c:v>9853510.413235532</c:v>
                </c:pt>
                <c:pt idx="450">
                  <c:v>9853510.401393101</c:v>
                </c:pt>
                <c:pt idx="451">
                  <c:v>9853510.398577861</c:v>
                </c:pt>
                <c:pt idx="452">
                  <c:v>9853510.402405497</c:v>
                </c:pt>
                <c:pt idx="453">
                  <c:v>9853510.401460404</c:v>
                </c:pt>
                <c:pt idx="454">
                  <c:v>9853510.405593753</c:v>
                </c:pt>
                <c:pt idx="455">
                  <c:v>9853510.393143186</c:v>
                </c:pt>
                <c:pt idx="456">
                  <c:v>9853510.401459767</c:v>
                </c:pt>
                <c:pt idx="457">
                  <c:v>9853510.385605823</c:v>
                </c:pt>
                <c:pt idx="458">
                  <c:v>9853510.386935839</c:v>
                </c:pt>
                <c:pt idx="459">
                  <c:v>9853510.390231155</c:v>
                </c:pt>
                <c:pt idx="460">
                  <c:v>9853510.39464521</c:v>
                </c:pt>
                <c:pt idx="461">
                  <c:v>9853510.387892257</c:v>
                </c:pt>
                <c:pt idx="462">
                  <c:v>9853510.391026434</c:v>
                </c:pt>
                <c:pt idx="463">
                  <c:v>9853510.391270652</c:v>
                </c:pt>
                <c:pt idx="464">
                  <c:v>9853510.397115286</c:v>
                </c:pt>
                <c:pt idx="465">
                  <c:v>9853510.386980135</c:v>
                </c:pt>
                <c:pt idx="466">
                  <c:v>9853510.387095574</c:v>
                </c:pt>
                <c:pt idx="467">
                  <c:v>9853510.390849708</c:v>
                </c:pt>
                <c:pt idx="468">
                  <c:v>9853510.393887483</c:v>
                </c:pt>
                <c:pt idx="469">
                  <c:v>9853510.385460543</c:v>
                </c:pt>
                <c:pt idx="470">
                  <c:v>9853510.384687034</c:v>
                </c:pt>
                <c:pt idx="471">
                  <c:v>9853510.388832353</c:v>
                </c:pt>
                <c:pt idx="472">
                  <c:v>9853510.396275461</c:v>
                </c:pt>
                <c:pt idx="473">
                  <c:v>9853510.388517778</c:v>
                </c:pt>
                <c:pt idx="474">
                  <c:v>9853510.388088411</c:v>
                </c:pt>
                <c:pt idx="475">
                  <c:v>9853510.386409648</c:v>
                </c:pt>
                <c:pt idx="476">
                  <c:v>9853510.390869666</c:v>
                </c:pt>
                <c:pt idx="477">
                  <c:v>9853510.387367241</c:v>
                </c:pt>
                <c:pt idx="478">
                  <c:v>9853510.38617371</c:v>
                </c:pt>
                <c:pt idx="479">
                  <c:v>9853510.384445379</c:v>
                </c:pt>
                <c:pt idx="480">
                  <c:v>9853510.385980884</c:v>
                </c:pt>
                <c:pt idx="481">
                  <c:v>9853510.382460248</c:v>
                </c:pt>
                <c:pt idx="482">
                  <c:v>9853510.382202864</c:v>
                </c:pt>
                <c:pt idx="483">
                  <c:v>9853510.391124753</c:v>
                </c:pt>
                <c:pt idx="484">
                  <c:v>9853510.38197672</c:v>
                </c:pt>
                <c:pt idx="485">
                  <c:v>9853510.383044582</c:v>
                </c:pt>
                <c:pt idx="486">
                  <c:v>9853510.383345805</c:v>
                </c:pt>
                <c:pt idx="487">
                  <c:v>9853510.384426007</c:v>
                </c:pt>
                <c:pt idx="488">
                  <c:v>9853510.382642569</c:v>
                </c:pt>
                <c:pt idx="489">
                  <c:v>9853510.379383538</c:v>
                </c:pt>
                <c:pt idx="490">
                  <c:v>9853510.376570951</c:v>
                </c:pt>
                <c:pt idx="491">
                  <c:v>9853510.37470616</c:v>
                </c:pt>
                <c:pt idx="492">
                  <c:v>9853510.377138348</c:v>
                </c:pt>
                <c:pt idx="493">
                  <c:v>9853510.376746925</c:v>
                </c:pt>
                <c:pt idx="494">
                  <c:v>9853510.375388233</c:v>
                </c:pt>
                <c:pt idx="495">
                  <c:v>9853510.373306932</c:v>
                </c:pt>
                <c:pt idx="496">
                  <c:v>9853510.373678859</c:v>
                </c:pt>
                <c:pt idx="497">
                  <c:v>9853510.372043127</c:v>
                </c:pt>
                <c:pt idx="498">
                  <c:v>9853510.373050926</c:v>
                </c:pt>
                <c:pt idx="499">
                  <c:v>9853510.375352986</c:v>
                </c:pt>
                <c:pt idx="500">
                  <c:v>9853510.372819675</c:v>
                </c:pt>
                <c:pt idx="501">
                  <c:v>9853510.372123495</c:v>
                </c:pt>
                <c:pt idx="502">
                  <c:v>9853510.373005185</c:v>
                </c:pt>
                <c:pt idx="503">
                  <c:v>9853510.372852869</c:v>
                </c:pt>
                <c:pt idx="504">
                  <c:v>9853510.372044165</c:v>
                </c:pt>
                <c:pt idx="505">
                  <c:v>9853510.371850273</c:v>
                </c:pt>
                <c:pt idx="506">
                  <c:v>9853510.371686177</c:v>
                </c:pt>
                <c:pt idx="507">
                  <c:v>9853510.372737691</c:v>
                </c:pt>
                <c:pt idx="508">
                  <c:v>9853510.372448653</c:v>
                </c:pt>
                <c:pt idx="509">
                  <c:v>9853510.373870419</c:v>
                </c:pt>
                <c:pt idx="510">
                  <c:v>9853510.372452807</c:v>
                </c:pt>
                <c:pt idx="511">
                  <c:v>9853510.373047246</c:v>
                </c:pt>
                <c:pt idx="512">
                  <c:v>9853510.372757906</c:v>
                </c:pt>
                <c:pt idx="513">
                  <c:v>9853510.373196157</c:v>
                </c:pt>
                <c:pt idx="514">
                  <c:v>9853510.372775089</c:v>
                </c:pt>
                <c:pt idx="515">
                  <c:v>9853510.371844556</c:v>
                </c:pt>
                <c:pt idx="516">
                  <c:v>9853510.372172087</c:v>
                </c:pt>
                <c:pt idx="517">
                  <c:v>9853510.372168899</c:v>
                </c:pt>
                <c:pt idx="518">
                  <c:v>9853510.371953949</c:v>
                </c:pt>
                <c:pt idx="519">
                  <c:v>9853510.372400193</c:v>
                </c:pt>
                <c:pt idx="520">
                  <c:v>9853510.372235384</c:v>
                </c:pt>
                <c:pt idx="521">
                  <c:v>9853510.372187352</c:v>
                </c:pt>
                <c:pt idx="522">
                  <c:v>9853510.372267678</c:v>
                </c:pt>
                <c:pt idx="523">
                  <c:v>9853510.372201836</c:v>
                </c:pt>
                <c:pt idx="524">
                  <c:v>9853510.371837918</c:v>
                </c:pt>
                <c:pt idx="525">
                  <c:v>9853510.37138026</c:v>
                </c:pt>
                <c:pt idx="526">
                  <c:v>9853510.371382877</c:v>
                </c:pt>
                <c:pt idx="527">
                  <c:v>9853510.370929841</c:v>
                </c:pt>
                <c:pt idx="528">
                  <c:v>9853510.370501423</c:v>
                </c:pt>
                <c:pt idx="529">
                  <c:v>9853510.370540526</c:v>
                </c:pt>
                <c:pt idx="530">
                  <c:v>9853510.370462624</c:v>
                </c:pt>
                <c:pt idx="531">
                  <c:v>9853510.370491812</c:v>
                </c:pt>
                <c:pt idx="532">
                  <c:v>9853510.370280009</c:v>
                </c:pt>
                <c:pt idx="533">
                  <c:v>9853510.370281905</c:v>
                </c:pt>
                <c:pt idx="534">
                  <c:v>9853510.370210409</c:v>
                </c:pt>
                <c:pt idx="535">
                  <c:v>9853510.370254099</c:v>
                </c:pt>
                <c:pt idx="536">
                  <c:v>9853510.369907821</c:v>
                </c:pt>
                <c:pt idx="537">
                  <c:v>9853510.37004042</c:v>
                </c:pt>
                <c:pt idx="538">
                  <c:v>9853510.369631797</c:v>
                </c:pt>
                <c:pt idx="539">
                  <c:v>9853510.369658574</c:v>
                </c:pt>
                <c:pt idx="540">
                  <c:v>9853510.369570257</c:v>
                </c:pt>
                <c:pt idx="541">
                  <c:v>9853510.369683221</c:v>
                </c:pt>
                <c:pt idx="542">
                  <c:v>9853510.369489381</c:v>
                </c:pt>
                <c:pt idx="543">
                  <c:v>9853510.369665077</c:v>
                </c:pt>
                <c:pt idx="544">
                  <c:v>9853510.369461421</c:v>
                </c:pt>
                <c:pt idx="545">
                  <c:v>9853510.369522598</c:v>
                </c:pt>
                <c:pt idx="546">
                  <c:v>9853510.369493809</c:v>
                </c:pt>
                <c:pt idx="547">
                  <c:v>9853510.369477427</c:v>
                </c:pt>
                <c:pt idx="548">
                  <c:v>9853510.369396612</c:v>
                </c:pt>
                <c:pt idx="549">
                  <c:v>9853510.369568465</c:v>
                </c:pt>
                <c:pt idx="550">
                  <c:v>9853510.36940787</c:v>
                </c:pt>
                <c:pt idx="551">
                  <c:v>9853510.369415779</c:v>
                </c:pt>
                <c:pt idx="552">
                  <c:v>9853510.369307382</c:v>
                </c:pt>
                <c:pt idx="553">
                  <c:v>9853510.369379705</c:v>
                </c:pt>
                <c:pt idx="554">
                  <c:v>9853510.36935248</c:v>
                </c:pt>
                <c:pt idx="555">
                  <c:v>9853510.36930323</c:v>
                </c:pt>
                <c:pt idx="556">
                  <c:v>9853510.369362999</c:v>
                </c:pt>
                <c:pt idx="557">
                  <c:v>9853510.369359357</c:v>
                </c:pt>
                <c:pt idx="558">
                  <c:v>9853510.369326536</c:v>
                </c:pt>
                <c:pt idx="559">
                  <c:v>9853510.369329391</c:v>
                </c:pt>
                <c:pt idx="560">
                  <c:v>9853510.369425211</c:v>
                </c:pt>
                <c:pt idx="561">
                  <c:v>9853510.369305326</c:v>
                </c:pt>
                <c:pt idx="562">
                  <c:v>9853510.36940838</c:v>
                </c:pt>
                <c:pt idx="563">
                  <c:v>9853510.369295582</c:v>
                </c:pt>
                <c:pt idx="564">
                  <c:v>9853510.369371008</c:v>
                </c:pt>
                <c:pt idx="565">
                  <c:v>9853510.369355455</c:v>
                </c:pt>
                <c:pt idx="566">
                  <c:v>9853510.369355336</c:v>
                </c:pt>
                <c:pt idx="567">
                  <c:v>9853510.369625628</c:v>
                </c:pt>
                <c:pt idx="568">
                  <c:v>9853510.369277718</c:v>
                </c:pt>
                <c:pt idx="569">
                  <c:v>9853510.36927129</c:v>
                </c:pt>
                <c:pt idx="570">
                  <c:v>9853510.369232625</c:v>
                </c:pt>
                <c:pt idx="571">
                  <c:v>9853510.36925838</c:v>
                </c:pt>
                <c:pt idx="572">
                  <c:v>9853510.369226987</c:v>
                </c:pt>
                <c:pt idx="573">
                  <c:v>9853510.369222438</c:v>
                </c:pt>
                <c:pt idx="574">
                  <c:v>9853510.369199248</c:v>
                </c:pt>
                <c:pt idx="575">
                  <c:v>9853510.369227614</c:v>
                </c:pt>
                <c:pt idx="576">
                  <c:v>9853510.369258517</c:v>
                </c:pt>
                <c:pt idx="577">
                  <c:v>9853510.369218802</c:v>
                </c:pt>
                <c:pt idx="578">
                  <c:v>9853510.369173691</c:v>
                </c:pt>
                <c:pt idx="579">
                  <c:v>9853510.369188167</c:v>
                </c:pt>
                <c:pt idx="580">
                  <c:v>9853510.369133854</c:v>
                </c:pt>
                <c:pt idx="581">
                  <c:v>9853510.369170368</c:v>
                </c:pt>
                <c:pt idx="582">
                  <c:v>9853510.369134545</c:v>
                </c:pt>
                <c:pt idx="583">
                  <c:v>9853510.369162923</c:v>
                </c:pt>
                <c:pt idx="584">
                  <c:v>9853510.369169965</c:v>
                </c:pt>
                <c:pt idx="585">
                  <c:v>9853510.369143613</c:v>
                </c:pt>
                <c:pt idx="586">
                  <c:v>9853510.369172389</c:v>
                </c:pt>
                <c:pt idx="587">
                  <c:v>9853510.369163211</c:v>
                </c:pt>
                <c:pt idx="588">
                  <c:v>9853510.36914078</c:v>
                </c:pt>
                <c:pt idx="589">
                  <c:v>9853510.369135665</c:v>
                </c:pt>
                <c:pt idx="590">
                  <c:v>9853510.36915398</c:v>
                </c:pt>
                <c:pt idx="591">
                  <c:v>9853510.36912816</c:v>
                </c:pt>
                <c:pt idx="592">
                  <c:v>9853510.369144855</c:v>
                </c:pt>
                <c:pt idx="593">
                  <c:v>9853510.369116684</c:v>
                </c:pt>
                <c:pt idx="594">
                  <c:v>9853510.369111309</c:v>
                </c:pt>
                <c:pt idx="595">
                  <c:v>9853510.369135037</c:v>
                </c:pt>
                <c:pt idx="596">
                  <c:v>9853510.369121663</c:v>
                </c:pt>
                <c:pt idx="597">
                  <c:v>9853510.369135037</c:v>
                </c:pt>
                <c:pt idx="598">
                  <c:v>9853510.369115716</c:v>
                </c:pt>
                <c:pt idx="599">
                  <c:v>9853510.36914189</c:v>
                </c:pt>
                <c:pt idx="600">
                  <c:v>9853510.369105514</c:v>
                </c:pt>
                <c:pt idx="601">
                  <c:v>9853510.369102797</c:v>
                </c:pt>
                <c:pt idx="602">
                  <c:v>9853510.369101295</c:v>
                </c:pt>
                <c:pt idx="603">
                  <c:v>9853510.369099641</c:v>
                </c:pt>
                <c:pt idx="604">
                  <c:v>9853510.369092423</c:v>
                </c:pt>
                <c:pt idx="605">
                  <c:v>9853510.369104819</c:v>
                </c:pt>
                <c:pt idx="606">
                  <c:v>9853510.369099373</c:v>
                </c:pt>
                <c:pt idx="607">
                  <c:v>9853510.369092302</c:v>
                </c:pt>
                <c:pt idx="608">
                  <c:v>9853510.369105671</c:v>
                </c:pt>
                <c:pt idx="609">
                  <c:v>9853510.369096082</c:v>
                </c:pt>
                <c:pt idx="610">
                  <c:v>9853510.369098915</c:v>
                </c:pt>
                <c:pt idx="611">
                  <c:v>9853510.369102327</c:v>
                </c:pt>
                <c:pt idx="612">
                  <c:v>9853510.369087435</c:v>
                </c:pt>
                <c:pt idx="613">
                  <c:v>9853510.36908957</c:v>
                </c:pt>
                <c:pt idx="614">
                  <c:v>9853510.369080849</c:v>
                </c:pt>
                <c:pt idx="615">
                  <c:v>9853510.369080756</c:v>
                </c:pt>
                <c:pt idx="616">
                  <c:v>9853510.369082632</c:v>
                </c:pt>
                <c:pt idx="617">
                  <c:v>9853510.369081613</c:v>
                </c:pt>
                <c:pt idx="618">
                  <c:v>9853510.369078154</c:v>
                </c:pt>
                <c:pt idx="619">
                  <c:v>9853510.369080309</c:v>
                </c:pt>
                <c:pt idx="620">
                  <c:v>9853510.369076414</c:v>
                </c:pt>
                <c:pt idx="621">
                  <c:v>9853510.369081764</c:v>
                </c:pt>
                <c:pt idx="622">
                  <c:v>9853510.369080245</c:v>
                </c:pt>
                <c:pt idx="623">
                  <c:v>9853510.369080044</c:v>
                </c:pt>
                <c:pt idx="624">
                  <c:v>9853510.369077649</c:v>
                </c:pt>
                <c:pt idx="625">
                  <c:v>9853510.369080164</c:v>
                </c:pt>
                <c:pt idx="626">
                  <c:v>9853510.369078957</c:v>
                </c:pt>
                <c:pt idx="627">
                  <c:v>9853510.369076507</c:v>
                </c:pt>
                <c:pt idx="628">
                  <c:v>9853510.369089097</c:v>
                </c:pt>
                <c:pt idx="629">
                  <c:v>9853510.369079722</c:v>
                </c:pt>
                <c:pt idx="630">
                  <c:v>9853510.369089162</c:v>
                </c:pt>
                <c:pt idx="631">
                  <c:v>9853510.369074864</c:v>
                </c:pt>
                <c:pt idx="632">
                  <c:v>9853510.369084107</c:v>
                </c:pt>
                <c:pt idx="633">
                  <c:v>9853510.369075967</c:v>
                </c:pt>
                <c:pt idx="634">
                  <c:v>9853510.369083099</c:v>
                </c:pt>
                <c:pt idx="635">
                  <c:v>9853510.369075391</c:v>
                </c:pt>
                <c:pt idx="636">
                  <c:v>9853510.369074227</c:v>
                </c:pt>
                <c:pt idx="637">
                  <c:v>9853510.369072434</c:v>
                </c:pt>
                <c:pt idx="638">
                  <c:v>9853510.369072748</c:v>
                </c:pt>
                <c:pt idx="639">
                  <c:v>9853510.369070077</c:v>
                </c:pt>
                <c:pt idx="640">
                  <c:v>9853510.369069466</c:v>
                </c:pt>
                <c:pt idx="641">
                  <c:v>9853510.369070381</c:v>
                </c:pt>
                <c:pt idx="642">
                  <c:v>9853510.369070824</c:v>
                </c:pt>
                <c:pt idx="643">
                  <c:v>9853510.369070861</c:v>
                </c:pt>
                <c:pt idx="644">
                  <c:v>9853510.369071724</c:v>
                </c:pt>
                <c:pt idx="645">
                  <c:v>9853510.369069096</c:v>
                </c:pt>
                <c:pt idx="646">
                  <c:v>9853510.369068619</c:v>
                </c:pt>
                <c:pt idx="647">
                  <c:v>9853510.369066913</c:v>
                </c:pt>
                <c:pt idx="648">
                  <c:v>9853510.369068608</c:v>
                </c:pt>
                <c:pt idx="649">
                  <c:v>9853510.369068582</c:v>
                </c:pt>
                <c:pt idx="650">
                  <c:v>9853510.369066887</c:v>
                </c:pt>
                <c:pt idx="651">
                  <c:v>9853510.369067447</c:v>
                </c:pt>
                <c:pt idx="652">
                  <c:v>9853510.369067393</c:v>
                </c:pt>
                <c:pt idx="653">
                  <c:v>9853510.369067488</c:v>
                </c:pt>
                <c:pt idx="654">
                  <c:v>9853510.36906646</c:v>
                </c:pt>
                <c:pt idx="655">
                  <c:v>9853510.369067317</c:v>
                </c:pt>
                <c:pt idx="656">
                  <c:v>9853510.369067281</c:v>
                </c:pt>
                <c:pt idx="657">
                  <c:v>9853510.369066454</c:v>
                </c:pt>
                <c:pt idx="658">
                  <c:v>9853510.369067639</c:v>
                </c:pt>
                <c:pt idx="659">
                  <c:v>9853510.369067293</c:v>
                </c:pt>
                <c:pt idx="660">
                  <c:v>9853510.369065119</c:v>
                </c:pt>
                <c:pt idx="661">
                  <c:v>9853510.36906567</c:v>
                </c:pt>
                <c:pt idx="662">
                  <c:v>9853510.369065866</c:v>
                </c:pt>
                <c:pt idx="663">
                  <c:v>9853510.369066492</c:v>
                </c:pt>
                <c:pt idx="664">
                  <c:v>9853510.369065577</c:v>
                </c:pt>
                <c:pt idx="665">
                  <c:v>9853510.369065208</c:v>
                </c:pt>
                <c:pt idx="666">
                  <c:v>9853510.369065426</c:v>
                </c:pt>
                <c:pt idx="667">
                  <c:v>9853510.369064761</c:v>
                </c:pt>
                <c:pt idx="668">
                  <c:v>9853510.36906633</c:v>
                </c:pt>
                <c:pt idx="669">
                  <c:v>9853510.369064782</c:v>
                </c:pt>
                <c:pt idx="670">
                  <c:v>9853510.369065545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Main!$C$2:$C$672</c:f>
              <c:numCache>
                <c:formatCode>General</c:formatCode>
                <c:ptCount val="671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479426.0717412127</c:v>
                </c:pt>
                <c:pt idx="21">
                  <c:v>480966.5942920439</c:v>
                </c:pt>
                <c:pt idx="22">
                  <c:v>482203.4675906259</c:v>
                </c:pt>
                <c:pt idx="23">
                  <c:v>484075.981769255</c:v>
                </c:pt>
                <c:pt idx="24">
                  <c:v>484690.3654898092</c:v>
                </c:pt>
                <c:pt idx="25">
                  <c:v>487436.7223061955</c:v>
                </c:pt>
                <c:pt idx="26">
                  <c:v>487948.3816833906</c:v>
                </c:pt>
                <c:pt idx="27">
                  <c:v>490519.836233875</c:v>
                </c:pt>
                <c:pt idx="28">
                  <c:v>490932.8561759396</c:v>
                </c:pt>
                <c:pt idx="29">
                  <c:v>494122.9235176567</c:v>
                </c:pt>
                <c:pt idx="30">
                  <c:v>494434.9758925483</c:v>
                </c:pt>
                <c:pt idx="31">
                  <c:v>498560.7260504677</c:v>
                </c:pt>
                <c:pt idx="32">
                  <c:v>503507.927191582</c:v>
                </c:pt>
                <c:pt idx="33">
                  <c:v>505652.2609079749</c:v>
                </c:pt>
                <c:pt idx="34">
                  <c:v>505755.17317934</c:v>
                </c:pt>
                <c:pt idx="35">
                  <c:v>512496.1405224017</c:v>
                </c:pt>
                <c:pt idx="36">
                  <c:v>520146.15755148</c:v>
                </c:pt>
                <c:pt idx="37">
                  <c:v>524207.0807685112</c:v>
                </c:pt>
                <c:pt idx="38">
                  <c:v>527053.1902695809</c:v>
                </c:pt>
                <c:pt idx="39">
                  <c:v>539335.1719851975</c:v>
                </c:pt>
                <c:pt idx="40">
                  <c:v>544510.8827940279</c:v>
                </c:pt>
                <c:pt idx="41">
                  <c:v>549124.5865935306</c:v>
                </c:pt>
                <c:pt idx="42">
                  <c:v>548276.1913403491</c:v>
                </c:pt>
                <c:pt idx="43">
                  <c:v>553737.2350145268</c:v>
                </c:pt>
                <c:pt idx="44">
                  <c:v>554365.8262431214</c:v>
                </c:pt>
                <c:pt idx="45">
                  <c:v>558664.1978802584</c:v>
                </c:pt>
                <c:pt idx="46">
                  <c:v>559109.1337959707</c:v>
                </c:pt>
                <c:pt idx="47">
                  <c:v>564913.488335317</c:v>
                </c:pt>
                <c:pt idx="48">
                  <c:v>568624.4370733427</c:v>
                </c:pt>
                <c:pt idx="49">
                  <c:v>568810.571075905</c:v>
                </c:pt>
                <c:pt idx="50">
                  <c:v>575058.6542509166</c:v>
                </c:pt>
                <c:pt idx="51">
                  <c:v>583152.1387295659</c:v>
                </c:pt>
                <c:pt idx="52">
                  <c:v>591637.046863579</c:v>
                </c:pt>
                <c:pt idx="53">
                  <c:v>593721.1510968095</c:v>
                </c:pt>
                <c:pt idx="54">
                  <c:v>593598.3465712476</c:v>
                </c:pt>
                <c:pt idx="55">
                  <c:v>602682.4627118233</c:v>
                </c:pt>
                <c:pt idx="56">
                  <c:v>611231.6047714074</c:v>
                </c:pt>
                <c:pt idx="57">
                  <c:v>614862.5687719639</c:v>
                </c:pt>
                <c:pt idx="58">
                  <c:v>615659.9560796338</c:v>
                </c:pt>
                <c:pt idx="59">
                  <c:v>629703.5291827224</c:v>
                </c:pt>
                <c:pt idx="60">
                  <c:v>633534.4489497538</c:v>
                </c:pt>
                <c:pt idx="61">
                  <c:v>632947.0264967465</c:v>
                </c:pt>
                <c:pt idx="62">
                  <c:v>638735.0879090248</c:v>
                </c:pt>
                <c:pt idx="63">
                  <c:v>641728.0267750055</c:v>
                </c:pt>
                <c:pt idx="64">
                  <c:v>641045.6978329535</c:v>
                </c:pt>
                <c:pt idx="65">
                  <c:v>645094.9100892426</c:v>
                </c:pt>
                <c:pt idx="66">
                  <c:v>644352.1627749483</c:v>
                </c:pt>
                <c:pt idx="67">
                  <c:v>651573.3190999454</c:v>
                </c:pt>
                <c:pt idx="68">
                  <c:v>654368.1346009758</c:v>
                </c:pt>
                <c:pt idx="69">
                  <c:v>653808.043328756</c:v>
                </c:pt>
                <c:pt idx="70">
                  <c:v>662477.7227682653</c:v>
                </c:pt>
                <c:pt idx="71">
                  <c:v>672854.6136682583</c:v>
                </c:pt>
                <c:pt idx="72">
                  <c:v>683120.83528288</c:v>
                </c:pt>
                <c:pt idx="73">
                  <c:v>689087.8476089031</c:v>
                </c:pt>
                <c:pt idx="74">
                  <c:v>689477.027820918</c:v>
                </c:pt>
                <c:pt idx="75">
                  <c:v>701860.0265760057</c:v>
                </c:pt>
                <c:pt idx="76">
                  <c:v>708993.733748176</c:v>
                </c:pt>
                <c:pt idx="77">
                  <c:v>709129.4656191288</c:v>
                </c:pt>
                <c:pt idx="78">
                  <c:v>721543.5394747355</c:v>
                </c:pt>
                <c:pt idx="79">
                  <c:v>726601.6400149297</c:v>
                </c:pt>
                <c:pt idx="80">
                  <c:v>726539.8754191769</c:v>
                </c:pt>
                <c:pt idx="81">
                  <c:v>729385.3139331826</c:v>
                </c:pt>
                <c:pt idx="82">
                  <c:v>729149.3261996077</c:v>
                </c:pt>
                <c:pt idx="83">
                  <c:v>739376.389332464</c:v>
                </c:pt>
                <c:pt idx="84">
                  <c:v>744883.5802542133</c:v>
                </c:pt>
                <c:pt idx="85">
                  <c:v>744765.3762268319</c:v>
                </c:pt>
                <c:pt idx="86">
                  <c:v>752072.579514571</c:v>
                </c:pt>
                <c:pt idx="87">
                  <c:v>754905.5628091334</c:v>
                </c:pt>
                <c:pt idx="88">
                  <c:v>754607.0328388751</c:v>
                </c:pt>
                <c:pt idx="89">
                  <c:v>764924.6619232028</c:v>
                </c:pt>
                <c:pt idx="90">
                  <c:v>775916.2746255754</c:v>
                </c:pt>
                <c:pt idx="91">
                  <c:v>787894.6909492922</c:v>
                </c:pt>
                <c:pt idx="92">
                  <c:v>796277.9176228523</c:v>
                </c:pt>
                <c:pt idx="93">
                  <c:v>802524.7540614947</c:v>
                </c:pt>
                <c:pt idx="94">
                  <c:v>812784.376819798</c:v>
                </c:pt>
                <c:pt idx="95">
                  <c:v>814844.9237225077</c:v>
                </c:pt>
                <c:pt idx="96">
                  <c:v>814954.3869575652</c:v>
                </c:pt>
                <c:pt idx="97">
                  <c:v>829516.7911974767</c:v>
                </c:pt>
                <c:pt idx="98">
                  <c:v>833946.6077245879</c:v>
                </c:pt>
                <c:pt idx="99">
                  <c:v>833497.4646999119</c:v>
                </c:pt>
                <c:pt idx="100">
                  <c:v>837324.7433078935</c:v>
                </c:pt>
                <c:pt idx="101">
                  <c:v>837558.648791283</c:v>
                </c:pt>
                <c:pt idx="102">
                  <c:v>847734.9984667194</c:v>
                </c:pt>
                <c:pt idx="103">
                  <c:v>852359.6670399809</c:v>
                </c:pt>
                <c:pt idx="104">
                  <c:v>855556.278685591</c:v>
                </c:pt>
                <c:pt idx="105">
                  <c:v>855563.9354749443</c:v>
                </c:pt>
                <c:pt idx="106">
                  <c:v>862364.1439143359</c:v>
                </c:pt>
                <c:pt idx="107">
                  <c:v>868206.6480443991</c:v>
                </c:pt>
                <c:pt idx="108">
                  <c:v>877808.6358962194</c:v>
                </c:pt>
                <c:pt idx="109">
                  <c:v>888485.6502549658</c:v>
                </c:pt>
                <c:pt idx="110">
                  <c:v>900490.0281283782</c:v>
                </c:pt>
                <c:pt idx="111">
                  <c:v>911557.4292990232</c:v>
                </c:pt>
                <c:pt idx="112">
                  <c:v>918485.127016974</c:v>
                </c:pt>
                <c:pt idx="113">
                  <c:v>929150.1808484636</c:v>
                </c:pt>
                <c:pt idx="114">
                  <c:v>937830.7266674261</c:v>
                </c:pt>
                <c:pt idx="115">
                  <c:v>944615.0656667936</c:v>
                </c:pt>
                <c:pt idx="116">
                  <c:v>944883.1251143106</c:v>
                </c:pt>
                <c:pt idx="117">
                  <c:v>956241.245372927</c:v>
                </c:pt>
                <c:pt idx="118">
                  <c:v>963903.537275741</c:v>
                </c:pt>
                <c:pt idx="119">
                  <c:v>966065.314271294</c:v>
                </c:pt>
                <c:pt idx="120">
                  <c:v>965989.07594609</c:v>
                </c:pt>
                <c:pt idx="121">
                  <c:v>972044.417658095</c:v>
                </c:pt>
                <c:pt idx="122">
                  <c:v>983272.874576494</c:v>
                </c:pt>
                <c:pt idx="123">
                  <c:v>988447.5040772151</c:v>
                </c:pt>
                <c:pt idx="124">
                  <c:v>988300.1855155652</c:v>
                </c:pt>
                <c:pt idx="125">
                  <c:v>992569.2150522444</c:v>
                </c:pt>
                <c:pt idx="126">
                  <c:v>993005.2352823726</c:v>
                </c:pt>
                <c:pt idx="127">
                  <c:v>1004796.085726632</c:v>
                </c:pt>
                <c:pt idx="128">
                  <c:v>1016321.061128459</c:v>
                </c:pt>
                <c:pt idx="129">
                  <c:v>1028517.150674647</c:v>
                </c:pt>
                <c:pt idx="130">
                  <c:v>1037461.012732768</c:v>
                </c:pt>
                <c:pt idx="131">
                  <c:v>1042857.016144352</c:v>
                </c:pt>
                <c:pt idx="132">
                  <c:v>1052167.29915346</c:v>
                </c:pt>
                <c:pt idx="133">
                  <c:v>1063495.713857047</c:v>
                </c:pt>
                <c:pt idx="134">
                  <c:v>1065395.992136795</c:v>
                </c:pt>
                <c:pt idx="135">
                  <c:v>1065064.630348161</c:v>
                </c:pt>
                <c:pt idx="136">
                  <c:v>1079175.687386466</c:v>
                </c:pt>
                <c:pt idx="137">
                  <c:v>1086907.572461805</c:v>
                </c:pt>
                <c:pt idx="138">
                  <c:v>1090044.227267274</c:v>
                </c:pt>
                <c:pt idx="139">
                  <c:v>1089872.295861083</c:v>
                </c:pt>
                <c:pt idx="140">
                  <c:v>1096476.702134582</c:v>
                </c:pt>
                <c:pt idx="141">
                  <c:v>1106936.510120362</c:v>
                </c:pt>
                <c:pt idx="142">
                  <c:v>1114216.591186895</c:v>
                </c:pt>
                <c:pt idx="143">
                  <c:v>1117913.757978835</c:v>
                </c:pt>
                <c:pt idx="144">
                  <c:v>1117593.777518579</c:v>
                </c:pt>
                <c:pt idx="145">
                  <c:v>1124850.591186062</c:v>
                </c:pt>
                <c:pt idx="146">
                  <c:v>1133542.802575894</c:v>
                </c:pt>
                <c:pt idx="147">
                  <c:v>1143546.72608769</c:v>
                </c:pt>
                <c:pt idx="148">
                  <c:v>1155173.170843936</c:v>
                </c:pt>
                <c:pt idx="149">
                  <c:v>1166373.382493814</c:v>
                </c:pt>
                <c:pt idx="150">
                  <c:v>1173485.932343868</c:v>
                </c:pt>
                <c:pt idx="151">
                  <c:v>1183926.96230655</c:v>
                </c:pt>
                <c:pt idx="152">
                  <c:v>1191702.447208924</c:v>
                </c:pt>
                <c:pt idx="153">
                  <c:v>1198561.03419148</c:v>
                </c:pt>
                <c:pt idx="154">
                  <c:v>1198657.494006929</c:v>
                </c:pt>
                <c:pt idx="155">
                  <c:v>1210252.444622594</c:v>
                </c:pt>
                <c:pt idx="156">
                  <c:v>1218580.66301167</c:v>
                </c:pt>
                <c:pt idx="157">
                  <c:v>1221484.00268666</c:v>
                </c:pt>
                <c:pt idx="158">
                  <c:v>1221515.942741935</c:v>
                </c:pt>
                <c:pt idx="159">
                  <c:v>1227656.912842134</c:v>
                </c:pt>
                <c:pt idx="160">
                  <c:v>1239328.218448245</c:v>
                </c:pt>
                <c:pt idx="161">
                  <c:v>1246165.954026675</c:v>
                </c:pt>
                <c:pt idx="162">
                  <c:v>1251187.815064808</c:v>
                </c:pt>
                <c:pt idx="163">
                  <c:v>1251176.198307829</c:v>
                </c:pt>
                <c:pt idx="164">
                  <c:v>1256874.638632334</c:v>
                </c:pt>
                <c:pt idx="165">
                  <c:v>1267324.175457072</c:v>
                </c:pt>
                <c:pt idx="166">
                  <c:v>1277997.192332394</c:v>
                </c:pt>
                <c:pt idx="167">
                  <c:v>1289473.61231756</c:v>
                </c:pt>
                <c:pt idx="168">
                  <c:v>1297107.453390717</c:v>
                </c:pt>
                <c:pt idx="169">
                  <c:v>1300949.756766048</c:v>
                </c:pt>
                <c:pt idx="170">
                  <c:v>1308112.858659115</c:v>
                </c:pt>
                <c:pt idx="171">
                  <c:v>1318574.124018688</c:v>
                </c:pt>
                <c:pt idx="172">
                  <c:v>1318548.852426158</c:v>
                </c:pt>
                <c:pt idx="173">
                  <c:v>1318328.989129051</c:v>
                </c:pt>
                <c:pt idx="174">
                  <c:v>1331513.49133881</c:v>
                </c:pt>
                <c:pt idx="175">
                  <c:v>1339672.31263132</c:v>
                </c:pt>
                <c:pt idx="176">
                  <c:v>1342689.897615469</c:v>
                </c:pt>
                <c:pt idx="177">
                  <c:v>1342546.767836324</c:v>
                </c:pt>
                <c:pt idx="178">
                  <c:v>1349501.187017991</c:v>
                </c:pt>
                <c:pt idx="179">
                  <c:v>1359813.514766804</c:v>
                </c:pt>
                <c:pt idx="180">
                  <c:v>1366977.066945892</c:v>
                </c:pt>
                <c:pt idx="181">
                  <c:v>1370970.589731061</c:v>
                </c:pt>
                <c:pt idx="182">
                  <c:v>1370645.586381848</c:v>
                </c:pt>
                <c:pt idx="183">
                  <c:v>1377837.222252545</c:v>
                </c:pt>
                <c:pt idx="184">
                  <c:v>1385517.756716253</c:v>
                </c:pt>
                <c:pt idx="185">
                  <c:v>1394301.180027351</c:v>
                </c:pt>
                <c:pt idx="186">
                  <c:v>1404797.238309656</c:v>
                </c:pt>
                <c:pt idx="187">
                  <c:v>1415538.810288861</c:v>
                </c:pt>
                <c:pt idx="188">
                  <c:v>1422283.446115626</c:v>
                </c:pt>
                <c:pt idx="189">
                  <c:v>1424031.612854375</c:v>
                </c:pt>
                <c:pt idx="190">
                  <c:v>1431412.46653565</c:v>
                </c:pt>
                <c:pt idx="191">
                  <c:v>1434785.63310731</c:v>
                </c:pt>
                <c:pt idx="192">
                  <c:v>1443550.587219912</c:v>
                </c:pt>
                <c:pt idx="193">
                  <c:v>1452125.318831904</c:v>
                </c:pt>
                <c:pt idx="194">
                  <c:v>1459233.450643942</c:v>
                </c:pt>
                <c:pt idx="195">
                  <c:v>1461743.26892991</c:v>
                </c:pt>
                <c:pt idx="196">
                  <c:v>1461532.530779343</c:v>
                </c:pt>
                <c:pt idx="197">
                  <c:v>1466348.065640831</c:v>
                </c:pt>
                <c:pt idx="198">
                  <c:v>1476692.394405597</c:v>
                </c:pt>
                <c:pt idx="199">
                  <c:v>1483002.345900524</c:v>
                </c:pt>
                <c:pt idx="200">
                  <c:v>1487175.887476454</c:v>
                </c:pt>
                <c:pt idx="201">
                  <c:v>1487215.601548818</c:v>
                </c:pt>
                <c:pt idx="202">
                  <c:v>1491303.074280919</c:v>
                </c:pt>
                <c:pt idx="203">
                  <c:v>1500110.741785271</c:v>
                </c:pt>
                <c:pt idx="204">
                  <c:v>1508961.841921515</c:v>
                </c:pt>
                <c:pt idx="205">
                  <c:v>1518713.68014427</c:v>
                </c:pt>
                <c:pt idx="206">
                  <c:v>1523328.361069744</c:v>
                </c:pt>
                <c:pt idx="207">
                  <c:v>1524481.745717808</c:v>
                </c:pt>
                <c:pt idx="208">
                  <c:v>1522380.257445943</c:v>
                </c:pt>
                <c:pt idx="209">
                  <c:v>1530785.512695329</c:v>
                </c:pt>
                <c:pt idx="210">
                  <c:v>1537697.703578401</c:v>
                </c:pt>
                <c:pt idx="211">
                  <c:v>1535501.590224696</c:v>
                </c:pt>
                <c:pt idx="212">
                  <c:v>1544043.248507452</c:v>
                </c:pt>
                <c:pt idx="213">
                  <c:v>1550552.174401199</c:v>
                </c:pt>
                <c:pt idx="214">
                  <c:v>1552338.71632588</c:v>
                </c:pt>
                <c:pt idx="215">
                  <c:v>1552369.510516725</c:v>
                </c:pt>
                <c:pt idx="216">
                  <c:v>1557748.503970892</c:v>
                </c:pt>
                <c:pt idx="217">
                  <c:v>1557790.981624435</c:v>
                </c:pt>
                <c:pt idx="218">
                  <c:v>1566337.172229323</c:v>
                </c:pt>
                <c:pt idx="219">
                  <c:v>1575565.349464043</c:v>
                </c:pt>
                <c:pt idx="220">
                  <c:v>1574978.730005568</c:v>
                </c:pt>
                <c:pt idx="221">
                  <c:v>1578011.445979933</c:v>
                </c:pt>
                <c:pt idx="222">
                  <c:v>1579222.90778451</c:v>
                </c:pt>
                <c:pt idx="223">
                  <c:v>1582742.198070114</c:v>
                </c:pt>
                <c:pt idx="224">
                  <c:v>1586076.146063243</c:v>
                </c:pt>
                <c:pt idx="225">
                  <c:v>1590506.04618493</c:v>
                </c:pt>
                <c:pt idx="226">
                  <c:v>1598510.366795301</c:v>
                </c:pt>
                <c:pt idx="227">
                  <c:v>1604279.233472284</c:v>
                </c:pt>
                <c:pt idx="228">
                  <c:v>1601876.792612884</c:v>
                </c:pt>
                <c:pt idx="229">
                  <c:v>1605308.368650045</c:v>
                </c:pt>
                <c:pt idx="230">
                  <c:v>1603330.410722461</c:v>
                </c:pt>
                <c:pt idx="231">
                  <c:v>1604719.443864731</c:v>
                </c:pt>
                <c:pt idx="232">
                  <c:v>1609072.06112589</c:v>
                </c:pt>
                <c:pt idx="233">
                  <c:v>1615393.122597857</c:v>
                </c:pt>
                <c:pt idx="234">
                  <c:v>1608353.326953234</c:v>
                </c:pt>
                <c:pt idx="235">
                  <c:v>1607974.226905333</c:v>
                </c:pt>
                <c:pt idx="236">
                  <c:v>1608610.523886693</c:v>
                </c:pt>
                <c:pt idx="237">
                  <c:v>1608051.251641436</c:v>
                </c:pt>
                <c:pt idx="238">
                  <c:v>1607417.07478051</c:v>
                </c:pt>
                <c:pt idx="239">
                  <c:v>1604585.288334483</c:v>
                </c:pt>
                <c:pt idx="240">
                  <c:v>1604471.102415825</c:v>
                </c:pt>
                <c:pt idx="241">
                  <c:v>1602988.478878618</c:v>
                </c:pt>
                <c:pt idx="242">
                  <c:v>1605783.35829968</c:v>
                </c:pt>
                <c:pt idx="243">
                  <c:v>1606066.135038774</c:v>
                </c:pt>
                <c:pt idx="244">
                  <c:v>1608228.440785414</c:v>
                </c:pt>
                <c:pt idx="245">
                  <c:v>1610222.459295847</c:v>
                </c:pt>
                <c:pt idx="246">
                  <c:v>1601323.146841026</c:v>
                </c:pt>
                <c:pt idx="247">
                  <c:v>1611116.988297331</c:v>
                </c:pt>
                <c:pt idx="248">
                  <c:v>1613404.306271253</c:v>
                </c:pt>
                <c:pt idx="249">
                  <c:v>1610282.763932145</c:v>
                </c:pt>
                <c:pt idx="250">
                  <c:v>1618942.49372427</c:v>
                </c:pt>
                <c:pt idx="251">
                  <c:v>1607733.660717062</c:v>
                </c:pt>
                <c:pt idx="252">
                  <c:v>1610926.750837219</c:v>
                </c:pt>
                <c:pt idx="253">
                  <c:v>1611556.935635331</c:v>
                </c:pt>
                <c:pt idx="254">
                  <c:v>1611286.167421483</c:v>
                </c:pt>
                <c:pt idx="255">
                  <c:v>1611225.596085702</c:v>
                </c:pt>
                <c:pt idx="256">
                  <c:v>1614021.318870459</c:v>
                </c:pt>
                <c:pt idx="257">
                  <c:v>1613364.061034333</c:v>
                </c:pt>
                <c:pt idx="258">
                  <c:v>1621528.259174947</c:v>
                </c:pt>
                <c:pt idx="259">
                  <c:v>1612952.547412028</c:v>
                </c:pt>
                <c:pt idx="260">
                  <c:v>1613487.502226597</c:v>
                </c:pt>
                <c:pt idx="261">
                  <c:v>1614852.05513938</c:v>
                </c:pt>
                <c:pt idx="262">
                  <c:v>1609783.302206794</c:v>
                </c:pt>
                <c:pt idx="263">
                  <c:v>1611226.429521664</c:v>
                </c:pt>
                <c:pt idx="264">
                  <c:v>1616554.116651284</c:v>
                </c:pt>
                <c:pt idx="265">
                  <c:v>1616048.09704949</c:v>
                </c:pt>
                <c:pt idx="266">
                  <c:v>1609722.5373762</c:v>
                </c:pt>
                <c:pt idx="267">
                  <c:v>1614844.865362472</c:v>
                </c:pt>
                <c:pt idx="268">
                  <c:v>1619402.070039777</c:v>
                </c:pt>
                <c:pt idx="269">
                  <c:v>1618191.235456462</c:v>
                </c:pt>
                <c:pt idx="270">
                  <c:v>1614390.958568779</c:v>
                </c:pt>
                <c:pt idx="271">
                  <c:v>1619221.534017608</c:v>
                </c:pt>
                <c:pt idx="272">
                  <c:v>1621098.538706735</c:v>
                </c:pt>
                <c:pt idx="273">
                  <c:v>1619566.522152229</c:v>
                </c:pt>
                <c:pt idx="274">
                  <c:v>1627718.24087725</c:v>
                </c:pt>
                <c:pt idx="275">
                  <c:v>1620560.565888378</c:v>
                </c:pt>
                <c:pt idx="276">
                  <c:v>1618902.666137945</c:v>
                </c:pt>
                <c:pt idx="277">
                  <c:v>1619945.504521628</c:v>
                </c:pt>
                <c:pt idx="278">
                  <c:v>1619834.411377802</c:v>
                </c:pt>
                <c:pt idx="279">
                  <c:v>1621963.583434329</c:v>
                </c:pt>
                <c:pt idx="280">
                  <c:v>1615778.578663995</c:v>
                </c:pt>
                <c:pt idx="281">
                  <c:v>1620674.950774961</c:v>
                </c:pt>
                <c:pt idx="282">
                  <c:v>1619219.744926554</c:v>
                </c:pt>
                <c:pt idx="283">
                  <c:v>1616866.929742383</c:v>
                </c:pt>
                <c:pt idx="284">
                  <c:v>1618351.159039318</c:v>
                </c:pt>
                <c:pt idx="285">
                  <c:v>1620550.792279628</c:v>
                </c:pt>
                <c:pt idx="286">
                  <c:v>1620378.922652581</c:v>
                </c:pt>
                <c:pt idx="287">
                  <c:v>1616653.528339264</c:v>
                </c:pt>
                <c:pt idx="288">
                  <c:v>1615499.282778413</c:v>
                </c:pt>
                <c:pt idx="289">
                  <c:v>1615078.0276115</c:v>
                </c:pt>
                <c:pt idx="290">
                  <c:v>1614885.718966733</c:v>
                </c:pt>
                <c:pt idx="291">
                  <c:v>1613018.61107607</c:v>
                </c:pt>
                <c:pt idx="292">
                  <c:v>1611480.366144402</c:v>
                </c:pt>
                <c:pt idx="293">
                  <c:v>1615267.780699782</c:v>
                </c:pt>
                <c:pt idx="294">
                  <c:v>1614425.323687922</c:v>
                </c:pt>
                <c:pt idx="295">
                  <c:v>1615524.946589506</c:v>
                </c:pt>
                <c:pt idx="296">
                  <c:v>1615999.67541892</c:v>
                </c:pt>
                <c:pt idx="297">
                  <c:v>1617489.041137239</c:v>
                </c:pt>
                <c:pt idx="298">
                  <c:v>1614893.719896832</c:v>
                </c:pt>
                <c:pt idx="299">
                  <c:v>1616694.460262949</c:v>
                </c:pt>
                <c:pt idx="300">
                  <c:v>1617525.79628861</c:v>
                </c:pt>
                <c:pt idx="301">
                  <c:v>1615130.568449886</c:v>
                </c:pt>
                <c:pt idx="302">
                  <c:v>1617240.469176696</c:v>
                </c:pt>
                <c:pt idx="303">
                  <c:v>1620295.930184777</c:v>
                </c:pt>
                <c:pt idx="304">
                  <c:v>1617866.314367966</c:v>
                </c:pt>
                <c:pt idx="305">
                  <c:v>1616208.689094542</c:v>
                </c:pt>
                <c:pt idx="306">
                  <c:v>1618952.764545396</c:v>
                </c:pt>
                <c:pt idx="307">
                  <c:v>1616860.738831107</c:v>
                </c:pt>
                <c:pt idx="308">
                  <c:v>1616429.769168574</c:v>
                </c:pt>
                <c:pt idx="309">
                  <c:v>1617614.76432734</c:v>
                </c:pt>
                <c:pt idx="310">
                  <c:v>1618348.584098613</c:v>
                </c:pt>
                <c:pt idx="311">
                  <c:v>1618178.358475351</c:v>
                </c:pt>
                <c:pt idx="312">
                  <c:v>1616074.714339122</c:v>
                </c:pt>
                <c:pt idx="313">
                  <c:v>1616959.020559321</c:v>
                </c:pt>
                <c:pt idx="314">
                  <c:v>1616389.005387882</c:v>
                </c:pt>
                <c:pt idx="315">
                  <c:v>1617803.522441105</c:v>
                </c:pt>
                <c:pt idx="316">
                  <c:v>1618085.669350782</c:v>
                </c:pt>
                <c:pt idx="317">
                  <c:v>1618425.776806381</c:v>
                </c:pt>
                <c:pt idx="318">
                  <c:v>1618171.288650232</c:v>
                </c:pt>
                <c:pt idx="319">
                  <c:v>1617610.55795289</c:v>
                </c:pt>
                <c:pt idx="320">
                  <c:v>1618288.980922147</c:v>
                </c:pt>
                <c:pt idx="321">
                  <c:v>1617408.641275212</c:v>
                </c:pt>
                <c:pt idx="322">
                  <c:v>1616885.181541516</c:v>
                </c:pt>
                <c:pt idx="323">
                  <c:v>1617395.298756144</c:v>
                </c:pt>
                <c:pt idx="324">
                  <c:v>1617494.835481542</c:v>
                </c:pt>
                <c:pt idx="325">
                  <c:v>1617003.730995894</c:v>
                </c:pt>
                <c:pt idx="326">
                  <c:v>1616332.761154247</c:v>
                </c:pt>
                <c:pt idx="327">
                  <c:v>1617577.713365437</c:v>
                </c:pt>
                <c:pt idx="328">
                  <c:v>1617921.795556192</c:v>
                </c:pt>
                <c:pt idx="329">
                  <c:v>1617009.243824122</c:v>
                </c:pt>
                <c:pt idx="330">
                  <c:v>1616418.883143474</c:v>
                </c:pt>
                <c:pt idx="331">
                  <c:v>1617817.182871913</c:v>
                </c:pt>
                <c:pt idx="332">
                  <c:v>1617352.550113523</c:v>
                </c:pt>
                <c:pt idx="333">
                  <c:v>1617115.116796562</c:v>
                </c:pt>
                <c:pt idx="334">
                  <c:v>1617255.804183468</c:v>
                </c:pt>
                <c:pt idx="335">
                  <c:v>1617100.773139787</c:v>
                </c:pt>
                <c:pt idx="336">
                  <c:v>1616844.700263676</c:v>
                </c:pt>
                <c:pt idx="337">
                  <c:v>1617439.391967617</c:v>
                </c:pt>
                <c:pt idx="338">
                  <c:v>1616854.566299461</c:v>
                </c:pt>
                <c:pt idx="339">
                  <c:v>1616307.990713851</c:v>
                </c:pt>
                <c:pt idx="340">
                  <c:v>1616207.775800285</c:v>
                </c:pt>
                <c:pt idx="341">
                  <c:v>1616887.087040268</c:v>
                </c:pt>
                <c:pt idx="342">
                  <c:v>1616208.125675587</c:v>
                </c:pt>
                <c:pt idx="343">
                  <c:v>1616138.068987301</c:v>
                </c:pt>
                <c:pt idx="344">
                  <c:v>1615990.936247058</c:v>
                </c:pt>
                <c:pt idx="345">
                  <c:v>1615726.398556954</c:v>
                </c:pt>
                <c:pt idx="346">
                  <c:v>1615860.021762711</c:v>
                </c:pt>
                <c:pt idx="347">
                  <c:v>1615000.274532215</c:v>
                </c:pt>
                <c:pt idx="348">
                  <c:v>1615914.836496183</c:v>
                </c:pt>
                <c:pt idx="349">
                  <c:v>1615796.541249699</c:v>
                </c:pt>
                <c:pt idx="350">
                  <c:v>1615479.768835102</c:v>
                </c:pt>
                <c:pt idx="351">
                  <c:v>1616472.39858627</c:v>
                </c:pt>
                <c:pt idx="352">
                  <c:v>1616197.519607103</c:v>
                </c:pt>
                <c:pt idx="353">
                  <c:v>1616376.057839111</c:v>
                </c:pt>
                <c:pt idx="354">
                  <c:v>1616195.384779459</c:v>
                </c:pt>
                <c:pt idx="355">
                  <c:v>1616255.974089821</c:v>
                </c:pt>
                <c:pt idx="356">
                  <c:v>1616366.379325368</c:v>
                </c:pt>
                <c:pt idx="357">
                  <c:v>1616665.323605229</c:v>
                </c:pt>
                <c:pt idx="358">
                  <c:v>1616207.545660925</c:v>
                </c:pt>
                <c:pt idx="359">
                  <c:v>1616083.727578741</c:v>
                </c:pt>
                <c:pt idx="360">
                  <c:v>1616508.761950997</c:v>
                </c:pt>
                <c:pt idx="361">
                  <c:v>1616522.461254123</c:v>
                </c:pt>
                <c:pt idx="362">
                  <c:v>1616902.266157514</c:v>
                </c:pt>
                <c:pt idx="363">
                  <c:v>1617014.117852364</c:v>
                </c:pt>
                <c:pt idx="364">
                  <c:v>1616995.385530086</c:v>
                </c:pt>
                <c:pt idx="365">
                  <c:v>1616995.71923388</c:v>
                </c:pt>
                <c:pt idx="366">
                  <c:v>1617289.60345466</c:v>
                </c:pt>
                <c:pt idx="367">
                  <c:v>1617112.73570564</c:v>
                </c:pt>
                <c:pt idx="368">
                  <c:v>1616875.068097293</c:v>
                </c:pt>
                <c:pt idx="369">
                  <c:v>1617095.036742332</c:v>
                </c:pt>
                <c:pt idx="370">
                  <c:v>1617361.913017523</c:v>
                </c:pt>
                <c:pt idx="371">
                  <c:v>1617560.027826846</c:v>
                </c:pt>
                <c:pt idx="372">
                  <c:v>1617589.713499179</c:v>
                </c:pt>
                <c:pt idx="373">
                  <c:v>1617689.029425064</c:v>
                </c:pt>
                <c:pt idx="374">
                  <c:v>1617480.681903134</c:v>
                </c:pt>
                <c:pt idx="375">
                  <c:v>1617607.71261278</c:v>
                </c:pt>
                <c:pt idx="376">
                  <c:v>1617838.08572991</c:v>
                </c:pt>
                <c:pt idx="377">
                  <c:v>1617553.470016377</c:v>
                </c:pt>
                <c:pt idx="378">
                  <c:v>1617438.780248945</c:v>
                </c:pt>
                <c:pt idx="379">
                  <c:v>1617500.728152109</c:v>
                </c:pt>
                <c:pt idx="380">
                  <c:v>1617241.021154876</c:v>
                </c:pt>
                <c:pt idx="381">
                  <c:v>1617578.65086598</c:v>
                </c:pt>
                <c:pt idx="382">
                  <c:v>1617445.5473365</c:v>
                </c:pt>
                <c:pt idx="383">
                  <c:v>1617554.739511262</c:v>
                </c:pt>
                <c:pt idx="384">
                  <c:v>1617610.204884723</c:v>
                </c:pt>
                <c:pt idx="385">
                  <c:v>1617583.476964738</c:v>
                </c:pt>
                <c:pt idx="386">
                  <c:v>1617594.368935867</c:v>
                </c:pt>
                <c:pt idx="387">
                  <c:v>1617742.66662707</c:v>
                </c:pt>
                <c:pt idx="388">
                  <c:v>1617569.409145535</c:v>
                </c:pt>
                <c:pt idx="389">
                  <c:v>1617491.048040458</c:v>
                </c:pt>
                <c:pt idx="390">
                  <c:v>1617433.103235519</c:v>
                </c:pt>
                <c:pt idx="391">
                  <c:v>1617343.202439521</c:v>
                </c:pt>
                <c:pt idx="392">
                  <c:v>1617401.037543588</c:v>
                </c:pt>
                <c:pt idx="393">
                  <c:v>1617396.975191514</c:v>
                </c:pt>
                <c:pt idx="394">
                  <c:v>1617419.03623433</c:v>
                </c:pt>
                <c:pt idx="395">
                  <c:v>1617279.247295561</c:v>
                </c:pt>
                <c:pt idx="396">
                  <c:v>1617098.89978192</c:v>
                </c:pt>
                <c:pt idx="397">
                  <c:v>1617017.998010459</c:v>
                </c:pt>
                <c:pt idx="398">
                  <c:v>1616971.566114872</c:v>
                </c:pt>
                <c:pt idx="399">
                  <c:v>1617105.045533777</c:v>
                </c:pt>
                <c:pt idx="400">
                  <c:v>1616963.905353212</c:v>
                </c:pt>
                <c:pt idx="401">
                  <c:v>1617004.072774159</c:v>
                </c:pt>
                <c:pt idx="402">
                  <c:v>1617135.100301716</c:v>
                </c:pt>
                <c:pt idx="403">
                  <c:v>1616971.534863468</c:v>
                </c:pt>
                <c:pt idx="404">
                  <c:v>1616855.994653308</c:v>
                </c:pt>
                <c:pt idx="405">
                  <c:v>1617059.499409729</c:v>
                </c:pt>
                <c:pt idx="406">
                  <c:v>1617002.628805896</c:v>
                </c:pt>
                <c:pt idx="407">
                  <c:v>1617088.100989064</c:v>
                </c:pt>
                <c:pt idx="408">
                  <c:v>1617000.94154008</c:v>
                </c:pt>
                <c:pt idx="409">
                  <c:v>1617011.877434609</c:v>
                </c:pt>
                <c:pt idx="410">
                  <c:v>1617071.907406045</c:v>
                </c:pt>
                <c:pt idx="411">
                  <c:v>1616993.536561982</c:v>
                </c:pt>
                <c:pt idx="412">
                  <c:v>1617151.578962888</c:v>
                </c:pt>
                <c:pt idx="413">
                  <c:v>1617089.821354959</c:v>
                </c:pt>
                <c:pt idx="414">
                  <c:v>1617095.914783918</c:v>
                </c:pt>
                <c:pt idx="415">
                  <c:v>1617218.917514625</c:v>
                </c:pt>
                <c:pt idx="416">
                  <c:v>1617162.438808799</c:v>
                </c:pt>
                <c:pt idx="417">
                  <c:v>1617231.418608076</c:v>
                </c:pt>
                <c:pt idx="418">
                  <c:v>1617263.73270607</c:v>
                </c:pt>
                <c:pt idx="419">
                  <c:v>1617076.01944223</c:v>
                </c:pt>
                <c:pt idx="420">
                  <c:v>1617125.80904567</c:v>
                </c:pt>
                <c:pt idx="421">
                  <c:v>1617199.265891658</c:v>
                </c:pt>
                <c:pt idx="422">
                  <c:v>1617205.804945089</c:v>
                </c:pt>
                <c:pt idx="423">
                  <c:v>1617192.666510679</c:v>
                </c:pt>
                <c:pt idx="424">
                  <c:v>1617165.818546688</c:v>
                </c:pt>
                <c:pt idx="425">
                  <c:v>1617303.659690012</c:v>
                </c:pt>
                <c:pt idx="426">
                  <c:v>1617268.636042122</c:v>
                </c:pt>
                <c:pt idx="427">
                  <c:v>1617296.508929518</c:v>
                </c:pt>
                <c:pt idx="428">
                  <c:v>1617275.346575951</c:v>
                </c:pt>
                <c:pt idx="429">
                  <c:v>1617258.97301124</c:v>
                </c:pt>
                <c:pt idx="430">
                  <c:v>1617225.004288643</c:v>
                </c:pt>
                <c:pt idx="431">
                  <c:v>1617320.825425901</c:v>
                </c:pt>
                <c:pt idx="432">
                  <c:v>1617309.339478269</c:v>
                </c:pt>
                <c:pt idx="433">
                  <c:v>1617331.5673632</c:v>
                </c:pt>
                <c:pt idx="434">
                  <c:v>1617301.341123745</c:v>
                </c:pt>
                <c:pt idx="435">
                  <c:v>1617341.739299054</c:v>
                </c:pt>
                <c:pt idx="436">
                  <c:v>1617262.687316369</c:v>
                </c:pt>
                <c:pt idx="437">
                  <c:v>1617323.010461402</c:v>
                </c:pt>
                <c:pt idx="438">
                  <c:v>1617451.77166481</c:v>
                </c:pt>
                <c:pt idx="439">
                  <c:v>1617357.724636674</c:v>
                </c:pt>
                <c:pt idx="440">
                  <c:v>1617332.702612211</c:v>
                </c:pt>
                <c:pt idx="441">
                  <c:v>1617311.347467617</c:v>
                </c:pt>
                <c:pt idx="442">
                  <c:v>1617304.409442734</c:v>
                </c:pt>
                <c:pt idx="443">
                  <c:v>1617307.84327286</c:v>
                </c:pt>
                <c:pt idx="444">
                  <c:v>1617307.023624057</c:v>
                </c:pt>
                <c:pt idx="445">
                  <c:v>1617343.208340671</c:v>
                </c:pt>
                <c:pt idx="446">
                  <c:v>1617325.743748969</c:v>
                </c:pt>
                <c:pt idx="447">
                  <c:v>1617270.825587328</c:v>
                </c:pt>
                <c:pt idx="448">
                  <c:v>1617300.176058114</c:v>
                </c:pt>
                <c:pt idx="449">
                  <c:v>1617248.01046719</c:v>
                </c:pt>
                <c:pt idx="450">
                  <c:v>1617271.630758466</c:v>
                </c:pt>
                <c:pt idx="451">
                  <c:v>1617253.55145595</c:v>
                </c:pt>
                <c:pt idx="452">
                  <c:v>1617272.402373402</c:v>
                </c:pt>
                <c:pt idx="453">
                  <c:v>1617287.38985447</c:v>
                </c:pt>
                <c:pt idx="454">
                  <c:v>1617262.032711105</c:v>
                </c:pt>
                <c:pt idx="455">
                  <c:v>1617239.891779704</c:v>
                </c:pt>
                <c:pt idx="456">
                  <c:v>1617242.758670557</c:v>
                </c:pt>
                <c:pt idx="457">
                  <c:v>1617211.334776144</c:v>
                </c:pt>
                <c:pt idx="458">
                  <c:v>1617173.15714425</c:v>
                </c:pt>
                <c:pt idx="459">
                  <c:v>1617215.717735013</c:v>
                </c:pt>
                <c:pt idx="460">
                  <c:v>1617219.261625626</c:v>
                </c:pt>
                <c:pt idx="461">
                  <c:v>1617217.01152412</c:v>
                </c:pt>
                <c:pt idx="462">
                  <c:v>1617168.821536363</c:v>
                </c:pt>
                <c:pt idx="463">
                  <c:v>1617221.537363393</c:v>
                </c:pt>
                <c:pt idx="464">
                  <c:v>1617192.274067012</c:v>
                </c:pt>
                <c:pt idx="465">
                  <c:v>1617223.864075568</c:v>
                </c:pt>
                <c:pt idx="466">
                  <c:v>1617187.414527948</c:v>
                </c:pt>
                <c:pt idx="467">
                  <c:v>1617185.742849605</c:v>
                </c:pt>
                <c:pt idx="468">
                  <c:v>1617270.242528037</c:v>
                </c:pt>
                <c:pt idx="469">
                  <c:v>1617208.480464123</c:v>
                </c:pt>
                <c:pt idx="470">
                  <c:v>1617238.153233739</c:v>
                </c:pt>
                <c:pt idx="471">
                  <c:v>1617227.595497652</c:v>
                </c:pt>
                <c:pt idx="472">
                  <c:v>1617219.308162489</c:v>
                </c:pt>
                <c:pt idx="473">
                  <c:v>1617236.888035442</c:v>
                </c:pt>
                <c:pt idx="474">
                  <c:v>1617261.507507883</c:v>
                </c:pt>
                <c:pt idx="475">
                  <c:v>1617234.368779336</c:v>
                </c:pt>
                <c:pt idx="476">
                  <c:v>1617240.679642336</c:v>
                </c:pt>
                <c:pt idx="477">
                  <c:v>1617232.189140742</c:v>
                </c:pt>
                <c:pt idx="478">
                  <c:v>1617227.002214369</c:v>
                </c:pt>
                <c:pt idx="479">
                  <c:v>1617263.894042268</c:v>
                </c:pt>
                <c:pt idx="480">
                  <c:v>1617275.327390055</c:v>
                </c:pt>
                <c:pt idx="481">
                  <c:v>1617268.310636067</c:v>
                </c:pt>
                <c:pt idx="482">
                  <c:v>1617267.839265088</c:v>
                </c:pt>
                <c:pt idx="483">
                  <c:v>1617290.102164308</c:v>
                </c:pt>
                <c:pt idx="484">
                  <c:v>1617281.006938483</c:v>
                </c:pt>
                <c:pt idx="485">
                  <c:v>1617269.028909295</c:v>
                </c:pt>
                <c:pt idx="486">
                  <c:v>1617280.563120147</c:v>
                </c:pt>
                <c:pt idx="487">
                  <c:v>1617281.296804368</c:v>
                </c:pt>
                <c:pt idx="488">
                  <c:v>1617287.416295556</c:v>
                </c:pt>
                <c:pt idx="489">
                  <c:v>1617271.407753796</c:v>
                </c:pt>
                <c:pt idx="490">
                  <c:v>1617266.415444633</c:v>
                </c:pt>
                <c:pt idx="491">
                  <c:v>1617275.879212394</c:v>
                </c:pt>
                <c:pt idx="492">
                  <c:v>1617282.77482126</c:v>
                </c:pt>
                <c:pt idx="493">
                  <c:v>1617259.362588559</c:v>
                </c:pt>
                <c:pt idx="494">
                  <c:v>1617277.905677345</c:v>
                </c:pt>
                <c:pt idx="495">
                  <c:v>1617266.713150766</c:v>
                </c:pt>
                <c:pt idx="496">
                  <c:v>1617270.665820033</c:v>
                </c:pt>
                <c:pt idx="497">
                  <c:v>1617241.282447837</c:v>
                </c:pt>
                <c:pt idx="498">
                  <c:v>1617254.429422201</c:v>
                </c:pt>
                <c:pt idx="499">
                  <c:v>1617234.08382832</c:v>
                </c:pt>
                <c:pt idx="500">
                  <c:v>1617249.558377851</c:v>
                </c:pt>
                <c:pt idx="501">
                  <c:v>1617245.980183864</c:v>
                </c:pt>
                <c:pt idx="502">
                  <c:v>1617246.921160307</c:v>
                </c:pt>
                <c:pt idx="503">
                  <c:v>1617227.591887851</c:v>
                </c:pt>
                <c:pt idx="504">
                  <c:v>1617240.737201012</c:v>
                </c:pt>
                <c:pt idx="505">
                  <c:v>1617232.055474626</c:v>
                </c:pt>
                <c:pt idx="506">
                  <c:v>1617246.584821662</c:v>
                </c:pt>
                <c:pt idx="507">
                  <c:v>1617245.96971939</c:v>
                </c:pt>
                <c:pt idx="508">
                  <c:v>1617248.531911744</c:v>
                </c:pt>
                <c:pt idx="509">
                  <c:v>1617244.379353706</c:v>
                </c:pt>
                <c:pt idx="510">
                  <c:v>1617246.746103928</c:v>
                </c:pt>
                <c:pt idx="511">
                  <c:v>1617216.339800171</c:v>
                </c:pt>
                <c:pt idx="512">
                  <c:v>1617238.460513624</c:v>
                </c:pt>
                <c:pt idx="513">
                  <c:v>1617261.400056385</c:v>
                </c:pt>
                <c:pt idx="514">
                  <c:v>1617247.290346342</c:v>
                </c:pt>
                <c:pt idx="515">
                  <c:v>1617245.915401729</c:v>
                </c:pt>
                <c:pt idx="516">
                  <c:v>1617251.378616032</c:v>
                </c:pt>
                <c:pt idx="517">
                  <c:v>1617241.290809179</c:v>
                </c:pt>
                <c:pt idx="518">
                  <c:v>1617246.480857663</c:v>
                </c:pt>
                <c:pt idx="519">
                  <c:v>1617252.090342266</c:v>
                </c:pt>
                <c:pt idx="520">
                  <c:v>1617251.662772762</c:v>
                </c:pt>
                <c:pt idx="521">
                  <c:v>1617245.711848422</c:v>
                </c:pt>
                <c:pt idx="522">
                  <c:v>1617248.607953768</c:v>
                </c:pt>
                <c:pt idx="523">
                  <c:v>1617245.214126414</c:v>
                </c:pt>
                <c:pt idx="524">
                  <c:v>1617255.122497945</c:v>
                </c:pt>
                <c:pt idx="525">
                  <c:v>1617246.587224598</c:v>
                </c:pt>
                <c:pt idx="526">
                  <c:v>1617245.857808259</c:v>
                </c:pt>
                <c:pt idx="527">
                  <c:v>1617247.979921178</c:v>
                </c:pt>
                <c:pt idx="528">
                  <c:v>1617240.956485047</c:v>
                </c:pt>
                <c:pt idx="529">
                  <c:v>1617242.508712283</c:v>
                </c:pt>
                <c:pt idx="530">
                  <c:v>1617237.15374824</c:v>
                </c:pt>
                <c:pt idx="531">
                  <c:v>1617236.83704443</c:v>
                </c:pt>
                <c:pt idx="532">
                  <c:v>1617236.794435618</c:v>
                </c:pt>
                <c:pt idx="533">
                  <c:v>1617236.13695992</c:v>
                </c:pt>
                <c:pt idx="534">
                  <c:v>1617238.155448478</c:v>
                </c:pt>
                <c:pt idx="535">
                  <c:v>1617239.267187104</c:v>
                </c:pt>
                <c:pt idx="536">
                  <c:v>1617238.466398479</c:v>
                </c:pt>
                <c:pt idx="537">
                  <c:v>1617242.552178893</c:v>
                </c:pt>
                <c:pt idx="538">
                  <c:v>1617239.23044868</c:v>
                </c:pt>
                <c:pt idx="539">
                  <c:v>1617241.397725116</c:v>
                </c:pt>
                <c:pt idx="540">
                  <c:v>1617239.017138191</c:v>
                </c:pt>
                <c:pt idx="541">
                  <c:v>1617240.620814761</c:v>
                </c:pt>
                <c:pt idx="542">
                  <c:v>1617230.740552988</c:v>
                </c:pt>
                <c:pt idx="543">
                  <c:v>1617231.897027182</c:v>
                </c:pt>
                <c:pt idx="544">
                  <c:v>1617231.201605765</c:v>
                </c:pt>
                <c:pt idx="545">
                  <c:v>1617231.930889928</c:v>
                </c:pt>
                <c:pt idx="546">
                  <c:v>1617228.4911006</c:v>
                </c:pt>
                <c:pt idx="547">
                  <c:v>1617228.315426156</c:v>
                </c:pt>
                <c:pt idx="548">
                  <c:v>1617227.668462249</c:v>
                </c:pt>
                <c:pt idx="549">
                  <c:v>1617226.198579533</c:v>
                </c:pt>
                <c:pt idx="550">
                  <c:v>1617234.228647845</c:v>
                </c:pt>
                <c:pt idx="551">
                  <c:v>1617228.502511086</c:v>
                </c:pt>
                <c:pt idx="552">
                  <c:v>1617228.424945738</c:v>
                </c:pt>
                <c:pt idx="553">
                  <c:v>1617229.086004628</c:v>
                </c:pt>
                <c:pt idx="554">
                  <c:v>1617227.362400406</c:v>
                </c:pt>
                <c:pt idx="555">
                  <c:v>1617227.793801342</c:v>
                </c:pt>
                <c:pt idx="556">
                  <c:v>1617224.330361766</c:v>
                </c:pt>
                <c:pt idx="557">
                  <c:v>1617225.593435834</c:v>
                </c:pt>
                <c:pt idx="558">
                  <c:v>1617225.563968571</c:v>
                </c:pt>
                <c:pt idx="559">
                  <c:v>1617228.112359647</c:v>
                </c:pt>
                <c:pt idx="560">
                  <c:v>1617229.003432916</c:v>
                </c:pt>
                <c:pt idx="561">
                  <c:v>1617231.50513611</c:v>
                </c:pt>
                <c:pt idx="562">
                  <c:v>1617232.125501364</c:v>
                </c:pt>
                <c:pt idx="563">
                  <c:v>1617227.057209339</c:v>
                </c:pt>
                <c:pt idx="564">
                  <c:v>1617230.893804329</c:v>
                </c:pt>
                <c:pt idx="565">
                  <c:v>1617227.351884728</c:v>
                </c:pt>
                <c:pt idx="566">
                  <c:v>1617229.909711872</c:v>
                </c:pt>
                <c:pt idx="567">
                  <c:v>1617223.036295427</c:v>
                </c:pt>
                <c:pt idx="568">
                  <c:v>1617226.727014525</c:v>
                </c:pt>
                <c:pt idx="569">
                  <c:v>1617227.277031189</c:v>
                </c:pt>
                <c:pt idx="570">
                  <c:v>1617224.404968099</c:v>
                </c:pt>
                <c:pt idx="571">
                  <c:v>1617223.218068717</c:v>
                </c:pt>
                <c:pt idx="572">
                  <c:v>1617225.981176587</c:v>
                </c:pt>
                <c:pt idx="573">
                  <c:v>1617225.811475366</c:v>
                </c:pt>
                <c:pt idx="574">
                  <c:v>1617226.688840386</c:v>
                </c:pt>
                <c:pt idx="575">
                  <c:v>1617225.395418018</c:v>
                </c:pt>
                <c:pt idx="576">
                  <c:v>1617227.12585919</c:v>
                </c:pt>
                <c:pt idx="577">
                  <c:v>1617226.910342458</c:v>
                </c:pt>
                <c:pt idx="578">
                  <c:v>1617224.873371234</c:v>
                </c:pt>
                <c:pt idx="579">
                  <c:v>1617225.017715849</c:v>
                </c:pt>
                <c:pt idx="580">
                  <c:v>1617227.526213469</c:v>
                </c:pt>
                <c:pt idx="581">
                  <c:v>1617229.212773759</c:v>
                </c:pt>
                <c:pt idx="582">
                  <c:v>1617227.213388364</c:v>
                </c:pt>
                <c:pt idx="583">
                  <c:v>1617225.220766492</c:v>
                </c:pt>
                <c:pt idx="584">
                  <c:v>1617227.888073272</c:v>
                </c:pt>
                <c:pt idx="585">
                  <c:v>1617228.383220498</c:v>
                </c:pt>
                <c:pt idx="586">
                  <c:v>1617225.820755237</c:v>
                </c:pt>
                <c:pt idx="587">
                  <c:v>1617226.988869277</c:v>
                </c:pt>
                <c:pt idx="588">
                  <c:v>1617228.069082842</c:v>
                </c:pt>
                <c:pt idx="589">
                  <c:v>1617227.700555653</c:v>
                </c:pt>
                <c:pt idx="590">
                  <c:v>1617228.517811162</c:v>
                </c:pt>
                <c:pt idx="591">
                  <c:v>1617231.058868082</c:v>
                </c:pt>
                <c:pt idx="592">
                  <c:v>1617230.854997497</c:v>
                </c:pt>
                <c:pt idx="593">
                  <c:v>1617232.231680153</c:v>
                </c:pt>
                <c:pt idx="594">
                  <c:v>1617232.315004645</c:v>
                </c:pt>
                <c:pt idx="595">
                  <c:v>1617230.809719161</c:v>
                </c:pt>
                <c:pt idx="596">
                  <c:v>1617231.660845719</c:v>
                </c:pt>
                <c:pt idx="597">
                  <c:v>1617234.834189072</c:v>
                </c:pt>
                <c:pt idx="598">
                  <c:v>1617232.610618945</c:v>
                </c:pt>
                <c:pt idx="599">
                  <c:v>1617234.885964398</c:v>
                </c:pt>
                <c:pt idx="600">
                  <c:v>1617231.254385829</c:v>
                </c:pt>
                <c:pt idx="601">
                  <c:v>1617231.746670654</c:v>
                </c:pt>
                <c:pt idx="602">
                  <c:v>1617231.963714481</c:v>
                </c:pt>
                <c:pt idx="603">
                  <c:v>1617232.043069927</c:v>
                </c:pt>
                <c:pt idx="604">
                  <c:v>1617230.917593197</c:v>
                </c:pt>
                <c:pt idx="605">
                  <c:v>1617231.250262713</c:v>
                </c:pt>
                <c:pt idx="606">
                  <c:v>1617229.108497509</c:v>
                </c:pt>
                <c:pt idx="607">
                  <c:v>1617230.676838823</c:v>
                </c:pt>
                <c:pt idx="608">
                  <c:v>1617230.794390469</c:v>
                </c:pt>
                <c:pt idx="609">
                  <c:v>1617230.599649405</c:v>
                </c:pt>
                <c:pt idx="610">
                  <c:v>1617230.478551405</c:v>
                </c:pt>
                <c:pt idx="611">
                  <c:v>1617231.595043412</c:v>
                </c:pt>
                <c:pt idx="612">
                  <c:v>1617230.839588499</c:v>
                </c:pt>
                <c:pt idx="613">
                  <c:v>1617230.317227616</c:v>
                </c:pt>
                <c:pt idx="614">
                  <c:v>1617231.244076473</c:v>
                </c:pt>
                <c:pt idx="615">
                  <c:v>1617231.245803932</c:v>
                </c:pt>
                <c:pt idx="616">
                  <c:v>1617229.761446542</c:v>
                </c:pt>
                <c:pt idx="617">
                  <c:v>1617231.10508564</c:v>
                </c:pt>
                <c:pt idx="618">
                  <c:v>1617231.121202836</c:v>
                </c:pt>
                <c:pt idx="619">
                  <c:v>1617231.843055511</c:v>
                </c:pt>
                <c:pt idx="620">
                  <c:v>1617230.916894849</c:v>
                </c:pt>
                <c:pt idx="621">
                  <c:v>1617230.982921267</c:v>
                </c:pt>
                <c:pt idx="622">
                  <c:v>1617230.529120346</c:v>
                </c:pt>
                <c:pt idx="623">
                  <c:v>1617230.454106263</c:v>
                </c:pt>
                <c:pt idx="624">
                  <c:v>1617230.971309342</c:v>
                </c:pt>
                <c:pt idx="625">
                  <c:v>1617230.340926002</c:v>
                </c:pt>
                <c:pt idx="626">
                  <c:v>1617229.404341124</c:v>
                </c:pt>
                <c:pt idx="627">
                  <c:v>1617230.412131525</c:v>
                </c:pt>
                <c:pt idx="628">
                  <c:v>1617232.791324507</c:v>
                </c:pt>
                <c:pt idx="629">
                  <c:v>1617230.67379215</c:v>
                </c:pt>
                <c:pt idx="630">
                  <c:v>1617230.901535364</c:v>
                </c:pt>
                <c:pt idx="631">
                  <c:v>1617230.781512707</c:v>
                </c:pt>
                <c:pt idx="632">
                  <c:v>1617231.230040958</c:v>
                </c:pt>
                <c:pt idx="633">
                  <c:v>1617230.5212327</c:v>
                </c:pt>
                <c:pt idx="634">
                  <c:v>1617228.909678703</c:v>
                </c:pt>
                <c:pt idx="635">
                  <c:v>1617230.592909086</c:v>
                </c:pt>
                <c:pt idx="636">
                  <c:v>1617230.6190468</c:v>
                </c:pt>
                <c:pt idx="637">
                  <c:v>1617230.086812293</c:v>
                </c:pt>
                <c:pt idx="638">
                  <c:v>1617230.089340186</c:v>
                </c:pt>
                <c:pt idx="639">
                  <c:v>1617230.113747277</c:v>
                </c:pt>
                <c:pt idx="640">
                  <c:v>1617230.379748181</c:v>
                </c:pt>
                <c:pt idx="641">
                  <c:v>1617230.624909166</c:v>
                </c:pt>
                <c:pt idx="642">
                  <c:v>1617230.441638293</c:v>
                </c:pt>
                <c:pt idx="643">
                  <c:v>1617231.069752258</c:v>
                </c:pt>
                <c:pt idx="644">
                  <c:v>1617230.630721295</c:v>
                </c:pt>
                <c:pt idx="645">
                  <c:v>1617230.262577185</c:v>
                </c:pt>
                <c:pt idx="646">
                  <c:v>1617230.3740595</c:v>
                </c:pt>
                <c:pt idx="647">
                  <c:v>1617229.454522264</c:v>
                </c:pt>
                <c:pt idx="648">
                  <c:v>1617229.115778662</c:v>
                </c:pt>
                <c:pt idx="649">
                  <c:v>1617229.379340961</c:v>
                </c:pt>
                <c:pt idx="650">
                  <c:v>1617229.206685462</c:v>
                </c:pt>
                <c:pt idx="651">
                  <c:v>1617229.316142424</c:v>
                </c:pt>
                <c:pt idx="652">
                  <c:v>1617228.965675633</c:v>
                </c:pt>
                <c:pt idx="653">
                  <c:v>1617229.23403642</c:v>
                </c:pt>
                <c:pt idx="654">
                  <c:v>1617228.846918832</c:v>
                </c:pt>
                <c:pt idx="655">
                  <c:v>1617228.825092877</c:v>
                </c:pt>
                <c:pt idx="656">
                  <c:v>1617229.321065958</c:v>
                </c:pt>
                <c:pt idx="657">
                  <c:v>1617228.852851257</c:v>
                </c:pt>
                <c:pt idx="658">
                  <c:v>1617228.643713034</c:v>
                </c:pt>
                <c:pt idx="659">
                  <c:v>1617228.90155469</c:v>
                </c:pt>
                <c:pt idx="660">
                  <c:v>1617229.306083911</c:v>
                </c:pt>
                <c:pt idx="661">
                  <c:v>1617229.382407704</c:v>
                </c:pt>
                <c:pt idx="662">
                  <c:v>1617229.289258003</c:v>
                </c:pt>
                <c:pt idx="663">
                  <c:v>1617229.169332132</c:v>
                </c:pt>
                <c:pt idx="664">
                  <c:v>1617228.73239385</c:v>
                </c:pt>
                <c:pt idx="665">
                  <c:v>1617228.974009133</c:v>
                </c:pt>
                <c:pt idx="666">
                  <c:v>1617230.055550915</c:v>
                </c:pt>
                <c:pt idx="667">
                  <c:v>1617229.217405343</c:v>
                </c:pt>
                <c:pt idx="668">
                  <c:v>1617228.948510964</c:v>
                </c:pt>
                <c:pt idx="669">
                  <c:v>1617229.428664737</c:v>
                </c:pt>
                <c:pt idx="670">
                  <c:v>1617228.920920924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Main!$D$2:$D$672</c:f>
              <c:numCache>
                <c:formatCode>General</c:formatCode>
                <c:ptCount val="671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5218950.315627726</c:v>
                </c:pt>
                <c:pt idx="21">
                  <c:v>5169158.120945402</c:v>
                </c:pt>
                <c:pt idx="22">
                  <c:v>5171769.19035254</c:v>
                </c:pt>
                <c:pt idx="23">
                  <c:v>5124246.194241741</c:v>
                </c:pt>
                <c:pt idx="24">
                  <c:v>5126132.247312344</c:v>
                </c:pt>
                <c:pt idx="25">
                  <c:v>5071418.657101127</c:v>
                </c:pt>
                <c:pt idx="26">
                  <c:v>5072268.185647976</c:v>
                </c:pt>
                <c:pt idx="27">
                  <c:v>4996735.955481083</c:v>
                </c:pt>
                <c:pt idx="28">
                  <c:v>4997066.976542194</c:v>
                </c:pt>
                <c:pt idx="29">
                  <c:v>4907738.913913465</c:v>
                </c:pt>
                <c:pt idx="30">
                  <c:v>4907658.376613596</c:v>
                </c:pt>
                <c:pt idx="31">
                  <c:v>4808159.506450597</c:v>
                </c:pt>
                <c:pt idx="32">
                  <c:v>4708630.333252927</c:v>
                </c:pt>
                <c:pt idx="33">
                  <c:v>4663271.374609484</c:v>
                </c:pt>
                <c:pt idx="34">
                  <c:v>4662416.355733501</c:v>
                </c:pt>
                <c:pt idx="35">
                  <c:v>4553641.523777844</c:v>
                </c:pt>
                <c:pt idx="36">
                  <c:v>4448855.231566928</c:v>
                </c:pt>
                <c:pt idx="37">
                  <c:v>4400370.17625975</c:v>
                </c:pt>
                <c:pt idx="38">
                  <c:v>4367253.845392797</c:v>
                </c:pt>
                <c:pt idx="39">
                  <c:v>4239868.669435883</c:v>
                </c:pt>
                <c:pt idx="40">
                  <c:v>4192940.059165537</c:v>
                </c:pt>
                <c:pt idx="41">
                  <c:v>4158487.801778821</c:v>
                </c:pt>
                <c:pt idx="42">
                  <c:v>4162928.955356745</c:v>
                </c:pt>
                <c:pt idx="43">
                  <c:v>4120970.570205836</c:v>
                </c:pt>
                <c:pt idx="44">
                  <c:v>4121678.48410914</c:v>
                </c:pt>
                <c:pt idx="45">
                  <c:v>4086820.666749121</c:v>
                </c:pt>
                <c:pt idx="46">
                  <c:v>4088905.722111894</c:v>
                </c:pt>
                <c:pt idx="47">
                  <c:v>4044887.95276872</c:v>
                </c:pt>
                <c:pt idx="48">
                  <c:v>4026423.209683584</c:v>
                </c:pt>
                <c:pt idx="49">
                  <c:v>4029231.633038449</c:v>
                </c:pt>
                <c:pt idx="50">
                  <c:v>3982294.803298629</c:v>
                </c:pt>
                <c:pt idx="51">
                  <c:v>3931841.686638811</c:v>
                </c:pt>
                <c:pt idx="52">
                  <c:v>3880306.486206349</c:v>
                </c:pt>
                <c:pt idx="53">
                  <c:v>3871502.393766248</c:v>
                </c:pt>
                <c:pt idx="54">
                  <c:v>3873842.221475543</c:v>
                </c:pt>
                <c:pt idx="55">
                  <c:v>3821842.320495344</c:v>
                </c:pt>
                <c:pt idx="56">
                  <c:v>3777364.410496811</c:v>
                </c:pt>
                <c:pt idx="57">
                  <c:v>3759218.557072708</c:v>
                </c:pt>
                <c:pt idx="58">
                  <c:v>3755020.267612358</c:v>
                </c:pt>
                <c:pt idx="59">
                  <c:v>3696074.502687319</c:v>
                </c:pt>
                <c:pt idx="60">
                  <c:v>3683816.866046537</c:v>
                </c:pt>
                <c:pt idx="61">
                  <c:v>3686938.321711551</c:v>
                </c:pt>
                <c:pt idx="62">
                  <c:v>3661958.102946621</c:v>
                </c:pt>
                <c:pt idx="63">
                  <c:v>3651272.635555287</c:v>
                </c:pt>
                <c:pt idx="64">
                  <c:v>3652252.77810441</c:v>
                </c:pt>
                <c:pt idx="65">
                  <c:v>3638279.669057673</c:v>
                </c:pt>
                <c:pt idx="66">
                  <c:v>3639575.699279882</c:v>
                </c:pt>
                <c:pt idx="67">
                  <c:v>3613751.49825146</c:v>
                </c:pt>
                <c:pt idx="68">
                  <c:v>3601491.020095872</c:v>
                </c:pt>
                <c:pt idx="69">
                  <c:v>3602567.725262609</c:v>
                </c:pt>
                <c:pt idx="70">
                  <c:v>3574348.556419656</c:v>
                </c:pt>
                <c:pt idx="71">
                  <c:v>3540763.998328254</c:v>
                </c:pt>
                <c:pt idx="72">
                  <c:v>3510644.656608219</c:v>
                </c:pt>
                <c:pt idx="73">
                  <c:v>3493789.360283965</c:v>
                </c:pt>
                <c:pt idx="74">
                  <c:v>3492499.667122858</c:v>
                </c:pt>
                <c:pt idx="75">
                  <c:v>3460697.617911074</c:v>
                </c:pt>
                <c:pt idx="76">
                  <c:v>3443878.165164032</c:v>
                </c:pt>
                <c:pt idx="77">
                  <c:v>3442758.961925725</c:v>
                </c:pt>
                <c:pt idx="78">
                  <c:v>3412696.343675233</c:v>
                </c:pt>
                <c:pt idx="79">
                  <c:v>3401063.576752816</c:v>
                </c:pt>
                <c:pt idx="80">
                  <c:v>3400342.607492188</c:v>
                </c:pt>
                <c:pt idx="81">
                  <c:v>3395193.999751903</c:v>
                </c:pt>
                <c:pt idx="82">
                  <c:v>3396424.701349732</c:v>
                </c:pt>
                <c:pt idx="83">
                  <c:v>3372876.283114219</c:v>
                </c:pt>
                <c:pt idx="84">
                  <c:v>3360568.221927479</c:v>
                </c:pt>
                <c:pt idx="85">
                  <c:v>3359915.768916815</c:v>
                </c:pt>
                <c:pt idx="86">
                  <c:v>3344536.381623121</c:v>
                </c:pt>
                <c:pt idx="87">
                  <c:v>3337392.004271947</c:v>
                </c:pt>
                <c:pt idx="88">
                  <c:v>3338528.86128175</c:v>
                </c:pt>
                <c:pt idx="89">
                  <c:v>3319361.790090044</c:v>
                </c:pt>
                <c:pt idx="90">
                  <c:v>3299129.196068595</c:v>
                </c:pt>
                <c:pt idx="91">
                  <c:v>3278451.878311644</c:v>
                </c:pt>
                <c:pt idx="92">
                  <c:v>3264563.010869401</c:v>
                </c:pt>
                <c:pt idx="93">
                  <c:v>3253631.388536845</c:v>
                </c:pt>
                <c:pt idx="94">
                  <c:v>3236829.011215233</c:v>
                </c:pt>
                <c:pt idx="95">
                  <c:v>3232702.048177734</c:v>
                </c:pt>
                <c:pt idx="96">
                  <c:v>3232118.646335559</c:v>
                </c:pt>
                <c:pt idx="97">
                  <c:v>3210558.995894358</c:v>
                </c:pt>
                <c:pt idx="98">
                  <c:v>3204073.07316795</c:v>
                </c:pt>
                <c:pt idx="99">
                  <c:v>3205094.383285079</c:v>
                </c:pt>
                <c:pt idx="100">
                  <c:v>3198794.940593286</c:v>
                </c:pt>
                <c:pt idx="101">
                  <c:v>3198350.126836318</c:v>
                </c:pt>
                <c:pt idx="102">
                  <c:v>3184754.727190156</c:v>
                </c:pt>
                <c:pt idx="103">
                  <c:v>3178723.834490556</c:v>
                </c:pt>
                <c:pt idx="104">
                  <c:v>3173515.453392741</c:v>
                </c:pt>
                <c:pt idx="105">
                  <c:v>3173125.373528703</c:v>
                </c:pt>
                <c:pt idx="106">
                  <c:v>3165733.016138911</c:v>
                </c:pt>
                <c:pt idx="107">
                  <c:v>3157338.413166677</c:v>
                </c:pt>
                <c:pt idx="108">
                  <c:v>3145281.473142731</c:v>
                </c:pt>
                <c:pt idx="109">
                  <c:v>3132323.557301668</c:v>
                </c:pt>
                <c:pt idx="110">
                  <c:v>3118066.962136842</c:v>
                </c:pt>
                <c:pt idx="111">
                  <c:v>3105717.639172693</c:v>
                </c:pt>
                <c:pt idx="112">
                  <c:v>3098692.505106856</c:v>
                </c:pt>
                <c:pt idx="113">
                  <c:v>3087640.51774173</c:v>
                </c:pt>
                <c:pt idx="114">
                  <c:v>3078101.53067877</c:v>
                </c:pt>
                <c:pt idx="115">
                  <c:v>3071897.895861544</c:v>
                </c:pt>
                <c:pt idx="116">
                  <c:v>3071618.50865689</c:v>
                </c:pt>
                <c:pt idx="117">
                  <c:v>3060524.166988239</c:v>
                </c:pt>
                <c:pt idx="118">
                  <c:v>3052949.281457862</c:v>
                </c:pt>
                <c:pt idx="119">
                  <c:v>3050634.667925968</c:v>
                </c:pt>
                <c:pt idx="120">
                  <c:v>3050888.779313862</c:v>
                </c:pt>
                <c:pt idx="121">
                  <c:v>3045782.813242117</c:v>
                </c:pt>
                <c:pt idx="122">
                  <c:v>3035124.176828329</c:v>
                </c:pt>
                <c:pt idx="123">
                  <c:v>3030149.937369949</c:v>
                </c:pt>
                <c:pt idx="124">
                  <c:v>3030417.334834048</c:v>
                </c:pt>
                <c:pt idx="125">
                  <c:v>3026886.627707886</c:v>
                </c:pt>
                <c:pt idx="126">
                  <c:v>3026101.976832393</c:v>
                </c:pt>
                <c:pt idx="127">
                  <c:v>3015930.278878285</c:v>
                </c:pt>
                <c:pt idx="128">
                  <c:v>3006238.004295987</c:v>
                </c:pt>
                <c:pt idx="129">
                  <c:v>2996454.364233239</c:v>
                </c:pt>
                <c:pt idx="130">
                  <c:v>2989214.086846875</c:v>
                </c:pt>
                <c:pt idx="131">
                  <c:v>2984568.953230026</c:v>
                </c:pt>
                <c:pt idx="132">
                  <c:v>2977174.782037346</c:v>
                </c:pt>
                <c:pt idx="133">
                  <c:v>2969034.875541983</c:v>
                </c:pt>
                <c:pt idx="134">
                  <c:v>2966948.320417351</c:v>
                </c:pt>
                <c:pt idx="135">
                  <c:v>2967165.721392026</c:v>
                </c:pt>
                <c:pt idx="136">
                  <c:v>2956864.394426675</c:v>
                </c:pt>
                <c:pt idx="137">
                  <c:v>2951518.673396491</c:v>
                </c:pt>
                <c:pt idx="138">
                  <c:v>2949289.960098223</c:v>
                </c:pt>
                <c:pt idx="139">
                  <c:v>2949511.11565141</c:v>
                </c:pt>
                <c:pt idx="140">
                  <c:v>2944480.884319275</c:v>
                </c:pt>
                <c:pt idx="141">
                  <c:v>2937550.003280918</c:v>
                </c:pt>
                <c:pt idx="142">
                  <c:v>2932179.076454854</c:v>
                </c:pt>
                <c:pt idx="143">
                  <c:v>2929903.956074153</c:v>
                </c:pt>
                <c:pt idx="144">
                  <c:v>2929941.595608069</c:v>
                </c:pt>
                <c:pt idx="145">
                  <c:v>2925656.680200892</c:v>
                </c:pt>
                <c:pt idx="146">
                  <c:v>2920048.329515328</c:v>
                </c:pt>
                <c:pt idx="147">
                  <c:v>2913609.540386578</c:v>
                </c:pt>
                <c:pt idx="148">
                  <c:v>2906250.911157893</c:v>
                </c:pt>
                <c:pt idx="149">
                  <c:v>2899649.174753846</c:v>
                </c:pt>
                <c:pt idx="150">
                  <c:v>2895731.598408187</c:v>
                </c:pt>
                <c:pt idx="151">
                  <c:v>2889792.087613408</c:v>
                </c:pt>
                <c:pt idx="152">
                  <c:v>2885001.551812867</c:v>
                </c:pt>
                <c:pt idx="153">
                  <c:v>2881712.843841369</c:v>
                </c:pt>
                <c:pt idx="154">
                  <c:v>2881697.716703329</c:v>
                </c:pt>
                <c:pt idx="155">
                  <c:v>2875136.612186529</c:v>
                </c:pt>
                <c:pt idx="156">
                  <c:v>2870421.542535355</c:v>
                </c:pt>
                <c:pt idx="157">
                  <c:v>2868866.961384467</c:v>
                </c:pt>
                <c:pt idx="158">
                  <c:v>2868756.828157506</c:v>
                </c:pt>
                <c:pt idx="159">
                  <c:v>2865773.616155608</c:v>
                </c:pt>
                <c:pt idx="160">
                  <c:v>2859403.386502745</c:v>
                </c:pt>
                <c:pt idx="161">
                  <c:v>2856137.754585359</c:v>
                </c:pt>
                <c:pt idx="162">
                  <c:v>2853492.062639127</c:v>
                </c:pt>
                <c:pt idx="163">
                  <c:v>2853532.424511222</c:v>
                </c:pt>
                <c:pt idx="164">
                  <c:v>2850325.825173141</c:v>
                </c:pt>
                <c:pt idx="165">
                  <c:v>2845079.697974653</c:v>
                </c:pt>
                <c:pt idx="166">
                  <c:v>2839869.073455441</c:v>
                </c:pt>
                <c:pt idx="167">
                  <c:v>2834400.326772021</c:v>
                </c:pt>
                <c:pt idx="168">
                  <c:v>2830537.762950376</c:v>
                </c:pt>
                <c:pt idx="169">
                  <c:v>2828426.57721395</c:v>
                </c:pt>
                <c:pt idx="170">
                  <c:v>2824866.06927285</c:v>
                </c:pt>
                <c:pt idx="171">
                  <c:v>2820254.730589386</c:v>
                </c:pt>
                <c:pt idx="172">
                  <c:v>2819643.980179695</c:v>
                </c:pt>
                <c:pt idx="173">
                  <c:v>2819682.316414282</c:v>
                </c:pt>
                <c:pt idx="174">
                  <c:v>2813730.839512215</c:v>
                </c:pt>
                <c:pt idx="175">
                  <c:v>2810157.496485873</c:v>
                </c:pt>
                <c:pt idx="176">
                  <c:v>2808770.259890495</c:v>
                </c:pt>
                <c:pt idx="177">
                  <c:v>2808843.749959131</c:v>
                </c:pt>
                <c:pt idx="178">
                  <c:v>2805547.844051191</c:v>
                </c:pt>
                <c:pt idx="179">
                  <c:v>2801105.715984437</c:v>
                </c:pt>
                <c:pt idx="180">
                  <c:v>2797780.958872437</c:v>
                </c:pt>
                <c:pt idx="181">
                  <c:v>2796062.355899644</c:v>
                </c:pt>
                <c:pt idx="182">
                  <c:v>2796141.733038167</c:v>
                </c:pt>
                <c:pt idx="183">
                  <c:v>2793347.909935765</c:v>
                </c:pt>
                <c:pt idx="184">
                  <c:v>2790053.719128186</c:v>
                </c:pt>
                <c:pt idx="185">
                  <c:v>2786254.764923949</c:v>
                </c:pt>
                <c:pt idx="186">
                  <c:v>2781790.621571996</c:v>
                </c:pt>
                <c:pt idx="187">
                  <c:v>2777660.380504755</c:v>
                </c:pt>
                <c:pt idx="188">
                  <c:v>2775209.761343659</c:v>
                </c:pt>
                <c:pt idx="189">
                  <c:v>2774680.901710589</c:v>
                </c:pt>
                <c:pt idx="190">
                  <c:v>2771523.95071611</c:v>
                </c:pt>
                <c:pt idx="191">
                  <c:v>2769910.980024854</c:v>
                </c:pt>
                <c:pt idx="192">
                  <c:v>2767030.438097446</c:v>
                </c:pt>
                <c:pt idx="193">
                  <c:v>2763522.252843682</c:v>
                </c:pt>
                <c:pt idx="194">
                  <c:v>2760639.3816295</c:v>
                </c:pt>
                <c:pt idx="195">
                  <c:v>2759685.276667112</c:v>
                </c:pt>
                <c:pt idx="196">
                  <c:v>2759741.815462449</c:v>
                </c:pt>
                <c:pt idx="197">
                  <c:v>2758075.569428247</c:v>
                </c:pt>
                <c:pt idx="198">
                  <c:v>2754037.619315265</c:v>
                </c:pt>
                <c:pt idx="199">
                  <c:v>2751801.295538776</c:v>
                </c:pt>
                <c:pt idx="200">
                  <c:v>2750273.928156815</c:v>
                </c:pt>
                <c:pt idx="201">
                  <c:v>2750258.209765146</c:v>
                </c:pt>
                <c:pt idx="202">
                  <c:v>2748514.417948713</c:v>
                </c:pt>
                <c:pt idx="203">
                  <c:v>2745311.156191451</c:v>
                </c:pt>
                <c:pt idx="204">
                  <c:v>2742190.258031656</c:v>
                </c:pt>
                <c:pt idx="205">
                  <c:v>2738789.610566082</c:v>
                </c:pt>
                <c:pt idx="206">
                  <c:v>2736823.796858117</c:v>
                </c:pt>
                <c:pt idx="207">
                  <c:v>2736104.781542127</c:v>
                </c:pt>
                <c:pt idx="208">
                  <c:v>2736660.746512981</c:v>
                </c:pt>
                <c:pt idx="209">
                  <c:v>2733645.33667027</c:v>
                </c:pt>
                <c:pt idx="210">
                  <c:v>2731458.654181685</c:v>
                </c:pt>
                <c:pt idx="211">
                  <c:v>2731904.061026457</c:v>
                </c:pt>
                <c:pt idx="212">
                  <c:v>2728733.528325442</c:v>
                </c:pt>
                <c:pt idx="213">
                  <c:v>2726491.62464288</c:v>
                </c:pt>
                <c:pt idx="214">
                  <c:v>2725810.186728294</c:v>
                </c:pt>
                <c:pt idx="215">
                  <c:v>2725780.299676629</c:v>
                </c:pt>
                <c:pt idx="216">
                  <c:v>2723740.756862029</c:v>
                </c:pt>
                <c:pt idx="217">
                  <c:v>2723800.876581771</c:v>
                </c:pt>
                <c:pt idx="218">
                  <c:v>2720651.012458176</c:v>
                </c:pt>
                <c:pt idx="219">
                  <c:v>2717942.89948628</c:v>
                </c:pt>
                <c:pt idx="220">
                  <c:v>2718104.119341121</c:v>
                </c:pt>
                <c:pt idx="221">
                  <c:v>2716989.946366679</c:v>
                </c:pt>
                <c:pt idx="222">
                  <c:v>2716705.684376224</c:v>
                </c:pt>
                <c:pt idx="223">
                  <c:v>2715265.605022919</c:v>
                </c:pt>
                <c:pt idx="224">
                  <c:v>2713777.685780961</c:v>
                </c:pt>
                <c:pt idx="225">
                  <c:v>2711813.490619986</c:v>
                </c:pt>
                <c:pt idx="226">
                  <c:v>2709203.29866815</c:v>
                </c:pt>
                <c:pt idx="227">
                  <c:v>2707459.273556949</c:v>
                </c:pt>
                <c:pt idx="228">
                  <c:v>2708040.745227095</c:v>
                </c:pt>
                <c:pt idx="229">
                  <c:v>2706571.063388028</c:v>
                </c:pt>
                <c:pt idx="230">
                  <c:v>2706734.789285562</c:v>
                </c:pt>
                <c:pt idx="231">
                  <c:v>2706426.683580576</c:v>
                </c:pt>
                <c:pt idx="232">
                  <c:v>2704553.405106048</c:v>
                </c:pt>
                <c:pt idx="233">
                  <c:v>2702412.733503919</c:v>
                </c:pt>
                <c:pt idx="234">
                  <c:v>2704697.441655429</c:v>
                </c:pt>
                <c:pt idx="235">
                  <c:v>2704554.851470275</c:v>
                </c:pt>
                <c:pt idx="236">
                  <c:v>2704310.624185905</c:v>
                </c:pt>
                <c:pt idx="237">
                  <c:v>2704434.05741737</c:v>
                </c:pt>
                <c:pt idx="238">
                  <c:v>2704531.040351354</c:v>
                </c:pt>
                <c:pt idx="239">
                  <c:v>2704770.752259062</c:v>
                </c:pt>
                <c:pt idx="240">
                  <c:v>2704637.805246892</c:v>
                </c:pt>
                <c:pt idx="241">
                  <c:v>2704976.34732008</c:v>
                </c:pt>
                <c:pt idx="242">
                  <c:v>2703729.108528522</c:v>
                </c:pt>
                <c:pt idx="243">
                  <c:v>2703606.116768665</c:v>
                </c:pt>
                <c:pt idx="244">
                  <c:v>2702675.901613666</c:v>
                </c:pt>
                <c:pt idx="245">
                  <c:v>2702096.350169803</c:v>
                </c:pt>
                <c:pt idx="246">
                  <c:v>2704417.667235606</c:v>
                </c:pt>
                <c:pt idx="247">
                  <c:v>2701884.836841236</c:v>
                </c:pt>
                <c:pt idx="248">
                  <c:v>2701067.444560771</c:v>
                </c:pt>
                <c:pt idx="249">
                  <c:v>2702111.119709371</c:v>
                </c:pt>
                <c:pt idx="250">
                  <c:v>2699519.87011659</c:v>
                </c:pt>
                <c:pt idx="251">
                  <c:v>2703011.78539679</c:v>
                </c:pt>
                <c:pt idx="252">
                  <c:v>2701850.542416603</c:v>
                </c:pt>
                <c:pt idx="253">
                  <c:v>2701710.913336318</c:v>
                </c:pt>
                <c:pt idx="254">
                  <c:v>2701312.57072583</c:v>
                </c:pt>
                <c:pt idx="255">
                  <c:v>2701479.24022923</c:v>
                </c:pt>
                <c:pt idx="256">
                  <c:v>2700501.50213517</c:v>
                </c:pt>
                <c:pt idx="257">
                  <c:v>2700617.914592215</c:v>
                </c:pt>
                <c:pt idx="258">
                  <c:v>2698529.242165777</c:v>
                </c:pt>
                <c:pt idx="259">
                  <c:v>2700613.550465167</c:v>
                </c:pt>
                <c:pt idx="260">
                  <c:v>2700080.049767404</c:v>
                </c:pt>
                <c:pt idx="261">
                  <c:v>2699940.54853189</c:v>
                </c:pt>
                <c:pt idx="262">
                  <c:v>2700862.008326335</c:v>
                </c:pt>
                <c:pt idx="263">
                  <c:v>2700388.181728949</c:v>
                </c:pt>
                <c:pt idx="264">
                  <c:v>2698655.839834006</c:v>
                </c:pt>
                <c:pt idx="265">
                  <c:v>2698906.676283903</c:v>
                </c:pt>
                <c:pt idx="266">
                  <c:v>2700502.55802447</c:v>
                </c:pt>
                <c:pt idx="267">
                  <c:v>2699121.730709475</c:v>
                </c:pt>
                <c:pt idx="268">
                  <c:v>2697565.513927971</c:v>
                </c:pt>
                <c:pt idx="269">
                  <c:v>2697878.950366591</c:v>
                </c:pt>
                <c:pt idx="270">
                  <c:v>2698580.790386106</c:v>
                </c:pt>
                <c:pt idx="271">
                  <c:v>2697645.132067503</c:v>
                </c:pt>
                <c:pt idx="272">
                  <c:v>2697046.136114152</c:v>
                </c:pt>
                <c:pt idx="273">
                  <c:v>2697328.062095371</c:v>
                </c:pt>
                <c:pt idx="274">
                  <c:v>2695300.689378413</c:v>
                </c:pt>
                <c:pt idx="275">
                  <c:v>2697259.07345468</c:v>
                </c:pt>
                <c:pt idx="276">
                  <c:v>2697913.249644909</c:v>
                </c:pt>
                <c:pt idx="277">
                  <c:v>2697564.706496387</c:v>
                </c:pt>
                <c:pt idx="278">
                  <c:v>2697354.887448113</c:v>
                </c:pt>
                <c:pt idx="279">
                  <c:v>2697007.805032487</c:v>
                </c:pt>
                <c:pt idx="280">
                  <c:v>2698890.478460923</c:v>
                </c:pt>
                <c:pt idx="281">
                  <c:v>2697152.995475708</c:v>
                </c:pt>
                <c:pt idx="282">
                  <c:v>2697513.317321362</c:v>
                </c:pt>
                <c:pt idx="283">
                  <c:v>2698274.490575899</c:v>
                </c:pt>
                <c:pt idx="284">
                  <c:v>2697821.709673391</c:v>
                </c:pt>
                <c:pt idx="285">
                  <c:v>2697385.606734147</c:v>
                </c:pt>
                <c:pt idx="286">
                  <c:v>2697247.39155182</c:v>
                </c:pt>
                <c:pt idx="287">
                  <c:v>2698538.721499557</c:v>
                </c:pt>
                <c:pt idx="288">
                  <c:v>2698808.469917723</c:v>
                </c:pt>
                <c:pt idx="289">
                  <c:v>2698942.685747884</c:v>
                </c:pt>
                <c:pt idx="290">
                  <c:v>2698998.944187704</c:v>
                </c:pt>
                <c:pt idx="291">
                  <c:v>2699787.895505297</c:v>
                </c:pt>
                <c:pt idx="292">
                  <c:v>2700213.114017738</c:v>
                </c:pt>
                <c:pt idx="293">
                  <c:v>2699165.51388684</c:v>
                </c:pt>
                <c:pt idx="294">
                  <c:v>2699393.929910417</c:v>
                </c:pt>
                <c:pt idx="295">
                  <c:v>2699198.708496841</c:v>
                </c:pt>
                <c:pt idx="296">
                  <c:v>2699083.076672166</c:v>
                </c:pt>
                <c:pt idx="297">
                  <c:v>2698617.046331163</c:v>
                </c:pt>
                <c:pt idx="298">
                  <c:v>2699257.736142326</c:v>
                </c:pt>
                <c:pt idx="299">
                  <c:v>2699030.568862817</c:v>
                </c:pt>
                <c:pt idx="300">
                  <c:v>2698805.487469126</c:v>
                </c:pt>
                <c:pt idx="301">
                  <c:v>2699458.52848277</c:v>
                </c:pt>
                <c:pt idx="302">
                  <c:v>2698845.554433272</c:v>
                </c:pt>
                <c:pt idx="303">
                  <c:v>2697950.174144876</c:v>
                </c:pt>
                <c:pt idx="304">
                  <c:v>2698624.654514934</c:v>
                </c:pt>
                <c:pt idx="305">
                  <c:v>2699007.5638497</c:v>
                </c:pt>
                <c:pt idx="306">
                  <c:v>2698325.353843721</c:v>
                </c:pt>
                <c:pt idx="307">
                  <c:v>2698819.901032964</c:v>
                </c:pt>
                <c:pt idx="308">
                  <c:v>2699049.419311151</c:v>
                </c:pt>
                <c:pt idx="309">
                  <c:v>2698835.075893836</c:v>
                </c:pt>
                <c:pt idx="310">
                  <c:v>2698379.746708797</c:v>
                </c:pt>
                <c:pt idx="311">
                  <c:v>2698784.850918564</c:v>
                </c:pt>
                <c:pt idx="312">
                  <c:v>2699208.311140984</c:v>
                </c:pt>
                <c:pt idx="313">
                  <c:v>2698906.445823156</c:v>
                </c:pt>
                <c:pt idx="314">
                  <c:v>2699114.056382191</c:v>
                </c:pt>
                <c:pt idx="315">
                  <c:v>2698716.555341212</c:v>
                </c:pt>
                <c:pt idx="316">
                  <c:v>2698601.696409138</c:v>
                </c:pt>
                <c:pt idx="317">
                  <c:v>2698608.365345086</c:v>
                </c:pt>
                <c:pt idx="318">
                  <c:v>2698625.698021204</c:v>
                </c:pt>
                <c:pt idx="319">
                  <c:v>2698783.054990658</c:v>
                </c:pt>
                <c:pt idx="320">
                  <c:v>2698573.43575559</c:v>
                </c:pt>
                <c:pt idx="321">
                  <c:v>2698802.633905958</c:v>
                </c:pt>
                <c:pt idx="322">
                  <c:v>2698974.998109162</c:v>
                </c:pt>
                <c:pt idx="323">
                  <c:v>2698790.084454583</c:v>
                </c:pt>
                <c:pt idx="324">
                  <c:v>2698837.665635463</c:v>
                </c:pt>
                <c:pt idx="325">
                  <c:v>2698968.406179281</c:v>
                </c:pt>
                <c:pt idx="326">
                  <c:v>2699155.340917804</c:v>
                </c:pt>
                <c:pt idx="327">
                  <c:v>2698821.843105127</c:v>
                </c:pt>
                <c:pt idx="328">
                  <c:v>2698630.218158205</c:v>
                </c:pt>
                <c:pt idx="329">
                  <c:v>2698987.071195188</c:v>
                </c:pt>
                <c:pt idx="330">
                  <c:v>2699208.485570715</c:v>
                </c:pt>
                <c:pt idx="331">
                  <c:v>2698740.839430335</c:v>
                </c:pt>
                <c:pt idx="332">
                  <c:v>2698860.291669036</c:v>
                </c:pt>
                <c:pt idx="333">
                  <c:v>2698908.125625537</c:v>
                </c:pt>
                <c:pt idx="334">
                  <c:v>2698858.207559928</c:v>
                </c:pt>
                <c:pt idx="335">
                  <c:v>2698886.389143779</c:v>
                </c:pt>
                <c:pt idx="336">
                  <c:v>2698939.108527904</c:v>
                </c:pt>
                <c:pt idx="337">
                  <c:v>2698826.37568432</c:v>
                </c:pt>
                <c:pt idx="338">
                  <c:v>2698927.698743641</c:v>
                </c:pt>
                <c:pt idx="339">
                  <c:v>2699080.67550375</c:v>
                </c:pt>
                <c:pt idx="340">
                  <c:v>2699099.790759609</c:v>
                </c:pt>
                <c:pt idx="341">
                  <c:v>2698934.312153731</c:v>
                </c:pt>
                <c:pt idx="342">
                  <c:v>2699097.558746634</c:v>
                </c:pt>
                <c:pt idx="343">
                  <c:v>2699079.595704036</c:v>
                </c:pt>
                <c:pt idx="344">
                  <c:v>2699177.718295282</c:v>
                </c:pt>
                <c:pt idx="345">
                  <c:v>2699188.504920601</c:v>
                </c:pt>
                <c:pt idx="346">
                  <c:v>2699160.07912278</c:v>
                </c:pt>
                <c:pt idx="347">
                  <c:v>2699384.579104284</c:v>
                </c:pt>
                <c:pt idx="348">
                  <c:v>2699147.007939008</c:v>
                </c:pt>
                <c:pt idx="349">
                  <c:v>2699127.332344363</c:v>
                </c:pt>
                <c:pt idx="350">
                  <c:v>2699276.454247614</c:v>
                </c:pt>
                <c:pt idx="351">
                  <c:v>2698969.775262161</c:v>
                </c:pt>
                <c:pt idx="352">
                  <c:v>2699027.350219288</c:v>
                </c:pt>
                <c:pt idx="353">
                  <c:v>2698968.863014475</c:v>
                </c:pt>
                <c:pt idx="354">
                  <c:v>2699049.902501769</c:v>
                </c:pt>
                <c:pt idx="355">
                  <c:v>2698954.06199535</c:v>
                </c:pt>
                <c:pt idx="356">
                  <c:v>2698988.723711043</c:v>
                </c:pt>
                <c:pt idx="357">
                  <c:v>2698913.991959563</c:v>
                </c:pt>
                <c:pt idx="358">
                  <c:v>2699010.543534792</c:v>
                </c:pt>
                <c:pt idx="359">
                  <c:v>2699049.939135513</c:v>
                </c:pt>
                <c:pt idx="360">
                  <c:v>2698941.030696389</c:v>
                </c:pt>
                <c:pt idx="361">
                  <c:v>2698947.942303633</c:v>
                </c:pt>
                <c:pt idx="362">
                  <c:v>2698834.687036755</c:v>
                </c:pt>
                <c:pt idx="363">
                  <c:v>2698800.364524248</c:v>
                </c:pt>
                <c:pt idx="364">
                  <c:v>2698822.935987168</c:v>
                </c:pt>
                <c:pt idx="365">
                  <c:v>2698820.539807281</c:v>
                </c:pt>
                <c:pt idx="366">
                  <c:v>2698720.046093877</c:v>
                </c:pt>
                <c:pt idx="367">
                  <c:v>2698786.182744016</c:v>
                </c:pt>
                <c:pt idx="368">
                  <c:v>2698840.474953275</c:v>
                </c:pt>
                <c:pt idx="369">
                  <c:v>2698786.574193434</c:v>
                </c:pt>
                <c:pt idx="370">
                  <c:v>2698687.437141572</c:v>
                </c:pt>
                <c:pt idx="371">
                  <c:v>2698631.98937693</c:v>
                </c:pt>
                <c:pt idx="372">
                  <c:v>2698637.873684438</c:v>
                </c:pt>
                <c:pt idx="373">
                  <c:v>2698593.07807869</c:v>
                </c:pt>
                <c:pt idx="374">
                  <c:v>2698675.292621803</c:v>
                </c:pt>
                <c:pt idx="375">
                  <c:v>2698611.934707278</c:v>
                </c:pt>
                <c:pt idx="376">
                  <c:v>2698569.536160588</c:v>
                </c:pt>
                <c:pt idx="377">
                  <c:v>2698640.637843614</c:v>
                </c:pt>
                <c:pt idx="378">
                  <c:v>2698641.070605692</c:v>
                </c:pt>
                <c:pt idx="379">
                  <c:v>2698651.985529408</c:v>
                </c:pt>
                <c:pt idx="380">
                  <c:v>2698697.997323049</c:v>
                </c:pt>
                <c:pt idx="381">
                  <c:v>2698634.688007238</c:v>
                </c:pt>
                <c:pt idx="382">
                  <c:v>2698672.604072446</c:v>
                </c:pt>
                <c:pt idx="383">
                  <c:v>2698641.3879923</c:v>
                </c:pt>
                <c:pt idx="384">
                  <c:v>2698621.414142217</c:v>
                </c:pt>
                <c:pt idx="385">
                  <c:v>2698617.056091466</c:v>
                </c:pt>
                <c:pt idx="386">
                  <c:v>2698611.734102605</c:v>
                </c:pt>
                <c:pt idx="387">
                  <c:v>2698569.242390493</c:v>
                </c:pt>
                <c:pt idx="388">
                  <c:v>2698617.073134729</c:v>
                </c:pt>
                <c:pt idx="389">
                  <c:v>2698625.925632771</c:v>
                </c:pt>
                <c:pt idx="390">
                  <c:v>2698644.362854412</c:v>
                </c:pt>
                <c:pt idx="391">
                  <c:v>2698677.6968445</c:v>
                </c:pt>
                <c:pt idx="392">
                  <c:v>2698659.768688879</c:v>
                </c:pt>
                <c:pt idx="393">
                  <c:v>2698672.713556188</c:v>
                </c:pt>
                <c:pt idx="394">
                  <c:v>2698672.367102522</c:v>
                </c:pt>
                <c:pt idx="395">
                  <c:v>2698701.93804911</c:v>
                </c:pt>
                <c:pt idx="396">
                  <c:v>2698736.938327514</c:v>
                </c:pt>
                <c:pt idx="397">
                  <c:v>2698761.361668983</c:v>
                </c:pt>
                <c:pt idx="398">
                  <c:v>2698776.166876848</c:v>
                </c:pt>
                <c:pt idx="399">
                  <c:v>2698734.950799507</c:v>
                </c:pt>
                <c:pt idx="400">
                  <c:v>2698767.637719516</c:v>
                </c:pt>
                <c:pt idx="401">
                  <c:v>2698767.382891904</c:v>
                </c:pt>
                <c:pt idx="402">
                  <c:v>2698727.325729857</c:v>
                </c:pt>
                <c:pt idx="403">
                  <c:v>2698775.061664587</c:v>
                </c:pt>
                <c:pt idx="404">
                  <c:v>2698819.104728819</c:v>
                </c:pt>
                <c:pt idx="405">
                  <c:v>2698749.877508944</c:v>
                </c:pt>
                <c:pt idx="406">
                  <c:v>2698761.666237523</c:v>
                </c:pt>
                <c:pt idx="407">
                  <c:v>2698744.052996711</c:v>
                </c:pt>
                <c:pt idx="408">
                  <c:v>2698771.942643859</c:v>
                </c:pt>
                <c:pt idx="409">
                  <c:v>2698756.438951284</c:v>
                </c:pt>
                <c:pt idx="410">
                  <c:v>2698752.051204251</c:v>
                </c:pt>
                <c:pt idx="411">
                  <c:v>2698777.733637061</c:v>
                </c:pt>
                <c:pt idx="412">
                  <c:v>2698719.211448124</c:v>
                </c:pt>
                <c:pt idx="413">
                  <c:v>2698737.326343912</c:v>
                </c:pt>
                <c:pt idx="414">
                  <c:v>2698720.105692626</c:v>
                </c:pt>
                <c:pt idx="415">
                  <c:v>2698701.13161851</c:v>
                </c:pt>
                <c:pt idx="416">
                  <c:v>2698715.384432543</c:v>
                </c:pt>
                <c:pt idx="417">
                  <c:v>2698704.574461439</c:v>
                </c:pt>
                <c:pt idx="418">
                  <c:v>2698687.425995337</c:v>
                </c:pt>
                <c:pt idx="419">
                  <c:v>2698745.506795276</c:v>
                </c:pt>
                <c:pt idx="420">
                  <c:v>2698724.65802969</c:v>
                </c:pt>
                <c:pt idx="421">
                  <c:v>2698702.361343246</c:v>
                </c:pt>
                <c:pt idx="422">
                  <c:v>2698701.981299391</c:v>
                </c:pt>
                <c:pt idx="423">
                  <c:v>2698705.690301522</c:v>
                </c:pt>
                <c:pt idx="424">
                  <c:v>2698713.848922337</c:v>
                </c:pt>
                <c:pt idx="425">
                  <c:v>2698671.89582837</c:v>
                </c:pt>
                <c:pt idx="426">
                  <c:v>2698680.802732662</c:v>
                </c:pt>
                <c:pt idx="427">
                  <c:v>2698676.017767801</c:v>
                </c:pt>
                <c:pt idx="428">
                  <c:v>2698678.815448318</c:v>
                </c:pt>
                <c:pt idx="429">
                  <c:v>2698676.074617663</c:v>
                </c:pt>
                <c:pt idx="430">
                  <c:v>2698694.575543567</c:v>
                </c:pt>
                <c:pt idx="431">
                  <c:v>2698664.906486689</c:v>
                </c:pt>
                <c:pt idx="432">
                  <c:v>2698665.780333787</c:v>
                </c:pt>
                <c:pt idx="433">
                  <c:v>2698653.466853126</c:v>
                </c:pt>
                <c:pt idx="434">
                  <c:v>2698665.47667216</c:v>
                </c:pt>
                <c:pt idx="435">
                  <c:v>2698651.639447181</c:v>
                </c:pt>
                <c:pt idx="436">
                  <c:v>2698672.921747257</c:v>
                </c:pt>
                <c:pt idx="437">
                  <c:v>2698653.174917581</c:v>
                </c:pt>
                <c:pt idx="438">
                  <c:v>2698622.896580146</c:v>
                </c:pt>
                <c:pt idx="439">
                  <c:v>2698648.175356822</c:v>
                </c:pt>
                <c:pt idx="440">
                  <c:v>2698651.531970138</c:v>
                </c:pt>
                <c:pt idx="441">
                  <c:v>2698660.948957657</c:v>
                </c:pt>
                <c:pt idx="442">
                  <c:v>2698660.280441735</c:v>
                </c:pt>
                <c:pt idx="443">
                  <c:v>2698660.242977929</c:v>
                </c:pt>
                <c:pt idx="444">
                  <c:v>2698654.857156957</c:v>
                </c:pt>
                <c:pt idx="445">
                  <c:v>2698650.758203526</c:v>
                </c:pt>
                <c:pt idx="446">
                  <c:v>2698653.252448356</c:v>
                </c:pt>
                <c:pt idx="447">
                  <c:v>2698670.157279817</c:v>
                </c:pt>
                <c:pt idx="448">
                  <c:v>2698661.404074003</c:v>
                </c:pt>
                <c:pt idx="449">
                  <c:v>2698674.392171593</c:v>
                </c:pt>
                <c:pt idx="450">
                  <c:v>2698671.048577108</c:v>
                </c:pt>
                <c:pt idx="451">
                  <c:v>2698674.108850489</c:v>
                </c:pt>
                <c:pt idx="452">
                  <c:v>2698667.400686251</c:v>
                </c:pt>
                <c:pt idx="453">
                  <c:v>2698667.045924208</c:v>
                </c:pt>
                <c:pt idx="454">
                  <c:v>2698670.830945204</c:v>
                </c:pt>
                <c:pt idx="455">
                  <c:v>2698678.161238431</c:v>
                </c:pt>
                <c:pt idx="456">
                  <c:v>2698677.013939302</c:v>
                </c:pt>
                <c:pt idx="457">
                  <c:v>2698683.992449422</c:v>
                </c:pt>
                <c:pt idx="458">
                  <c:v>2698694.83689618</c:v>
                </c:pt>
                <c:pt idx="459">
                  <c:v>2698683.016214388</c:v>
                </c:pt>
                <c:pt idx="460">
                  <c:v>2698684.032465278</c:v>
                </c:pt>
                <c:pt idx="461">
                  <c:v>2698681.430096731</c:v>
                </c:pt>
                <c:pt idx="462">
                  <c:v>2698694.041269471</c:v>
                </c:pt>
                <c:pt idx="463">
                  <c:v>2698680.940084416</c:v>
                </c:pt>
                <c:pt idx="464">
                  <c:v>2698692.987418309</c:v>
                </c:pt>
                <c:pt idx="465">
                  <c:v>2698681.976013981</c:v>
                </c:pt>
                <c:pt idx="466">
                  <c:v>2698690.471850974</c:v>
                </c:pt>
                <c:pt idx="467">
                  <c:v>2698691.888112602</c:v>
                </c:pt>
                <c:pt idx="468">
                  <c:v>2698666.23452004</c:v>
                </c:pt>
                <c:pt idx="469">
                  <c:v>2698683.756627345</c:v>
                </c:pt>
                <c:pt idx="470">
                  <c:v>2698673.328208344</c:v>
                </c:pt>
                <c:pt idx="471">
                  <c:v>2698674.888020782</c:v>
                </c:pt>
                <c:pt idx="472">
                  <c:v>2698677.453808324</c:v>
                </c:pt>
                <c:pt idx="473">
                  <c:v>2698672.204072678</c:v>
                </c:pt>
                <c:pt idx="474">
                  <c:v>2698665.536886479</c:v>
                </c:pt>
                <c:pt idx="475">
                  <c:v>2698673.680696571</c:v>
                </c:pt>
                <c:pt idx="476">
                  <c:v>2698673.483059993</c:v>
                </c:pt>
                <c:pt idx="477">
                  <c:v>2698676.871408537</c:v>
                </c:pt>
                <c:pt idx="478">
                  <c:v>2698677.033878919</c:v>
                </c:pt>
                <c:pt idx="479">
                  <c:v>2698666.735007601</c:v>
                </c:pt>
                <c:pt idx="480">
                  <c:v>2698664.197333437</c:v>
                </c:pt>
                <c:pt idx="481">
                  <c:v>2698665.861326356</c:v>
                </c:pt>
                <c:pt idx="482">
                  <c:v>2698665.9144558</c:v>
                </c:pt>
                <c:pt idx="483">
                  <c:v>2698659.695072861</c:v>
                </c:pt>
                <c:pt idx="484">
                  <c:v>2698661.887338729</c:v>
                </c:pt>
                <c:pt idx="485">
                  <c:v>2698665.621545497</c:v>
                </c:pt>
                <c:pt idx="486">
                  <c:v>2698662.53342186</c:v>
                </c:pt>
                <c:pt idx="487">
                  <c:v>2698661.699188724</c:v>
                </c:pt>
                <c:pt idx="488">
                  <c:v>2698661.013878201</c:v>
                </c:pt>
                <c:pt idx="489">
                  <c:v>2698664.276037648</c:v>
                </c:pt>
                <c:pt idx="490">
                  <c:v>2698665.198376626</c:v>
                </c:pt>
                <c:pt idx="491">
                  <c:v>2698661.763290325</c:v>
                </c:pt>
                <c:pt idx="492">
                  <c:v>2698659.23990109</c:v>
                </c:pt>
                <c:pt idx="493">
                  <c:v>2698665.227070441</c:v>
                </c:pt>
                <c:pt idx="494">
                  <c:v>2698660.068860214</c:v>
                </c:pt>
                <c:pt idx="495">
                  <c:v>2698664.383123336</c:v>
                </c:pt>
                <c:pt idx="496">
                  <c:v>2698662.678024494</c:v>
                </c:pt>
                <c:pt idx="497">
                  <c:v>2698672.28073915</c:v>
                </c:pt>
                <c:pt idx="498">
                  <c:v>2698668.905916077</c:v>
                </c:pt>
                <c:pt idx="499">
                  <c:v>2698674.456086988</c:v>
                </c:pt>
                <c:pt idx="500">
                  <c:v>2698670.489545727</c:v>
                </c:pt>
                <c:pt idx="501">
                  <c:v>2698671.899570463</c:v>
                </c:pt>
                <c:pt idx="502">
                  <c:v>2698670.516987293</c:v>
                </c:pt>
                <c:pt idx="503">
                  <c:v>2698676.268978467</c:v>
                </c:pt>
                <c:pt idx="504">
                  <c:v>2698672.452393465</c:v>
                </c:pt>
                <c:pt idx="505">
                  <c:v>2698675.961276352</c:v>
                </c:pt>
                <c:pt idx="506">
                  <c:v>2698671.866927201</c:v>
                </c:pt>
                <c:pt idx="507">
                  <c:v>2698674.046719825</c:v>
                </c:pt>
                <c:pt idx="508">
                  <c:v>2698671.267353072</c:v>
                </c:pt>
                <c:pt idx="509">
                  <c:v>2698673.310626816</c:v>
                </c:pt>
                <c:pt idx="510">
                  <c:v>2698671.138495908</c:v>
                </c:pt>
                <c:pt idx="511">
                  <c:v>2698680.152655728</c:v>
                </c:pt>
                <c:pt idx="512">
                  <c:v>2698673.493930814</c:v>
                </c:pt>
                <c:pt idx="513">
                  <c:v>2698668.721858316</c:v>
                </c:pt>
                <c:pt idx="514">
                  <c:v>2698670.702682294</c:v>
                </c:pt>
                <c:pt idx="515">
                  <c:v>2698672.31222627</c:v>
                </c:pt>
                <c:pt idx="516">
                  <c:v>2698670.457480701</c:v>
                </c:pt>
                <c:pt idx="517">
                  <c:v>2698673.587098665</c:v>
                </c:pt>
                <c:pt idx="518">
                  <c:v>2698672.000461627</c:v>
                </c:pt>
                <c:pt idx="519">
                  <c:v>2698670.366945778</c:v>
                </c:pt>
                <c:pt idx="520">
                  <c:v>2698670.564309974</c:v>
                </c:pt>
                <c:pt idx="521">
                  <c:v>2698672.017926483</c:v>
                </c:pt>
                <c:pt idx="522">
                  <c:v>2698670.834246491</c:v>
                </c:pt>
                <c:pt idx="523">
                  <c:v>2698672.505611667</c:v>
                </c:pt>
                <c:pt idx="524">
                  <c:v>2698669.697406923</c:v>
                </c:pt>
                <c:pt idx="525">
                  <c:v>2698672.395901734</c:v>
                </c:pt>
                <c:pt idx="526">
                  <c:v>2698672.6523087</c:v>
                </c:pt>
                <c:pt idx="527">
                  <c:v>2698672.365567281</c:v>
                </c:pt>
                <c:pt idx="528">
                  <c:v>2698674.366202157</c:v>
                </c:pt>
                <c:pt idx="529">
                  <c:v>2698673.883769118</c:v>
                </c:pt>
                <c:pt idx="530">
                  <c:v>2698675.056121657</c:v>
                </c:pt>
                <c:pt idx="531">
                  <c:v>2698675.033962276</c:v>
                </c:pt>
                <c:pt idx="532">
                  <c:v>2698675.018708709</c:v>
                </c:pt>
                <c:pt idx="533">
                  <c:v>2698675.105045465</c:v>
                </c:pt>
                <c:pt idx="534">
                  <c:v>2698674.616268509</c:v>
                </c:pt>
                <c:pt idx="535">
                  <c:v>2698674.25979685</c:v>
                </c:pt>
                <c:pt idx="536">
                  <c:v>2698674.635188126</c:v>
                </c:pt>
                <c:pt idx="537">
                  <c:v>2698673.5066743</c:v>
                </c:pt>
                <c:pt idx="538">
                  <c:v>2698674.621086732</c:v>
                </c:pt>
                <c:pt idx="539">
                  <c:v>2698673.923086755</c:v>
                </c:pt>
                <c:pt idx="540">
                  <c:v>2698675.103473353</c:v>
                </c:pt>
                <c:pt idx="541">
                  <c:v>2698674.536362547</c:v>
                </c:pt>
                <c:pt idx="542">
                  <c:v>2698677.81584211</c:v>
                </c:pt>
                <c:pt idx="543">
                  <c:v>2698677.307166082</c:v>
                </c:pt>
                <c:pt idx="544">
                  <c:v>2698677.745464162</c:v>
                </c:pt>
                <c:pt idx="545">
                  <c:v>2698677.484553945</c:v>
                </c:pt>
                <c:pt idx="546">
                  <c:v>2698678.17786419</c:v>
                </c:pt>
                <c:pt idx="547">
                  <c:v>2698678.404597806</c:v>
                </c:pt>
                <c:pt idx="548">
                  <c:v>2698678.924524075</c:v>
                </c:pt>
                <c:pt idx="549">
                  <c:v>2698679.199752209</c:v>
                </c:pt>
                <c:pt idx="550">
                  <c:v>2698677.589316533</c:v>
                </c:pt>
                <c:pt idx="551">
                  <c:v>2698678.764219443</c:v>
                </c:pt>
                <c:pt idx="552">
                  <c:v>2698678.662887048</c:v>
                </c:pt>
                <c:pt idx="553">
                  <c:v>2698678.576944334</c:v>
                </c:pt>
                <c:pt idx="554">
                  <c:v>2698679.327068445</c:v>
                </c:pt>
                <c:pt idx="555">
                  <c:v>2698678.861992761</c:v>
                </c:pt>
                <c:pt idx="556">
                  <c:v>2698680.154851282</c:v>
                </c:pt>
                <c:pt idx="557">
                  <c:v>2698679.548564054</c:v>
                </c:pt>
                <c:pt idx="558">
                  <c:v>2698679.624436775</c:v>
                </c:pt>
                <c:pt idx="559">
                  <c:v>2698678.945660247</c:v>
                </c:pt>
                <c:pt idx="560">
                  <c:v>2698678.391406872</c:v>
                </c:pt>
                <c:pt idx="561">
                  <c:v>2698677.671399034</c:v>
                </c:pt>
                <c:pt idx="562">
                  <c:v>2698677.418058771</c:v>
                </c:pt>
                <c:pt idx="563">
                  <c:v>2698678.992012108</c:v>
                </c:pt>
                <c:pt idx="564">
                  <c:v>2698677.947531774</c:v>
                </c:pt>
                <c:pt idx="565">
                  <c:v>2698678.891398185</c:v>
                </c:pt>
                <c:pt idx="566">
                  <c:v>2698678.173325653</c:v>
                </c:pt>
                <c:pt idx="567">
                  <c:v>2698679.854811106</c:v>
                </c:pt>
                <c:pt idx="568">
                  <c:v>2698679.274229873</c:v>
                </c:pt>
                <c:pt idx="569">
                  <c:v>2698679.115823105</c:v>
                </c:pt>
                <c:pt idx="570">
                  <c:v>2698679.715949676</c:v>
                </c:pt>
                <c:pt idx="571">
                  <c:v>2698679.932933147</c:v>
                </c:pt>
                <c:pt idx="572">
                  <c:v>2698679.190352362</c:v>
                </c:pt>
                <c:pt idx="573">
                  <c:v>2698679.279028825</c:v>
                </c:pt>
                <c:pt idx="574">
                  <c:v>2698679.037991547</c:v>
                </c:pt>
                <c:pt idx="575">
                  <c:v>2698679.421357312</c:v>
                </c:pt>
                <c:pt idx="576">
                  <c:v>2698678.763404809</c:v>
                </c:pt>
                <c:pt idx="577">
                  <c:v>2698678.976688165</c:v>
                </c:pt>
                <c:pt idx="578">
                  <c:v>2698679.729838965</c:v>
                </c:pt>
                <c:pt idx="579">
                  <c:v>2698679.699706712</c:v>
                </c:pt>
                <c:pt idx="580">
                  <c:v>2698679.044140323</c:v>
                </c:pt>
                <c:pt idx="581">
                  <c:v>2698678.68805679</c:v>
                </c:pt>
                <c:pt idx="582">
                  <c:v>2698679.051570056</c:v>
                </c:pt>
                <c:pt idx="583">
                  <c:v>2698679.883184349</c:v>
                </c:pt>
                <c:pt idx="584">
                  <c:v>2698678.904800474</c:v>
                </c:pt>
                <c:pt idx="585">
                  <c:v>2698678.830859714</c:v>
                </c:pt>
                <c:pt idx="586">
                  <c:v>2698679.533132933</c:v>
                </c:pt>
                <c:pt idx="587">
                  <c:v>2698678.981322567</c:v>
                </c:pt>
                <c:pt idx="588">
                  <c:v>2698678.833142977</c:v>
                </c:pt>
                <c:pt idx="589">
                  <c:v>2698678.859677843</c:v>
                </c:pt>
                <c:pt idx="590">
                  <c:v>2698678.739401256</c:v>
                </c:pt>
                <c:pt idx="591">
                  <c:v>2698678.303822112</c:v>
                </c:pt>
                <c:pt idx="592">
                  <c:v>2698678.394228413</c:v>
                </c:pt>
                <c:pt idx="593">
                  <c:v>2698677.921132111</c:v>
                </c:pt>
                <c:pt idx="594">
                  <c:v>2698677.887639213</c:v>
                </c:pt>
                <c:pt idx="595">
                  <c:v>2698678.420695497</c:v>
                </c:pt>
                <c:pt idx="596">
                  <c:v>2698678.149870852</c:v>
                </c:pt>
                <c:pt idx="597">
                  <c:v>2698677.123161429</c:v>
                </c:pt>
                <c:pt idx="598">
                  <c:v>2698677.840139949</c:v>
                </c:pt>
                <c:pt idx="599">
                  <c:v>2698677.014180352</c:v>
                </c:pt>
                <c:pt idx="600">
                  <c:v>2698678.175368122</c:v>
                </c:pt>
                <c:pt idx="601">
                  <c:v>2698678.092674198</c:v>
                </c:pt>
                <c:pt idx="602">
                  <c:v>2698677.997415001</c:v>
                </c:pt>
                <c:pt idx="603">
                  <c:v>2698677.998607242</c:v>
                </c:pt>
                <c:pt idx="604">
                  <c:v>2698678.412511209</c:v>
                </c:pt>
                <c:pt idx="605">
                  <c:v>2698678.33906107</c:v>
                </c:pt>
                <c:pt idx="606">
                  <c:v>2698678.966053731</c:v>
                </c:pt>
                <c:pt idx="607">
                  <c:v>2698678.476078425</c:v>
                </c:pt>
                <c:pt idx="608">
                  <c:v>2698678.433898604</c:v>
                </c:pt>
                <c:pt idx="609">
                  <c:v>2698678.517357956</c:v>
                </c:pt>
                <c:pt idx="610">
                  <c:v>2698678.535893402</c:v>
                </c:pt>
                <c:pt idx="611">
                  <c:v>2698678.2883067</c:v>
                </c:pt>
                <c:pt idx="612">
                  <c:v>2698678.311672344</c:v>
                </c:pt>
                <c:pt idx="613">
                  <c:v>2698678.475641058</c:v>
                </c:pt>
                <c:pt idx="614">
                  <c:v>2698678.149538689</c:v>
                </c:pt>
                <c:pt idx="615">
                  <c:v>2698678.137374772</c:v>
                </c:pt>
                <c:pt idx="616">
                  <c:v>2698678.599324899</c:v>
                </c:pt>
                <c:pt idx="617">
                  <c:v>2698678.166358897</c:v>
                </c:pt>
                <c:pt idx="618">
                  <c:v>2698678.183037498</c:v>
                </c:pt>
                <c:pt idx="619">
                  <c:v>2698678.024302374</c:v>
                </c:pt>
                <c:pt idx="620">
                  <c:v>2698678.145139038</c:v>
                </c:pt>
                <c:pt idx="621">
                  <c:v>2698678.101273462</c:v>
                </c:pt>
                <c:pt idx="622">
                  <c:v>2698678.213817535</c:v>
                </c:pt>
                <c:pt idx="623">
                  <c:v>2698678.321157411</c:v>
                </c:pt>
                <c:pt idx="624">
                  <c:v>2698678.00488185</c:v>
                </c:pt>
                <c:pt idx="625">
                  <c:v>2698678.320499616</c:v>
                </c:pt>
                <c:pt idx="626">
                  <c:v>2698678.536852924</c:v>
                </c:pt>
                <c:pt idx="627">
                  <c:v>2698678.24495446</c:v>
                </c:pt>
                <c:pt idx="628">
                  <c:v>2698677.5821852</c:v>
                </c:pt>
                <c:pt idx="629">
                  <c:v>2698678.20999456</c:v>
                </c:pt>
                <c:pt idx="630">
                  <c:v>2698678.151717548</c:v>
                </c:pt>
                <c:pt idx="631">
                  <c:v>2698678.247049918</c:v>
                </c:pt>
                <c:pt idx="632">
                  <c:v>2698678.079429055</c:v>
                </c:pt>
                <c:pt idx="633">
                  <c:v>2698678.325094827</c:v>
                </c:pt>
                <c:pt idx="634">
                  <c:v>2698678.80988384</c:v>
                </c:pt>
                <c:pt idx="635">
                  <c:v>2698678.312289205</c:v>
                </c:pt>
                <c:pt idx="636">
                  <c:v>2698678.30209659</c:v>
                </c:pt>
                <c:pt idx="637">
                  <c:v>2698678.456580647</c:v>
                </c:pt>
                <c:pt idx="638">
                  <c:v>2698678.450942858</c:v>
                </c:pt>
                <c:pt idx="639">
                  <c:v>2698678.442548958</c:v>
                </c:pt>
                <c:pt idx="640">
                  <c:v>2698678.380110065</c:v>
                </c:pt>
                <c:pt idx="641">
                  <c:v>2698678.334467681</c:v>
                </c:pt>
                <c:pt idx="642">
                  <c:v>2698678.373502155</c:v>
                </c:pt>
                <c:pt idx="643">
                  <c:v>2698678.175307187</c:v>
                </c:pt>
                <c:pt idx="644">
                  <c:v>2698678.31602729</c:v>
                </c:pt>
                <c:pt idx="645">
                  <c:v>2698678.392969815</c:v>
                </c:pt>
                <c:pt idx="646">
                  <c:v>2698678.378429833</c:v>
                </c:pt>
                <c:pt idx="647">
                  <c:v>2698678.648635578</c:v>
                </c:pt>
                <c:pt idx="648">
                  <c:v>2698678.749926238</c:v>
                </c:pt>
                <c:pt idx="649">
                  <c:v>2698678.697073622</c:v>
                </c:pt>
                <c:pt idx="650">
                  <c:v>2698678.734647284</c:v>
                </c:pt>
                <c:pt idx="651">
                  <c:v>2698678.731216279</c:v>
                </c:pt>
                <c:pt idx="652">
                  <c:v>2698678.758275454</c:v>
                </c:pt>
                <c:pt idx="653">
                  <c:v>2698678.722744138</c:v>
                </c:pt>
                <c:pt idx="654">
                  <c:v>2698678.840128874</c:v>
                </c:pt>
                <c:pt idx="655">
                  <c:v>2698678.839978158</c:v>
                </c:pt>
                <c:pt idx="656">
                  <c:v>2698678.681199145</c:v>
                </c:pt>
                <c:pt idx="657">
                  <c:v>2698678.832854193</c:v>
                </c:pt>
                <c:pt idx="658">
                  <c:v>2698678.883446936</c:v>
                </c:pt>
                <c:pt idx="659">
                  <c:v>2698678.80782659</c:v>
                </c:pt>
                <c:pt idx="660">
                  <c:v>2698678.698757264</c:v>
                </c:pt>
                <c:pt idx="661">
                  <c:v>2698678.671389422</c:v>
                </c:pt>
                <c:pt idx="662">
                  <c:v>2698678.706701116</c:v>
                </c:pt>
                <c:pt idx="663">
                  <c:v>2698678.723667942</c:v>
                </c:pt>
                <c:pt idx="664">
                  <c:v>2698678.840538581</c:v>
                </c:pt>
                <c:pt idx="665">
                  <c:v>2698678.77991803</c:v>
                </c:pt>
                <c:pt idx="666">
                  <c:v>2698678.460668526</c:v>
                </c:pt>
                <c:pt idx="667">
                  <c:v>2698678.712511612</c:v>
                </c:pt>
                <c:pt idx="668">
                  <c:v>2698678.840907055</c:v>
                </c:pt>
                <c:pt idx="669">
                  <c:v>2698678.668005016</c:v>
                </c:pt>
                <c:pt idx="670">
                  <c:v>2698678.761995435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Main!$E$2:$E$672</c:f>
              <c:numCache>
                <c:formatCode>General</c:formatCode>
                <c:ptCount val="671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3350418.237164024</c:v>
                </c:pt>
                <c:pt idx="21">
                  <c:v>3351855.948338607</c:v>
                </c:pt>
                <c:pt idx="22">
                  <c:v>3355055.435918868</c:v>
                </c:pt>
                <c:pt idx="23">
                  <c:v>3357094.618311037</c:v>
                </c:pt>
                <c:pt idx="24">
                  <c:v>3359494.741924488</c:v>
                </c:pt>
                <c:pt idx="25">
                  <c:v>3362026.633184825</c:v>
                </c:pt>
                <c:pt idx="26">
                  <c:v>3364188.920475478</c:v>
                </c:pt>
                <c:pt idx="27">
                  <c:v>3365099.273251887</c:v>
                </c:pt>
                <c:pt idx="28">
                  <c:v>3367044.212353885</c:v>
                </c:pt>
                <c:pt idx="29">
                  <c:v>3366599.531623084</c:v>
                </c:pt>
                <c:pt idx="30">
                  <c:v>3368345.780627772</c:v>
                </c:pt>
                <c:pt idx="31">
                  <c:v>3366779.181691716</c:v>
                </c:pt>
                <c:pt idx="32">
                  <c:v>3365461.760918843</c:v>
                </c:pt>
                <c:pt idx="33">
                  <c:v>3364775.387581502</c:v>
                </c:pt>
                <c:pt idx="34">
                  <c:v>3366149.753053971</c:v>
                </c:pt>
                <c:pt idx="35">
                  <c:v>3363078.399078442</c:v>
                </c:pt>
                <c:pt idx="36">
                  <c:v>3360638.800872145</c:v>
                </c:pt>
                <c:pt idx="37">
                  <c:v>3359438.466388959</c:v>
                </c:pt>
                <c:pt idx="38">
                  <c:v>3357644.195841736</c:v>
                </c:pt>
                <c:pt idx="39">
                  <c:v>3357675.461642578</c:v>
                </c:pt>
                <c:pt idx="40">
                  <c:v>3361344.762389158</c:v>
                </c:pt>
                <c:pt idx="41">
                  <c:v>3362686.143937916</c:v>
                </c:pt>
                <c:pt idx="42">
                  <c:v>3363168.973120384</c:v>
                </c:pt>
                <c:pt idx="43">
                  <c:v>3364934.516281988</c:v>
                </c:pt>
                <c:pt idx="44">
                  <c:v>3366541.880479407</c:v>
                </c:pt>
                <c:pt idx="45">
                  <c:v>3366738.349367637</c:v>
                </c:pt>
                <c:pt idx="46">
                  <c:v>3368605.028008894</c:v>
                </c:pt>
                <c:pt idx="47">
                  <c:v>3367042.286592497</c:v>
                </c:pt>
                <c:pt idx="48">
                  <c:v>3369727.776790729</c:v>
                </c:pt>
                <c:pt idx="49">
                  <c:v>3371553.185835466</c:v>
                </c:pt>
                <c:pt idx="50">
                  <c:v>3368279.441740027</c:v>
                </c:pt>
                <c:pt idx="51">
                  <c:v>3367217.064372663</c:v>
                </c:pt>
                <c:pt idx="52">
                  <c:v>3365770.513640772</c:v>
                </c:pt>
                <c:pt idx="53">
                  <c:v>3365863.1656489</c:v>
                </c:pt>
                <c:pt idx="54">
                  <c:v>3367280.975079964</c:v>
                </c:pt>
                <c:pt idx="55">
                  <c:v>3365180.720930004</c:v>
                </c:pt>
                <c:pt idx="56">
                  <c:v>3364999.42640422</c:v>
                </c:pt>
                <c:pt idx="57">
                  <c:v>3365077.842624606</c:v>
                </c:pt>
                <c:pt idx="58">
                  <c:v>3365944.566681211</c:v>
                </c:pt>
                <c:pt idx="59">
                  <c:v>3367018.076076503</c:v>
                </c:pt>
                <c:pt idx="60">
                  <c:v>3370113.711783914</c:v>
                </c:pt>
                <c:pt idx="61">
                  <c:v>3370331.98206153</c:v>
                </c:pt>
                <c:pt idx="62">
                  <c:v>3369042.938393696</c:v>
                </c:pt>
                <c:pt idx="63">
                  <c:v>3368799.338554223</c:v>
                </c:pt>
                <c:pt idx="64">
                  <c:v>3368758.17027569</c:v>
                </c:pt>
                <c:pt idx="65">
                  <c:v>3368569.497301852</c:v>
                </c:pt>
                <c:pt idx="66">
                  <c:v>3368625.415283517</c:v>
                </c:pt>
                <c:pt idx="67">
                  <c:v>3368905.903457699</c:v>
                </c:pt>
                <c:pt idx="68">
                  <c:v>3368292.300570746</c:v>
                </c:pt>
                <c:pt idx="69">
                  <c:v>3368457.995135353</c:v>
                </c:pt>
                <c:pt idx="70">
                  <c:v>3369121.40370063</c:v>
                </c:pt>
                <c:pt idx="71">
                  <c:v>3369882.015244907</c:v>
                </c:pt>
                <c:pt idx="72">
                  <c:v>3370492.072383408</c:v>
                </c:pt>
                <c:pt idx="73">
                  <c:v>3371503.66518288</c:v>
                </c:pt>
                <c:pt idx="74">
                  <c:v>3371562.894695882</c:v>
                </c:pt>
                <c:pt idx="75">
                  <c:v>3372628.414976069</c:v>
                </c:pt>
                <c:pt idx="76">
                  <c:v>3373013.702287048</c:v>
                </c:pt>
                <c:pt idx="77">
                  <c:v>3373543.820671376</c:v>
                </c:pt>
                <c:pt idx="78">
                  <c:v>3374685.108130612</c:v>
                </c:pt>
                <c:pt idx="79">
                  <c:v>3376616.594318325</c:v>
                </c:pt>
                <c:pt idx="80">
                  <c:v>3376598.829935548</c:v>
                </c:pt>
                <c:pt idx="81">
                  <c:v>3376162.599495766</c:v>
                </c:pt>
                <c:pt idx="82">
                  <c:v>3376494.057414291</c:v>
                </c:pt>
                <c:pt idx="83">
                  <c:v>3377457.801395494</c:v>
                </c:pt>
                <c:pt idx="84">
                  <c:v>3378302.919331757</c:v>
                </c:pt>
                <c:pt idx="85">
                  <c:v>3378228.544792359</c:v>
                </c:pt>
                <c:pt idx="86">
                  <c:v>3378925.90027963</c:v>
                </c:pt>
                <c:pt idx="87">
                  <c:v>3379176.724441035</c:v>
                </c:pt>
                <c:pt idx="88">
                  <c:v>3379442.409971682</c:v>
                </c:pt>
                <c:pt idx="89">
                  <c:v>3379793.680595968</c:v>
                </c:pt>
                <c:pt idx="90">
                  <c:v>3380523.486870767</c:v>
                </c:pt>
                <c:pt idx="91">
                  <c:v>3381581.341418801</c:v>
                </c:pt>
                <c:pt idx="92">
                  <c:v>3382415.136727363</c:v>
                </c:pt>
                <c:pt idx="93">
                  <c:v>3383442.528755121</c:v>
                </c:pt>
                <c:pt idx="94">
                  <c:v>3384275.984816501</c:v>
                </c:pt>
                <c:pt idx="95">
                  <c:v>3384888.704930807</c:v>
                </c:pt>
                <c:pt idx="96">
                  <c:v>3385065.563498698</c:v>
                </c:pt>
                <c:pt idx="97">
                  <c:v>3386649.182249143</c:v>
                </c:pt>
                <c:pt idx="98">
                  <c:v>3386793.415551751</c:v>
                </c:pt>
                <c:pt idx="99">
                  <c:v>3387003.76070467</c:v>
                </c:pt>
                <c:pt idx="100">
                  <c:v>3386879.118572792</c:v>
                </c:pt>
                <c:pt idx="101">
                  <c:v>3387006.921717627</c:v>
                </c:pt>
                <c:pt idx="102">
                  <c:v>3387803.471933838</c:v>
                </c:pt>
                <c:pt idx="103">
                  <c:v>3388453.351399106</c:v>
                </c:pt>
                <c:pt idx="104">
                  <c:v>3389037.049244035</c:v>
                </c:pt>
                <c:pt idx="105">
                  <c:v>3389170.383017736</c:v>
                </c:pt>
                <c:pt idx="106">
                  <c:v>3389718.580899571</c:v>
                </c:pt>
                <c:pt idx="107">
                  <c:v>3390281.479059238</c:v>
                </c:pt>
                <c:pt idx="108">
                  <c:v>3391318.809165391</c:v>
                </c:pt>
                <c:pt idx="109">
                  <c:v>3392645.380468168</c:v>
                </c:pt>
                <c:pt idx="110">
                  <c:v>3393995.249833794</c:v>
                </c:pt>
                <c:pt idx="111">
                  <c:v>3394859.068249828</c:v>
                </c:pt>
                <c:pt idx="112">
                  <c:v>3395494.569327906</c:v>
                </c:pt>
                <c:pt idx="113">
                  <c:v>3396823.692611254</c:v>
                </c:pt>
                <c:pt idx="114">
                  <c:v>3398000.280042653</c:v>
                </c:pt>
                <c:pt idx="115">
                  <c:v>3398360.668224937</c:v>
                </c:pt>
                <c:pt idx="116">
                  <c:v>3398292.642981376</c:v>
                </c:pt>
                <c:pt idx="117">
                  <c:v>3399630.916062892</c:v>
                </c:pt>
                <c:pt idx="118">
                  <c:v>3400909.564592703</c:v>
                </c:pt>
                <c:pt idx="119">
                  <c:v>3401372.616650255</c:v>
                </c:pt>
                <c:pt idx="120">
                  <c:v>3401564.113028385</c:v>
                </c:pt>
                <c:pt idx="121">
                  <c:v>3402121.428916182</c:v>
                </c:pt>
                <c:pt idx="122">
                  <c:v>3403249.147040296</c:v>
                </c:pt>
                <c:pt idx="123">
                  <c:v>3403880.290592481</c:v>
                </c:pt>
                <c:pt idx="124">
                  <c:v>3404028.219888599</c:v>
                </c:pt>
                <c:pt idx="125">
                  <c:v>3404428.738722849</c:v>
                </c:pt>
                <c:pt idx="126">
                  <c:v>3404384.401164216</c:v>
                </c:pt>
                <c:pt idx="127">
                  <c:v>3405521.902242186</c:v>
                </c:pt>
                <c:pt idx="128">
                  <c:v>3406643.035896846</c:v>
                </c:pt>
                <c:pt idx="129">
                  <c:v>3407920.564033529</c:v>
                </c:pt>
                <c:pt idx="130">
                  <c:v>3409210.93887048</c:v>
                </c:pt>
                <c:pt idx="131">
                  <c:v>3409900.350020075</c:v>
                </c:pt>
                <c:pt idx="132">
                  <c:v>3410856.218224862</c:v>
                </c:pt>
                <c:pt idx="133">
                  <c:v>3412002.308691741</c:v>
                </c:pt>
                <c:pt idx="134">
                  <c:v>3412705.252892773</c:v>
                </c:pt>
                <c:pt idx="135">
                  <c:v>3412854.291135816</c:v>
                </c:pt>
                <c:pt idx="136">
                  <c:v>3414146.191855751</c:v>
                </c:pt>
                <c:pt idx="137">
                  <c:v>3414739.956378014</c:v>
                </c:pt>
                <c:pt idx="138">
                  <c:v>3415536.736324385</c:v>
                </c:pt>
                <c:pt idx="139">
                  <c:v>3415525.444247634</c:v>
                </c:pt>
                <c:pt idx="140">
                  <c:v>3416091.455921825</c:v>
                </c:pt>
                <c:pt idx="141">
                  <c:v>3417261.704236338</c:v>
                </c:pt>
                <c:pt idx="142">
                  <c:v>3418077.01916876</c:v>
                </c:pt>
                <c:pt idx="143">
                  <c:v>3418580.313632607</c:v>
                </c:pt>
                <c:pt idx="144">
                  <c:v>3418564.566600423</c:v>
                </c:pt>
                <c:pt idx="145">
                  <c:v>3419666.489469495</c:v>
                </c:pt>
                <c:pt idx="146">
                  <c:v>3420549.965835273</c:v>
                </c:pt>
                <c:pt idx="147">
                  <c:v>3421783.454115632</c:v>
                </c:pt>
                <c:pt idx="148">
                  <c:v>3423066.371578443</c:v>
                </c:pt>
                <c:pt idx="149">
                  <c:v>3423928.846243499</c:v>
                </c:pt>
                <c:pt idx="150">
                  <c:v>3424594.084601137</c:v>
                </c:pt>
                <c:pt idx="151">
                  <c:v>3425742.518989956</c:v>
                </c:pt>
                <c:pt idx="152">
                  <c:v>3426651.582624556</c:v>
                </c:pt>
                <c:pt idx="153">
                  <c:v>3426880.262804965</c:v>
                </c:pt>
                <c:pt idx="154">
                  <c:v>3426751.992782296</c:v>
                </c:pt>
                <c:pt idx="155">
                  <c:v>3428297.770833279</c:v>
                </c:pt>
                <c:pt idx="156">
                  <c:v>3429428.308378573</c:v>
                </c:pt>
                <c:pt idx="157">
                  <c:v>3429422.759243072</c:v>
                </c:pt>
                <c:pt idx="158">
                  <c:v>3429450.016440302</c:v>
                </c:pt>
                <c:pt idx="159">
                  <c:v>3430219.021311221</c:v>
                </c:pt>
                <c:pt idx="160">
                  <c:v>3431493.110508011</c:v>
                </c:pt>
                <c:pt idx="161">
                  <c:v>3432348.074795017</c:v>
                </c:pt>
                <c:pt idx="162">
                  <c:v>3432730.419201418</c:v>
                </c:pt>
                <c:pt idx="163">
                  <c:v>3432808.810911413</c:v>
                </c:pt>
                <c:pt idx="164">
                  <c:v>3433145.742659907</c:v>
                </c:pt>
                <c:pt idx="165">
                  <c:v>3434294.024994239</c:v>
                </c:pt>
                <c:pt idx="166">
                  <c:v>3435309.7848064</c:v>
                </c:pt>
                <c:pt idx="167">
                  <c:v>3436534.815626909</c:v>
                </c:pt>
                <c:pt idx="168">
                  <c:v>3437770.113897924</c:v>
                </c:pt>
                <c:pt idx="169">
                  <c:v>3438356.858016085</c:v>
                </c:pt>
                <c:pt idx="170">
                  <c:v>3439232.10835954</c:v>
                </c:pt>
                <c:pt idx="171">
                  <c:v>3440336.799644192</c:v>
                </c:pt>
                <c:pt idx="172">
                  <c:v>3440944.811595329</c:v>
                </c:pt>
                <c:pt idx="173">
                  <c:v>3441087.931797736</c:v>
                </c:pt>
                <c:pt idx="174">
                  <c:v>3442306.875919228</c:v>
                </c:pt>
                <c:pt idx="175">
                  <c:v>3443077.638299282</c:v>
                </c:pt>
                <c:pt idx="176">
                  <c:v>3443688.116013973</c:v>
                </c:pt>
                <c:pt idx="177">
                  <c:v>3443727.56496392</c:v>
                </c:pt>
                <c:pt idx="178">
                  <c:v>3444368.872701573</c:v>
                </c:pt>
                <c:pt idx="179">
                  <c:v>3445602.067117483</c:v>
                </c:pt>
                <c:pt idx="180">
                  <c:v>3446284.961864944</c:v>
                </c:pt>
                <c:pt idx="181">
                  <c:v>3446935.169802877</c:v>
                </c:pt>
                <c:pt idx="182">
                  <c:v>3446909.695007968</c:v>
                </c:pt>
                <c:pt idx="183">
                  <c:v>3447871.786114236</c:v>
                </c:pt>
                <c:pt idx="184">
                  <c:v>3448820.701822644</c:v>
                </c:pt>
                <c:pt idx="185">
                  <c:v>3450029.779171232</c:v>
                </c:pt>
                <c:pt idx="186">
                  <c:v>3451317.681231778</c:v>
                </c:pt>
                <c:pt idx="187">
                  <c:v>3452143.868379144</c:v>
                </c:pt>
                <c:pt idx="188">
                  <c:v>3452720.342680573</c:v>
                </c:pt>
                <c:pt idx="189">
                  <c:v>3452826.396651302</c:v>
                </c:pt>
                <c:pt idx="190">
                  <c:v>3453769.707359855</c:v>
                </c:pt>
                <c:pt idx="191">
                  <c:v>3454433.971155773</c:v>
                </c:pt>
                <c:pt idx="192">
                  <c:v>3454828.846259577</c:v>
                </c:pt>
                <c:pt idx="193">
                  <c:v>3456176.529464594</c:v>
                </c:pt>
                <c:pt idx="194">
                  <c:v>3457218.484860111</c:v>
                </c:pt>
                <c:pt idx="195">
                  <c:v>3457332.949489905</c:v>
                </c:pt>
                <c:pt idx="196">
                  <c:v>3457303.760893903</c:v>
                </c:pt>
                <c:pt idx="197">
                  <c:v>3458031.399447122</c:v>
                </c:pt>
                <c:pt idx="198">
                  <c:v>3459270.22897598</c:v>
                </c:pt>
                <c:pt idx="199">
                  <c:v>3460217.68753391</c:v>
                </c:pt>
                <c:pt idx="200">
                  <c:v>3460546.223896332</c:v>
                </c:pt>
                <c:pt idx="201">
                  <c:v>3460587.26121259</c:v>
                </c:pt>
                <c:pt idx="202">
                  <c:v>3460983.196159087</c:v>
                </c:pt>
                <c:pt idx="203">
                  <c:v>3461967.637975391</c:v>
                </c:pt>
                <c:pt idx="204">
                  <c:v>3462843.631030414</c:v>
                </c:pt>
                <c:pt idx="205">
                  <c:v>3463959.145112013</c:v>
                </c:pt>
                <c:pt idx="206">
                  <c:v>3465074.370986679</c:v>
                </c:pt>
                <c:pt idx="207">
                  <c:v>3465553.259755209</c:v>
                </c:pt>
                <c:pt idx="208">
                  <c:v>3465498.122377299</c:v>
                </c:pt>
                <c:pt idx="209">
                  <c:v>3466674.750166503</c:v>
                </c:pt>
                <c:pt idx="210">
                  <c:v>3467274.728572721</c:v>
                </c:pt>
                <c:pt idx="211">
                  <c:v>3467442.325998548</c:v>
                </c:pt>
                <c:pt idx="212">
                  <c:v>3468650.066204255</c:v>
                </c:pt>
                <c:pt idx="213">
                  <c:v>3469432.801394278</c:v>
                </c:pt>
                <c:pt idx="214">
                  <c:v>3469894.025190179</c:v>
                </c:pt>
                <c:pt idx="215">
                  <c:v>3469928.731005538</c:v>
                </c:pt>
                <c:pt idx="216">
                  <c:v>3470501.850220812</c:v>
                </c:pt>
                <c:pt idx="217">
                  <c:v>3470628.726210848</c:v>
                </c:pt>
                <c:pt idx="218">
                  <c:v>3471749.105287038</c:v>
                </c:pt>
                <c:pt idx="219">
                  <c:v>3472269.360091798</c:v>
                </c:pt>
                <c:pt idx="220">
                  <c:v>3472243.155469408</c:v>
                </c:pt>
                <c:pt idx="221">
                  <c:v>3472876.92312442</c:v>
                </c:pt>
                <c:pt idx="222">
                  <c:v>3472984.020407567</c:v>
                </c:pt>
                <c:pt idx="223">
                  <c:v>3473876.768427781</c:v>
                </c:pt>
                <c:pt idx="224">
                  <c:v>3474891.482359879</c:v>
                </c:pt>
                <c:pt idx="225">
                  <c:v>3476075.66752251</c:v>
                </c:pt>
                <c:pt idx="226">
                  <c:v>3476924.507498243</c:v>
                </c:pt>
                <c:pt idx="227">
                  <c:v>3477479.41651075</c:v>
                </c:pt>
                <c:pt idx="228">
                  <c:v>3477450.089423514</c:v>
                </c:pt>
                <c:pt idx="229">
                  <c:v>3478266.307454592</c:v>
                </c:pt>
                <c:pt idx="230">
                  <c:v>3478598.015061907</c:v>
                </c:pt>
                <c:pt idx="231">
                  <c:v>3478600.047746994</c:v>
                </c:pt>
                <c:pt idx="232">
                  <c:v>3479786.33313376</c:v>
                </c:pt>
                <c:pt idx="233">
                  <c:v>3480676.001935653</c:v>
                </c:pt>
                <c:pt idx="234">
                  <c:v>3479901.326364766</c:v>
                </c:pt>
                <c:pt idx="235">
                  <c:v>3480117.703943863</c:v>
                </c:pt>
                <c:pt idx="236">
                  <c:v>3480211.396869599</c:v>
                </c:pt>
                <c:pt idx="237">
                  <c:v>3480653.976768909</c:v>
                </c:pt>
                <c:pt idx="238">
                  <c:v>3480526.033015937</c:v>
                </c:pt>
                <c:pt idx="239">
                  <c:v>3481504.74990409</c:v>
                </c:pt>
                <c:pt idx="240">
                  <c:v>3481684.283165597</c:v>
                </c:pt>
                <c:pt idx="241">
                  <c:v>3481592.374081647</c:v>
                </c:pt>
                <c:pt idx="242">
                  <c:v>3482365.091596242</c:v>
                </c:pt>
                <c:pt idx="243">
                  <c:v>3482381.992747348</c:v>
                </c:pt>
                <c:pt idx="244">
                  <c:v>3483062.793299044</c:v>
                </c:pt>
                <c:pt idx="245">
                  <c:v>3483239.269569627</c:v>
                </c:pt>
                <c:pt idx="246">
                  <c:v>3483135.251389767</c:v>
                </c:pt>
                <c:pt idx="247">
                  <c:v>3483183.595494985</c:v>
                </c:pt>
                <c:pt idx="248">
                  <c:v>3483774.346611003</c:v>
                </c:pt>
                <c:pt idx="249">
                  <c:v>3483141.799736555</c:v>
                </c:pt>
                <c:pt idx="250">
                  <c:v>3484179.615451968</c:v>
                </c:pt>
                <c:pt idx="251">
                  <c:v>3482758.580159026</c:v>
                </c:pt>
                <c:pt idx="252">
                  <c:v>3483334.414627504</c:v>
                </c:pt>
                <c:pt idx="253">
                  <c:v>3483220.720075764</c:v>
                </c:pt>
                <c:pt idx="254">
                  <c:v>3483614.109778309</c:v>
                </c:pt>
                <c:pt idx="255">
                  <c:v>3483450.760810399</c:v>
                </c:pt>
                <c:pt idx="256">
                  <c:v>3483821.405406755</c:v>
                </c:pt>
                <c:pt idx="257">
                  <c:v>3483711.550645094</c:v>
                </c:pt>
                <c:pt idx="258">
                  <c:v>3483714.314826869</c:v>
                </c:pt>
                <c:pt idx="259">
                  <c:v>3483794.314567105</c:v>
                </c:pt>
                <c:pt idx="260">
                  <c:v>3484245.507557319</c:v>
                </c:pt>
                <c:pt idx="261">
                  <c:v>3484011.956843942</c:v>
                </c:pt>
                <c:pt idx="262">
                  <c:v>3484655.870516366</c:v>
                </c:pt>
                <c:pt idx="263">
                  <c:v>3484838.411201261</c:v>
                </c:pt>
                <c:pt idx="264">
                  <c:v>3485804.251770094</c:v>
                </c:pt>
                <c:pt idx="265">
                  <c:v>3485578.813602109</c:v>
                </c:pt>
                <c:pt idx="266">
                  <c:v>3485544.472290189</c:v>
                </c:pt>
                <c:pt idx="267">
                  <c:v>3485730.285343934</c:v>
                </c:pt>
                <c:pt idx="268">
                  <c:v>3486604.519420929</c:v>
                </c:pt>
                <c:pt idx="269">
                  <c:v>3486585.943430093</c:v>
                </c:pt>
                <c:pt idx="270">
                  <c:v>3486955.438780829</c:v>
                </c:pt>
                <c:pt idx="271">
                  <c:v>3486578.392457355</c:v>
                </c:pt>
                <c:pt idx="272">
                  <c:v>3486632.063078647</c:v>
                </c:pt>
                <c:pt idx="273">
                  <c:v>3486737.32907607</c:v>
                </c:pt>
                <c:pt idx="274">
                  <c:v>3487046.681859598</c:v>
                </c:pt>
                <c:pt idx="275">
                  <c:v>3486684.517896503</c:v>
                </c:pt>
                <c:pt idx="276">
                  <c:v>3486481.428893493</c:v>
                </c:pt>
                <c:pt idx="277">
                  <c:v>3486601.389270772</c:v>
                </c:pt>
                <c:pt idx="278">
                  <c:v>3487047.23648077</c:v>
                </c:pt>
                <c:pt idx="279">
                  <c:v>3486636.17494404</c:v>
                </c:pt>
                <c:pt idx="280">
                  <c:v>3486012.227535027</c:v>
                </c:pt>
                <c:pt idx="281">
                  <c:v>3486793.738360992</c:v>
                </c:pt>
                <c:pt idx="282">
                  <c:v>3486721.422572139</c:v>
                </c:pt>
                <c:pt idx="283">
                  <c:v>3486508.637646779</c:v>
                </c:pt>
                <c:pt idx="284">
                  <c:v>3486688.175991642</c:v>
                </c:pt>
                <c:pt idx="285">
                  <c:v>3486462.006952731</c:v>
                </c:pt>
                <c:pt idx="286">
                  <c:v>3486829.758548336</c:v>
                </c:pt>
                <c:pt idx="287">
                  <c:v>3486039.426000214</c:v>
                </c:pt>
                <c:pt idx="288">
                  <c:v>3486092.039067924</c:v>
                </c:pt>
                <c:pt idx="289">
                  <c:v>3485881.977574797</c:v>
                </c:pt>
                <c:pt idx="290">
                  <c:v>3485847.234612336</c:v>
                </c:pt>
                <c:pt idx="291">
                  <c:v>3485365.819241707</c:v>
                </c:pt>
                <c:pt idx="292">
                  <c:v>3485337.466599813</c:v>
                </c:pt>
                <c:pt idx="293">
                  <c:v>3485505.101684654</c:v>
                </c:pt>
                <c:pt idx="294">
                  <c:v>3485471.684047567</c:v>
                </c:pt>
                <c:pt idx="295">
                  <c:v>3485306.751949334</c:v>
                </c:pt>
                <c:pt idx="296">
                  <c:v>3485466.321860637</c:v>
                </c:pt>
                <c:pt idx="297">
                  <c:v>3485382.724258095</c:v>
                </c:pt>
                <c:pt idx="298">
                  <c:v>3485556.120239195</c:v>
                </c:pt>
                <c:pt idx="299">
                  <c:v>3485248.536767163</c:v>
                </c:pt>
                <c:pt idx="300">
                  <c:v>3485274.358942384</c:v>
                </c:pt>
                <c:pt idx="301">
                  <c:v>3485142.686333917</c:v>
                </c:pt>
                <c:pt idx="302">
                  <c:v>3485318.62259579</c:v>
                </c:pt>
                <c:pt idx="303">
                  <c:v>3485642.684631374</c:v>
                </c:pt>
                <c:pt idx="304">
                  <c:v>3485343.595356593</c:v>
                </c:pt>
                <c:pt idx="305">
                  <c:v>3485380.659839193</c:v>
                </c:pt>
                <c:pt idx="306">
                  <c:v>3485512.547761989</c:v>
                </c:pt>
                <c:pt idx="307">
                  <c:v>3485601.134512241</c:v>
                </c:pt>
                <c:pt idx="308">
                  <c:v>3485243.812829797</c:v>
                </c:pt>
                <c:pt idx="309">
                  <c:v>3485177.496301973</c:v>
                </c:pt>
                <c:pt idx="310">
                  <c:v>3485594.288275857</c:v>
                </c:pt>
                <c:pt idx="311">
                  <c:v>3485206.0988272</c:v>
                </c:pt>
                <c:pt idx="312">
                  <c:v>3485257.389800898</c:v>
                </c:pt>
                <c:pt idx="313">
                  <c:v>3485342.733124496</c:v>
                </c:pt>
                <c:pt idx="314">
                  <c:v>3485182.107712328</c:v>
                </c:pt>
                <c:pt idx="315">
                  <c:v>3485271.110660942</c:v>
                </c:pt>
                <c:pt idx="316">
                  <c:v>3485294.025196408</c:v>
                </c:pt>
                <c:pt idx="317">
                  <c:v>3485233.31174238</c:v>
                </c:pt>
                <c:pt idx="318">
                  <c:v>3485326.808665093</c:v>
                </c:pt>
                <c:pt idx="319">
                  <c:v>3485280.366702899</c:v>
                </c:pt>
                <c:pt idx="320">
                  <c:v>3485388.849768335</c:v>
                </c:pt>
                <c:pt idx="321">
                  <c:v>3485318.362288036</c:v>
                </c:pt>
                <c:pt idx="322">
                  <c:v>3485217.642249437</c:v>
                </c:pt>
                <c:pt idx="323">
                  <c:v>3485347.072447158</c:v>
                </c:pt>
                <c:pt idx="324">
                  <c:v>3485313.932109053</c:v>
                </c:pt>
                <c:pt idx="325">
                  <c:v>3485295.204893647</c:v>
                </c:pt>
                <c:pt idx="326">
                  <c:v>3485204.250938133</c:v>
                </c:pt>
                <c:pt idx="327">
                  <c:v>3485264.231573183</c:v>
                </c:pt>
                <c:pt idx="328">
                  <c:v>3485413.617057264</c:v>
                </c:pt>
                <c:pt idx="329">
                  <c:v>3485230.891291698</c:v>
                </c:pt>
                <c:pt idx="330">
                  <c:v>3485240.613073473</c:v>
                </c:pt>
                <c:pt idx="331">
                  <c:v>3485325.967389666</c:v>
                </c:pt>
                <c:pt idx="332">
                  <c:v>3485300.883646521</c:v>
                </c:pt>
                <c:pt idx="333">
                  <c:v>3485290.572627083</c:v>
                </c:pt>
                <c:pt idx="334">
                  <c:v>3485309.359092986</c:v>
                </c:pt>
                <c:pt idx="335">
                  <c:v>3485294.389613964</c:v>
                </c:pt>
                <c:pt idx="336">
                  <c:v>3485316.401194567</c:v>
                </c:pt>
                <c:pt idx="337">
                  <c:v>3485264.429423821</c:v>
                </c:pt>
                <c:pt idx="338">
                  <c:v>3485336.924045717</c:v>
                </c:pt>
                <c:pt idx="339">
                  <c:v>3485278.751292116</c:v>
                </c:pt>
                <c:pt idx="340">
                  <c:v>3485289.581283923</c:v>
                </c:pt>
                <c:pt idx="341">
                  <c:v>3485306.615779209</c:v>
                </c:pt>
                <c:pt idx="342">
                  <c:v>3485298.589661486</c:v>
                </c:pt>
                <c:pt idx="343">
                  <c:v>3485301.579848125</c:v>
                </c:pt>
                <c:pt idx="344">
                  <c:v>3485245.974114466</c:v>
                </c:pt>
                <c:pt idx="345">
                  <c:v>3485290.395884923</c:v>
                </c:pt>
                <c:pt idx="346">
                  <c:v>3485299.835647017</c:v>
                </c:pt>
                <c:pt idx="347">
                  <c:v>3485294.043409348</c:v>
                </c:pt>
                <c:pt idx="348">
                  <c:v>3485277.358838436</c:v>
                </c:pt>
                <c:pt idx="349">
                  <c:v>3485349.851197103</c:v>
                </c:pt>
                <c:pt idx="350">
                  <c:v>3485254.003135757</c:v>
                </c:pt>
                <c:pt idx="351">
                  <c:v>3485352.299393599</c:v>
                </c:pt>
                <c:pt idx="352">
                  <c:v>3485376.320007998</c:v>
                </c:pt>
                <c:pt idx="353">
                  <c:v>3485413.26958813</c:v>
                </c:pt>
                <c:pt idx="354">
                  <c:v>3485368.835971058</c:v>
                </c:pt>
                <c:pt idx="355">
                  <c:v>3485443.473701287</c:v>
                </c:pt>
                <c:pt idx="356">
                  <c:v>3485379.959901113</c:v>
                </c:pt>
                <c:pt idx="357">
                  <c:v>3485350.335661646</c:v>
                </c:pt>
                <c:pt idx="358">
                  <c:v>3485403.075136997</c:v>
                </c:pt>
                <c:pt idx="359">
                  <c:v>3485388.354760883</c:v>
                </c:pt>
                <c:pt idx="360">
                  <c:v>3485399.895100817</c:v>
                </c:pt>
                <c:pt idx="361">
                  <c:v>3485394.473831328</c:v>
                </c:pt>
                <c:pt idx="362">
                  <c:v>3485423.046493607</c:v>
                </c:pt>
                <c:pt idx="363">
                  <c:v>3485434.794064059</c:v>
                </c:pt>
                <c:pt idx="364">
                  <c:v>3485404.055643529</c:v>
                </c:pt>
                <c:pt idx="365">
                  <c:v>3485421.327589883</c:v>
                </c:pt>
                <c:pt idx="366">
                  <c:v>3485465.505533228</c:v>
                </c:pt>
                <c:pt idx="367">
                  <c:v>3485431.260130977</c:v>
                </c:pt>
                <c:pt idx="368">
                  <c:v>3485448.323982172</c:v>
                </c:pt>
                <c:pt idx="369">
                  <c:v>3485432.790126398</c:v>
                </c:pt>
                <c:pt idx="370">
                  <c:v>3485481.347245095</c:v>
                </c:pt>
                <c:pt idx="371">
                  <c:v>3485487.048720148</c:v>
                </c:pt>
                <c:pt idx="372">
                  <c:v>3485460.205878632</c:v>
                </c:pt>
                <c:pt idx="373">
                  <c:v>3485499.9548068</c:v>
                </c:pt>
                <c:pt idx="374">
                  <c:v>3485432.315459866</c:v>
                </c:pt>
                <c:pt idx="375">
                  <c:v>3485491.19551082</c:v>
                </c:pt>
                <c:pt idx="376">
                  <c:v>3485499.684113341</c:v>
                </c:pt>
                <c:pt idx="377">
                  <c:v>3485474.03607003</c:v>
                </c:pt>
                <c:pt idx="378">
                  <c:v>3485527.924479691</c:v>
                </c:pt>
                <c:pt idx="379">
                  <c:v>3485477.307071254</c:v>
                </c:pt>
                <c:pt idx="380">
                  <c:v>3485494.663532354</c:v>
                </c:pt>
                <c:pt idx="381">
                  <c:v>3485483.129134194</c:v>
                </c:pt>
                <c:pt idx="382">
                  <c:v>3485480.254381385</c:v>
                </c:pt>
                <c:pt idx="383">
                  <c:v>3485472.534630224</c:v>
                </c:pt>
                <c:pt idx="384">
                  <c:v>3485485.019220483</c:v>
                </c:pt>
                <c:pt idx="385">
                  <c:v>3485498.419353203</c:v>
                </c:pt>
                <c:pt idx="386">
                  <c:v>3485504.969824332</c:v>
                </c:pt>
                <c:pt idx="387">
                  <c:v>3485510.053284553</c:v>
                </c:pt>
                <c:pt idx="388">
                  <c:v>3485505.14905126</c:v>
                </c:pt>
                <c:pt idx="389">
                  <c:v>3485510.676110566</c:v>
                </c:pt>
                <c:pt idx="390">
                  <c:v>3485506.033223512</c:v>
                </c:pt>
                <c:pt idx="391">
                  <c:v>3485487.104844685</c:v>
                </c:pt>
                <c:pt idx="392">
                  <c:v>3485499.297165199</c:v>
                </c:pt>
                <c:pt idx="393">
                  <c:v>3485477.59095984</c:v>
                </c:pt>
                <c:pt idx="394">
                  <c:v>3485467.783310654</c:v>
                </c:pt>
                <c:pt idx="395">
                  <c:v>3485485.140482125</c:v>
                </c:pt>
                <c:pt idx="396">
                  <c:v>3485495.240515787</c:v>
                </c:pt>
                <c:pt idx="397">
                  <c:v>3485486.597429188</c:v>
                </c:pt>
                <c:pt idx="398">
                  <c:v>3485482.042535636</c:v>
                </c:pt>
                <c:pt idx="399">
                  <c:v>3485489.631712458</c:v>
                </c:pt>
                <c:pt idx="400">
                  <c:v>3485496.326363503</c:v>
                </c:pt>
                <c:pt idx="401">
                  <c:v>3485485.514935359</c:v>
                </c:pt>
                <c:pt idx="402">
                  <c:v>3485507.200722642</c:v>
                </c:pt>
                <c:pt idx="403">
                  <c:v>3485486.434895582</c:v>
                </c:pt>
                <c:pt idx="404">
                  <c:v>3485464.428405441</c:v>
                </c:pt>
                <c:pt idx="405">
                  <c:v>3485491.924657754</c:v>
                </c:pt>
                <c:pt idx="406">
                  <c:v>3485490.266042616</c:v>
                </c:pt>
                <c:pt idx="407">
                  <c:v>3485490.944292801</c:v>
                </c:pt>
                <c:pt idx="408">
                  <c:v>3485476.955480097</c:v>
                </c:pt>
                <c:pt idx="409">
                  <c:v>3485494.350120925</c:v>
                </c:pt>
                <c:pt idx="410">
                  <c:v>3485488.345748782</c:v>
                </c:pt>
                <c:pt idx="411">
                  <c:v>3485480.249303923</c:v>
                </c:pt>
                <c:pt idx="412">
                  <c:v>3485511.376975039</c:v>
                </c:pt>
                <c:pt idx="413">
                  <c:v>3485500.201622187</c:v>
                </c:pt>
                <c:pt idx="414">
                  <c:v>3485532.937939031</c:v>
                </c:pt>
                <c:pt idx="415">
                  <c:v>3485512.3406373</c:v>
                </c:pt>
                <c:pt idx="416">
                  <c:v>3485505.340448601</c:v>
                </c:pt>
                <c:pt idx="417">
                  <c:v>3485506.027555476</c:v>
                </c:pt>
                <c:pt idx="418">
                  <c:v>3485520.701065583</c:v>
                </c:pt>
                <c:pt idx="419">
                  <c:v>3485501.347285451</c:v>
                </c:pt>
                <c:pt idx="420">
                  <c:v>3485511.306024715</c:v>
                </c:pt>
                <c:pt idx="421">
                  <c:v>3485523.865716315</c:v>
                </c:pt>
                <c:pt idx="422">
                  <c:v>3485522.599584737</c:v>
                </c:pt>
                <c:pt idx="423">
                  <c:v>3485521.433688296</c:v>
                </c:pt>
                <c:pt idx="424">
                  <c:v>3485521.518408566</c:v>
                </c:pt>
                <c:pt idx="425">
                  <c:v>3485531.496032454</c:v>
                </c:pt>
                <c:pt idx="426">
                  <c:v>3485530.810598639</c:v>
                </c:pt>
                <c:pt idx="427">
                  <c:v>3485532.062864556</c:v>
                </c:pt>
                <c:pt idx="428">
                  <c:v>3485532.135258535</c:v>
                </c:pt>
                <c:pt idx="429">
                  <c:v>3485537.615088005</c:v>
                </c:pt>
                <c:pt idx="430">
                  <c:v>3485526.922119606</c:v>
                </c:pt>
                <c:pt idx="431">
                  <c:v>3485536.001202798</c:v>
                </c:pt>
                <c:pt idx="432">
                  <c:v>3485540.747484053</c:v>
                </c:pt>
                <c:pt idx="433">
                  <c:v>3485545.901920542</c:v>
                </c:pt>
                <c:pt idx="434">
                  <c:v>3485537.022262256</c:v>
                </c:pt>
                <c:pt idx="435">
                  <c:v>3485548.128652016</c:v>
                </c:pt>
                <c:pt idx="436">
                  <c:v>3485537.200956769</c:v>
                </c:pt>
                <c:pt idx="437">
                  <c:v>3485548.256143554</c:v>
                </c:pt>
                <c:pt idx="438">
                  <c:v>3485546.161425694</c:v>
                </c:pt>
                <c:pt idx="439">
                  <c:v>3485545.645304943</c:v>
                </c:pt>
                <c:pt idx="440">
                  <c:v>3485546.092911581</c:v>
                </c:pt>
                <c:pt idx="441">
                  <c:v>3485540.370572748</c:v>
                </c:pt>
                <c:pt idx="442">
                  <c:v>3485541.004732305</c:v>
                </c:pt>
                <c:pt idx="443">
                  <c:v>3485545.701965389</c:v>
                </c:pt>
                <c:pt idx="444">
                  <c:v>3485552.838073503</c:v>
                </c:pt>
                <c:pt idx="445">
                  <c:v>3485547.011960895</c:v>
                </c:pt>
                <c:pt idx="446">
                  <c:v>3485547.320288085</c:v>
                </c:pt>
                <c:pt idx="447">
                  <c:v>3485542.12580242</c:v>
                </c:pt>
                <c:pt idx="448">
                  <c:v>3485544.354554864</c:v>
                </c:pt>
                <c:pt idx="449">
                  <c:v>3485543.460157833</c:v>
                </c:pt>
                <c:pt idx="450">
                  <c:v>3485539.849760959</c:v>
                </c:pt>
                <c:pt idx="451">
                  <c:v>3485542.634610224</c:v>
                </c:pt>
                <c:pt idx="452">
                  <c:v>3485545.05744461</c:v>
                </c:pt>
                <c:pt idx="453">
                  <c:v>3485540.342421123</c:v>
                </c:pt>
                <c:pt idx="454">
                  <c:v>3485544.731805777</c:v>
                </c:pt>
                <c:pt idx="455">
                  <c:v>3485539.569857197</c:v>
                </c:pt>
                <c:pt idx="456">
                  <c:v>3485541.358025864</c:v>
                </c:pt>
                <c:pt idx="457">
                  <c:v>3485539.230410958</c:v>
                </c:pt>
                <c:pt idx="458">
                  <c:v>3485534.428650761</c:v>
                </c:pt>
                <c:pt idx="459">
                  <c:v>3485538.29086247</c:v>
                </c:pt>
                <c:pt idx="460">
                  <c:v>3485537.459148424</c:v>
                </c:pt>
                <c:pt idx="461">
                  <c:v>3485540.113130162</c:v>
                </c:pt>
                <c:pt idx="462">
                  <c:v>3485538.337492171</c:v>
                </c:pt>
                <c:pt idx="463">
                  <c:v>3485541.107499084</c:v>
                </c:pt>
                <c:pt idx="464">
                  <c:v>3485532.0989607</c:v>
                </c:pt>
                <c:pt idx="465">
                  <c:v>3485538.637041605</c:v>
                </c:pt>
                <c:pt idx="466">
                  <c:v>3485537.884989954</c:v>
                </c:pt>
                <c:pt idx="467">
                  <c:v>3485536.776497138</c:v>
                </c:pt>
                <c:pt idx="468">
                  <c:v>3485543.606851623</c:v>
                </c:pt>
                <c:pt idx="469">
                  <c:v>3485541.343002461</c:v>
                </c:pt>
                <c:pt idx="470">
                  <c:v>3485543.502604294</c:v>
                </c:pt>
                <c:pt idx="471">
                  <c:v>3485544.926417318</c:v>
                </c:pt>
                <c:pt idx="472">
                  <c:v>3485545.440233665</c:v>
                </c:pt>
                <c:pt idx="473">
                  <c:v>3485545.599159408</c:v>
                </c:pt>
                <c:pt idx="474">
                  <c:v>3485547.003771973</c:v>
                </c:pt>
                <c:pt idx="475">
                  <c:v>3485544.861271972</c:v>
                </c:pt>
                <c:pt idx="476">
                  <c:v>3485542.021235828</c:v>
                </c:pt>
                <c:pt idx="477">
                  <c:v>3485539.85435898</c:v>
                </c:pt>
                <c:pt idx="478">
                  <c:v>3485542.271212049</c:v>
                </c:pt>
                <c:pt idx="479">
                  <c:v>3485543.81626851</c:v>
                </c:pt>
                <c:pt idx="480">
                  <c:v>3485544.06198155</c:v>
                </c:pt>
                <c:pt idx="481">
                  <c:v>3485543.572381627</c:v>
                </c:pt>
                <c:pt idx="482">
                  <c:v>3485543.797054201</c:v>
                </c:pt>
                <c:pt idx="483">
                  <c:v>3485546.214950363</c:v>
                </c:pt>
                <c:pt idx="484">
                  <c:v>3485545.351757357</c:v>
                </c:pt>
                <c:pt idx="485">
                  <c:v>3485544.218839518</c:v>
                </c:pt>
                <c:pt idx="486">
                  <c:v>3485544.993706481</c:v>
                </c:pt>
                <c:pt idx="487">
                  <c:v>3485543.521337891</c:v>
                </c:pt>
                <c:pt idx="488">
                  <c:v>3485544.334696634</c:v>
                </c:pt>
                <c:pt idx="489">
                  <c:v>3485545.147185199</c:v>
                </c:pt>
                <c:pt idx="490">
                  <c:v>3485544.902262843</c:v>
                </c:pt>
                <c:pt idx="491">
                  <c:v>3485546.513851243</c:v>
                </c:pt>
                <c:pt idx="492">
                  <c:v>3485547.118175402</c:v>
                </c:pt>
                <c:pt idx="493">
                  <c:v>3485547.112468414</c:v>
                </c:pt>
                <c:pt idx="494">
                  <c:v>3485548.490583389</c:v>
                </c:pt>
                <c:pt idx="495">
                  <c:v>3485545.305411421</c:v>
                </c:pt>
                <c:pt idx="496">
                  <c:v>3485546.510557168</c:v>
                </c:pt>
                <c:pt idx="497">
                  <c:v>3485543.214157429</c:v>
                </c:pt>
                <c:pt idx="498">
                  <c:v>3485543.403276678</c:v>
                </c:pt>
                <c:pt idx="499">
                  <c:v>3485543.44340715</c:v>
                </c:pt>
                <c:pt idx="500">
                  <c:v>3485543.246356157</c:v>
                </c:pt>
                <c:pt idx="501">
                  <c:v>3485542.858189064</c:v>
                </c:pt>
                <c:pt idx="502">
                  <c:v>3485543.396595562</c:v>
                </c:pt>
                <c:pt idx="503">
                  <c:v>3485540.44403776</c:v>
                </c:pt>
                <c:pt idx="504">
                  <c:v>3485543.368779602</c:v>
                </c:pt>
                <c:pt idx="505">
                  <c:v>3485541.917955915</c:v>
                </c:pt>
                <c:pt idx="506">
                  <c:v>3485543.063190334</c:v>
                </c:pt>
                <c:pt idx="507">
                  <c:v>3485539.859538251</c:v>
                </c:pt>
                <c:pt idx="508">
                  <c:v>3485543.05516061</c:v>
                </c:pt>
                <c:pt idx="509">
                  <c:v>3485542.60474865</c:v>
                </c:pt>
                <c:pt idx="510">
                  <c:v>3485543.938001256</c:v>
                </c:pt>
                <c:pt idx="511">
                  <c:v>3485541.706735274</c:v>
                </c:pt>
                <c:pt idx="512">
                  <c:v>3485543.183032897</c:v>
                </c:pt>
                <c:pt idx="513">
                  <c:v>3485542.015066373</c:v>
                </c:pt>
                <c:pt idx="514">
                  <c:v>3485544.800110053</c:v>
                </c:pt>
                <c:pt idx="515">
                  <c:v>3485542.672995622</c:v>
                </c:pt>
                <c:pt idx="516">
                  <c:v>3485543.858528773</c:v>
                </c:pt>
                <c:pt idx="517">
                  <c:v>3485542.571073548</c:v>
                </c:pt>
                <c:pt idx="518">
                  <c:v>3485543.297805133</c:v>
                </c:pt>
                <c:pt idx="519">
                  <c:v>3485543.719606333</c:v>
                </c:pt>
                <c:pt idx="520">
                  <c:v>3485542.655452125</c:v>
                </c:pt>
                <c:pt idx="521">
                  <c:v>3485543.11023447</c:v>
                </c:pt>
                <c:pt idx="522">
                  <c:v>3485543.132022929</c:v>
                </c:pt>
                <c:pt idx="523">
                  <c:v>3485542.749848736</c:v>
                </c:pt>
                <c:pt idx="524">
                  <c:v>3485543.130754799</c:v>
                </c:pt>
                <c:pt idx="525">
                  <c:v>3485542.204179935</c:v>
                </c:pt>
                <c:pt idx="526">
                  <c:v>3485542.215998847</c:v>
                </c:pt>
                <c:pt idx="527">
                  <c:v>3485541.66704272</c:v>
                </c:pt>
                <c:pt idx="528">
                  <c:v>3485541.193866543</c:v>
                </c:pt>
                <c:pt idx="529">
                  <c:v>3485541.45916433</c:v>
                </c:pt>
                <c:pt idx="530">
                  <c:v>3485541.395882317</c:v>
                </c:pt>
                <c:pt idx="531">
                  <c:v>3485541.551547045</c:v>
                </c:pt>
                <c:pt idx="532">
                  <c:v>3485541.372255464</c:v>
                </c:pt>
                <c:pt idx="533">
                  <c:v>3485541.461234849</c:v>
                </c:pt>
                <c:pt idx="534">
                  <c:v>3485540.944658604</c:v>
                </c:pt>
                <c:pt idx="535">
                  <c:v>3485541.061300033</c:v>
                </c:pt>
                <c:pt idx="536">
                  <c:v>3485541.007733145</c:v>
                </c:pt>
                <c:pt idx="537">
                  <c:v>3485541.286974002</c:v>
                </c:pt>
                <c:pt idx="538">
                  <c:v>3485540.648512003</c:v>
                </c:pt>
                <c:pt idx="539">
                  <c:v>3485540.967703867</c:v>
                </c:pt>
                <c:pt idx="540">
                  <c:v>3485540.138951673</c:v>
                </c:pt>
                <c:pt idx="541">
                  <c:v>3485540.332534716</c:v>
                </c:pt>
                <c:pt idx="542">
                  <c:v>3485538.981657149</c:v>
                </c:pt>
                <c:pt idx="543">
                  <c:v>3485539.335412808</c:v>
                </c:pt>
                <c:pt idx="544">
                  <c:v>3485538.945967661</c:v>
                </c:pt>
                <c:pt idx="545">
                  <c:v>3485538.9415247</c:v>
                </c:pt>
                <c:pt idx="546">
                  <c:v>3485539.278311784</c:v>
                </c:pt>
                <c:pt idx="547">
                  <c:v>3485539.043091073</c:v>
                </c:pt>
                <c:pt idx="548">
                  <c:v>3485538.338672498</c:v>
                </c:pt>
                <c:pt idx="549">
                  <c:v>3485538.375258008</c:v>
                </c:pt>
                <c:pt idx="550">
                  <c:v>3485538.189945109</c:v>
                </c:pt>
                <c:pt idx="551">
                  <c:v>3485538.270198829</c:v>
                </c:pt>
                <c:pt idx="552">
                  <c:v>3485538.454821819</c:v>
                </c:pt>
                <c:pt idx="553">
                  <c:v>3485538.366134577</c:v>
                </c:pt>
                <c:pt idx="554">
                  <c:v>3485538.04907755</c:v>
                </c:pt>
                <c:pt idx="555">
                  <c:v>3485538.671210357</c:v>
                </c:pt>
                <c:pt idx="556">
                  <c:v>3485537.95050063</c:v>
                </c:pt>
                <c:pt idx="557">
                  <c:v>3485538.392074102</c:v>
                </c:pt>
                <c:pt idx="558">
                  <c:v>3485538.528914498</c:v>
                </c:pt>
                <c:pt idx="559">
                  <c:v>3485538.47627181</c:v>
                </c:pt>
                <c:pt idx="560">
                  <c:v>3485538.774221748</c:v>
                </c:pt>
                <c:pt idx="561">
                  <c:v>3485539.151106441</c:v>
                </c:pt>
                <c:pt idx="562">
                  <c:v>3485539.398279601</c:v>
                </c:pt>
                <c:pt idx="563">
                  <c:v>3485538.729495944</c:v>
                </c:pt>
                <c:pt idx="564">
                  <c:v>3485539.014976018</c:v>
                </c:pt>
                <c:pt idx="565">
                  <c:v>3485538.725700568</c:v>
                </c:pt>
                <c:pt idx="566">
                  <c:v>3485538.655537166</c:v>
                </c:pt>
                <c:pt idx="567">
                  <c:v>3485538.754172177</c:v>
                </c:pt>
                <c:pt idx="568">
                  <c:v>3485538.537983321</c:v>
                </c:pt>
                <c:pt idx="569">
                  <c:v>3485538.561850109</c:v>
                </c:pt>
                <c:pt idx="570">
                  <c:v>3485538.736828072</c:v>
                </c:pt>
                <c:pt idx="571">
                  <c:v>3485538.794344629</c:v>
                </c:pt>
                <c:pt idx="572">
                  <c:v>3485539.033917785</c:v>
                </c:pt>
                <c:pt idx="573">
                  <c:v>3485538.984058103</c:v>
                </c:pt>
                <c:pt idx="574">
                  <c:v>3485539.016990584</c:v>
                </c:pt>
                <c:pt idx="575">
                  <c:v>3485538.861147778</c:v>
                </c:pt>
                <c:pt idx="576">
                  <c:v>3485539.345225652</c:v>
                </c:pt>
                <c:pt idx="577">
                  <c:v>3485538.97671068</c:v>
                </c:pt>
                <c:pt idx="578">
                  <c:v>3485538.723509173</c:v>
                </c:pt>
                <c:pt idx="579">
                  <c:v>3485538.783225564</c:v>
                </c:pt>
                <c:pt idx="580">
                  <c:v>3485538.793835054</c:v>
                </c:pt>
                <c:pt idx="581">
                  <c:v>3485538.79235768</c:v>
                </c:pt>
                <c:pt idx="582">
                  <c:v>3485538.846335577</c:v>
                </c:pt>
                <c:pt idx="583">
                  <c:v>3485538.470743273</c:v>
                </c:pt>
                <c:pt idx="584">
                  <c:v>3485538.990986681</c:v>
                </c:pt>
                <c:pt idx="585">
                  <c:v>3485538.725093903</c:v>
                </c:pt>
                <c:pt idx="586">
                  <c:v>3485538.653561524</c:v>
                </c:pt>
                <c:pt idx="587">
                  <c:v>3485538.988807436</c:v>
                </c:pt>
                <c:pt idx="588">
                  <c:v>3485538.869141976</c:v>
                </c:pt>
                <c:pt idx="589">
                  <c:v>3485538.93473469</c:v>
                </c:pt>
                <c:pt idx="590">
                  <c:v>3485538.928822629</c:v>
                </c:pt>
                <c:pt idx="591">
                  <c:v>3485538.573777412</c:v>
                </c:pt>
                <c:pt idx="592">
                  <c:v>3485538.535928899</c:v>
                </c:pt>
                <c:pt idx="593">
                  <c:v>3485538.731698155</c:v>
                </c:pt>
                <c:pt idx="594">
                  <c:v>3485538.775419574</c:v>
                </c:pt>
                <c:pt idx="595">
                  <c:v>3485538.408433945</c:v>
                </c:pt>
                <c:pt idx="596">
                  <c:v>3485538.627046114</c:v>
                </c:pt>
                <c:pt idx="597">
                  <c:v>3485538.849827148</c:v>
                </c:pt>
                <c:pt idx="598">
                  <c:v>3485538.804882358</c:v>
                </c:pt>
                <c:pt idx="599">
                  <c:v>3485539.090027181</c:v>
                </c:pt>
                <c:pt idx="600">
                  <c:v>3485538.717113422</c:v>
                </c:pt>
                <c:pt idx="601">
                  <c:v>3485538.686037352</c:v>
                </c:pt>
                <c:pt idx="602">
                  <c:v>3485538.730540894</c:v>
                </c:pt>
                <c:pt idx="603">
                  <c:v>3485538.697696374</c:v>
                </c:pt>
                <c:pt idx="604">
                  <c:v>3485538.527984655</c:v>
                </c:pt>
                <c:pt idx="605">
                  <c:v>3485538.53788069</c:v>
                </c:pt>
                <c:pt idx="606">
                  <c:v>3485538.295711336</c:v>
                </c:pt>
                <c:pt idx="607">
                  <c:v>3485538.520789342</c:v>
                </c:pt>
                <c:pt idx="608">
                  <c:v>3485538.657035576</c:v>
                </c:pt>
                <c:pt idx="609">
                  <c:v>3485538.488696315</c:v>
                </c:pt>
                <c:pt idx="610">
                  <c:v>3485538.51303493</c:v>
                </c:pt>
                <c:pt idx="611">
                  <c:v>3485538.466770831</c:v>
                </c:pt>
                <c:pt idx="612">
                  <c:v>3485538.658332417</c:v>
                </c:pt>
                <c:pt idx="613">
                  <c:v>3485538.616195004</c:v>
                </c:pt>
                <c:pt idx="614">
                  <c:v>3485538.672188374</c:v>
                </c:pt>
                <c:pt idx="615">
                  <c:v>3485538.668146607</c:v>
                </c:pt>
                <c:pt idx="616">
                  <c:v>3485538.455593531</c:v>
                </c:pt>
                <c:pt idx="617">
                  <c:v>3485538.642894584</c:v>
                </c:pt>
                <c:pt idx="618">
                  <c:v>3485538.658868646</c:v>
                </c:pt>
                <c:pt idx="619">
                  <c:v>3485538.656147727</c:v>
                </c:pt>
                <c:pt idx="620">
                  <c:v>3485538.754353677</c:v>
                </c:pt>
                <c:pt idx="621">
                  <c:v>3485538.788191733</c:v>
                </c:pt>
                <c:pt idx="622">
                  <c:v>3485538.799233302</c:v>
                </c:pt>
                <c:pt idx="623">
                  <c:v>3485538.697968353</c:v>
                </c:pt>
                <c:pt idx="624">
                  <c:v>3485538.996568329</c:v>
                </c:pt>
                <c:pt idx="625">
                  <c:v>3485538.676034309</c:v>
                </c:pt>
                <c:pt idx="626">
                  <c:v>3485538.663375857</c:v>
                </c:pt>
                <c:pt idx="627">
                  <c:v>3485538.802578796</c:v>
                </c:pt>
                <c:pt idx="628">
                  <c:v>3485538.871646545</c:v>
                </c:pt>
                <c:pt idx="629">
                  <c:v>3485538.746135741</c:v>
                </c:pt>
                <c:pt idx="630">
                  <c:v>3485538.733914556</c:v>
                </c:pt>
                <c:pt idx="631">
                  <c:v>3485538.673842937</c:v>
                </c:pt>
                <c:pt idx="632">
                  <c:v>3485538.759048816</c:v>
                </c:pt>
                <c:pt idx="633">
                  <c:v>3485538.655048389</c:v>
                </c:pt>
                <c:pt idx="634">
                  <c:v>3485538.562766341</c:v>
                </c:pt>
                <c:pt idx="635">
                  <c:v>3485538.67855788</c:v>
                </c:pt>
                <c:pt idx="636">
                  <c:v>3485538.652123671</c:v>
                </c:pt>
                <c:pt idx="637">
                  <c:v>3485538.578835917</c:v>
                </c:pt>
                <c:pt idx="638">
                  <c:v>3485538.57732035</c:v>
                </c:pt>
                <c:pt idx="639">
                  <c:v>3485538.585531273</c:v>
                </c:pt>
                <c:pt idx="640">
                  <c:v>3485538.59115048</c:v>
                </c:pt>
                <c:pt idx="641">
                  <c:v>3485538.576492904</c:v>
                </c:pt>
                <c:pt idx="642">
                  <c:v>3485538.577327367</c:v>
                </c:pt>
                <c:pt idx="643">
                  <c:v>3485538.628309858</c:v>
                </c:pt>
                <c:pt idx="644">
                  <c:v>3485538.609288028</c:v>
                </c:pt>
                <c:pt idx="645">
                  <c:v>3485538.600335671</c:v>
                </c:pt>
                <c:pt idx="646">
                  <c:v>3485538.586418157</c:v>
                </c:pt>
                <c:pt idx="647">
                  <c:v>3485538.525003643</c:v>
                </c:pt>
                <c:pt idx="648">
                  <c:v>3485538.458561522</c:v>
                </c:pt>
                <c:pt idx="649">
                  <c:v>3485538.473129892</c:v>
                </c:pt>
                <c:pt idx="650">
                  <c:v>3485538.506736727</c:v>
                </c:pt>
                <c:pt idx="651">
                  <c:v>3485538.472452764</c:v>
                </c:pt>
                <c:pt idx="652">
                  <c:v>3485538.546669983</c:v>
                </c:pt>
                <c:pt idx="653">
                  <c:v>3485538.500898666</c:v>
                </c:pt>
                <c:pt idx="654">
                  <c:v>3485538.499696439</c:v>
                </c:pt>
                <c:pt idx="655">
                  <c:v>3485538.496155412</c:v>
                </c:pt>
                <c:pt idx="656">
                  <c:v>3485538.596425473</c:v>
                </c:pt>
                <c:pt idx="657">
                  <c:v>3485538.49909501</c:v>
                </c:pt>
                <c:pt idx="658">
                  <c:v>3485538.503495067</c:v>
                </c:pt>
                <c:pt idx="659">
                  <c:v>3485538.512293922</c:v>
                </c:pt>
                <c:pt idx="660">
                  <c:v>3485538.52483734</c:v>
                </c:pt>
                <c:pt idx="661">
                  <c:v>3485538.546031688</c:v>
                </c:pt>
                <c:pt idx="662">
                  <c:v>3485538.557142778</c:v>
                </c:pt>
                <c:pt idx="663">
                  <c:v>3485538.52767337</c:v>
                </c:pt>
                <c:pt idx="664">
                  <c:v>3485538.514978518</c:v>
                </c:pt>
                <c:pt idx="665">
                  <c:v>3485538.521911548</c:v>
                </c:pt>
                <c:pt idx="666">
                  <c:v>3485538.609285065</c:v>
                </c:pt>
                <c:pt idx="667">
                  <c:v>3485538.52080889</c:v>
                </c:pt>
                <c:pt idx="668">
                  <c:v>3485538.428430635</c:v>
                </c:pt>
                <c:pt idx="669">
                  <c:v>3485538.505822541</c:v>
                </c:pt>
                <c:pt idx="670">
                  <c:v>3485538.541606872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Main!$F$2:$F$672</c:f>
              <c:numCache>
                <c:formatCode>General</c:formatCode>
                <c:ptCount val="671"/>
                <c:pt idx="0">
                  <c:v>1626131.343832165</c:v>
                </c:pt>
                <c:pt idx="1">
                  <c:v>16261313.43832165</c:v>
                </c:pt>
                <c:pt idx="2">
                  <c:v>15774309.80518279</c:v>
                </c:pt>
                <c:pt idx="3">
                  <c:v>15066558.75408262</c:v>
                </c:pt>
                <c:pt idx="4">
                  <c:v>14733687.17861511</c:v>
                </c:pt>
                <c:pt idx="5">
                  <c:v>14113997.49004038</c:v>
                </c:pt>
                <c:pt idx="6">
                  <c:v>13806610.11854436</c:v>
                </c:pt>
                <c:pt idx="7">
                  <c:v>13210806.421441</c:v>
                </c:pt>
                <c:pt idx="8">
                  <c:v>12914201.33845296</c:v>
                </c:pt>
                <c:pt idx="9">
                  <c:v>12330990.80681281</c:v>
                </c:pt>
                <c:pt idx="10">
                  <c:v>12040702.50706713</c:v>
                </c:pt>
                <c:pt idx="11">
                  <c:v>11466042.66364134</c:v>
                </c:pt>
                <c:pt idx="12">
                  <c:v>11180169.81585887</c:v>
                </c:pt>
                <c:pt idx="13">
                  <c:v>10612165.86875097</c:v>
                </c:pt>
                <c:pt idx="14">
                  <c:v>10329771.16469277</c:v>
                </c:pt>
                <c:pt idx="15">
                  <c:v>9767454.510485934</c:v>
                </c:pt>
                <c:pt idx="16">
                  <c:v>9488073.061704122</c:v>
                </c:pt>
                <c:pt idx="17">
                  <c:v>8931000.635328418</c:v>
                </c:pt>
                <c:pt idx="18">
                  <c:v>8664049.123208787</c:v>
                </c:pt>
                <c:pt idx="19">
                  <c:v>8130656.719160826</c:v>
                </c:pt>
                <c:pt idx="20">
                  <c:v>7243105.94196717</c:v>
                </c:pt>
                <c:pt idx="21">
                  <c:v>7088422.120851733</c:v>
                </c:pt>
                <c:pt idx="22">
                  <c:v>7090732.410064093</c:v>
                </c:pt>
                <c:pt idx="23">
                  <c:v>6880654.921771053</c:v>
                </c:pt>
                <c:pt idx="24">
                  <c:v>6877145.546607199</c:v>
                </c:pt>
                <c:pt idx="25">
                  <c:v>6704066.731451111</c:v>
                </c:pt>
                <c:pt idx="26">
                  <c:v>6697664.419089831</c:v>
                </c:pt>
                <c:pt idx="27">
                  <c:v>6503097.122150358</c:v>
                </c:pt>
                <c:pt idx="28">
                  <c:v>6494842.633021349</c:v>
                </c:pt>
                <c:pt idx="29">
                  <c:v>6276798.585870138</c:v>
                </c:pt>
                <c:pt idx="30">
                  <c:v>6267355.164018009</c:v>
                </c:pt>
                <c:pt idx="31">
                  <c:v>6027161.289234311</c:v>
                </c:pt>
                <c:pt idx="32">
                  <c:v>5777180.836852837</c:v>
                </c:pt>
                <c:pt idx="33">
                  <c:v>5710829.626901407</c:v>
                </c:pt>
                <c:pt idx="34">
                  <c:v>5700304.733179847</c:v>
                </c:pt>
                <c:pt idx="35">
                  <c:v>5428240.620508455</c:v>
                </c:pt>
                <c:pt idx="36">
                  <c:v>5158003.041901728</c:v>
                </c:pt>
                <c:pt idx="37">
                  <c:v>5068036.852441709</c:v>
                </c:pt>
                <c:pt idx="38">
                  <c:v>4981792.602995096</c:v>
                </c:pt>
                <c:pt idx="39">
                  <c:v>4641633.762806279</c:v>
                </c:pt>
                <c:pt idx="40">
                  <c:v>4538082.745972787</c:v>
                </c:pt>
                <c:pt idx="41">
                  <c:v>4471089.245837044</c:v>
                </c:pt>
                <c:pt idx="42">
                  <c:v>4499116.316259263</c:v>
                </c:pt>
                <c:pt idx="43">
                  <c:v>4406334.999288476</c:v>
                </c:pt>
                <c:pt idx="44">
                  <c:v>4405730.297786802</c:v>
                </c:pt>
                <c:pt idx="45">
                  <c:v>4335483.560405157</c:v>
                </c:pt>
                <c:pt idx="46">
                  <c:v>4338438.762887036</c:v>
                </c:pt>
                <c:pt idx="47">
                  <c:v>4227979.015997475</c:v>
                </c:pt>
                <c:pt idx="48">
                  <c:v>4172176.180504448</c:v>
                </c:pt>
                <c:pt idx="49">
                  <c:v>4176604.321773353</c:v>
                </c:pt>
                <c:pt idx="50">
                  <c:v>4055873.732115062</c:v>
                </c:pt>
                <c:pt idx="51">
                  <c:v>3910394.949238942</c:v>
                </c:pt>
                <c:pt idx="52">
                  <c:v>3766636.357786864</c:v>
                </c:pt>
                <c:pt idx="53">
                  <c:v>3720299.652769543</c:v>
                </c:pt>
                <c:pt idx="54">
                  <c:v>3722889.588972109</c:v>
                </c:pt>
                <c:pt idx="55">
                  <c:v>3576763.964956592</c:v>
                </c:pt>
                <c:pt idx="56">
                  <c:v>3452965.635658191</c:v>
                </c:pt>
                <c:pt idx="57">
                  <c:v>3381345.819144488</c:v>
                </c:pt>
                <c:pt idx="58">
                  <c:v>3374588.162171958</c:v>
                </c:pt>
                <c:pt idx="59">
                  <c:v>3223003.95736177</c:v>
                </c:pt>
                <c:pt idx="60">
                  <c:v>3192102.918777022</c:v>
                </c:pt>
                <c:pt idx="61">
                  <c:v>3195197.926864366</c:v>
                </c:pt>
                <c:pt idx="62">
                  <c:v>3128763.537942242</c:v>
                </c:pt>
                <c:pt idx="63">
                  <c:v>3084062.916474652</c:v>
                </c:pt>
                <c:pt idx="64">
                  <c:v>3092389.905671772</c:v>
                </c:pt>
                <c:pt idx="65">
                  <c:v>3039642.025184574</c:v>
                </c:pt>
                <c:pt idx="66">
                  <c:v>3049644.166844903</c:v>
                </c:pt>
                <c:pt idx="67">
                  <c:v>2969889.784016306</c:v>
                </c:pt>
                <c:pt idx="68">
                  <c:v>2943124.182274237</c:v>
                </c:pt>
                <c:pt idx="69">
                  <c:v>2952880.686496188</c:v>
                </c:pt>
                <c:pt idx="70">
                  <c:v>2864489.508100953</c:v>
                </c:pt>
                <c:pt idx="71">
                  <c:v>2775347.734899761</c:v>
                </c:pt>
                <c:pt idx="72">
                  <c:v>2697457.952543433</c:v>
                </c:pt>
                <c:pt idx="73">
                  <c:v>2666014.694066574</c:v>
                </c:pt>
                <c:pt idx="74">
                  <c:v>2661327.349114884</c:v>
                </c:pt>
                <c:pt idx="75">
                  <c:v>2574192.544673353</c:v>
                </c:pt>
                <c:pt idx="76">
                  <c:v>2539438.805268782</c:v>
                </c:pt>
                <c:pt idx="77">
                  <c:v>2539446.429053109</c:v>
                </c:pt>
                <c:pt idx="78">
                  <c:v>2452346.296346602</c:v>
                </c:pt>
                <c:pt idx="79">
                  <c:v>2429132.924976355</c:v>
                </c:pt>
                <c:pt idx="80">
                  <c:v>2432537.748084776</c:v>
                </c:pt>
                <c:pt idx="81">
                  <c:v>2410988.089432999</c:v>
                </c:pt>
                <c:pt idx="82">
                  <c:v>2410879.13292586</c:v>
                </c:pt>
                <c:pt idx="83">
                  <c:v>2354921.067794057</c:v>
                </c:pt>
                <c:pt idx="84">
                  <c:v>2329568.150351025</c:v>
                </c:pt>
                <c:pt idx="85">
                  <c:v>2330020.182824561</c:v>
                </c:pt>
                <c:pt idx="86">
                  <c:v>2293956.633858811</c:v>
                </c:pt>
                <c:pt idx="87">
                  <c:v>2280870.128454692</c:v>
                </c:pt>
                <c:pt idx="88">
                  <c:v>2281794.047487355</c:v>
                </c:pt>
                <c:pt idx="89">
                  <c:v>2227940.94555406</c:v>
                </c:pt>
                <c:pt idx="90">
                  <c:v>2174750.558254917</c:v>
                </c:pt>
                <c:pt idx="91">
                  <c:v>2117489.15916459</c:v>
                </c:pt>
                <c:pt idx="92">
                  <c:v>2072851.314634794</c:v>
                </c:pt>
                <c:pt idx="93">
                  <c:v>2043969.733163094</c:v>
                </c:pt>
                <c:pt idx="94">
                  <c:v>1999143.77531415</c:v>
                </c:pt>
                <c:pt idx="95">
                  <c:v>1982216.535684549</c:v>
                </c:pt>
                <c:pt idx="96">
                  <c:v>1981534.636364602</c:v>
                </c:pt>
                <c:pt idx="97">
                  <c:v>1928764.384371903</c:v>
                </c:pt>
                <c:pt idx="98">
                  <c:v>1914635.085631537</c:v>
                </c:pt>
                <c:pt idx="99">
                  <c:v>1915513.303014824</c:v>
                </c:pt>
                <c:pt idx="100">
                  <c:v>1901063.401333409</c:v>
                </c:pt>
                <c:pt idx="101">
                  <c:v>1901336.148689325</c:v>
                </c:pt>
                <c:pt idx="102">
                  <c:v>1861214.071212237</c:v>
                </c:pt>
                <c:pt idx="103">
                  <c:v>1842773.129917197</c:v>
                </c:pt>
                <c:pt idx="104">
                  <c:v>1831348.217217517</c:v>
                </c:pt>
                <c:pt idx="105">
                  <c:v>1831979.632474657</c:v>
                </c:pt>
                <c:pt idx="106">
                  <c:v>1805397.026789178</c:v>
                </c:pt>
                <c:pt idx="107">
                  <c:v>1787564.586867766</c:v>
                </c:pt>
                <c:pt idx="108">
                  <c:v>1755255.139263913</c:v>
                </c:pt>
                <c:pt idx="109">
                  <c:v>1720848.261763838</c:v>
                </c:pt>
                <c:pt idx="110">
                  <c:v>1685264.011705177</c:v>
                </c:pt>
                <c:pt idx="111">
                  <c:v>1657091.084494239</c:v>
                </c:pt>
                <c:pt idx="112">
                  <c:v>1639835.007491158</c:v>
                </c:pt>
                <c:pt idx="113">
                  <c:v>1612554.000495929</c:v>
                </c:pt>
                <c:pt idx="114">
                  <c:v>1587340.989563512</c:v>
                </c:pt>
                <c:pt idx="115">
                  <c:v>1575354.856416871</c:v>
                </c:pt>
                <c:pt idx="116">
                  <c:v>1575472.405710188</c:v>
                </c:pt>
                <c:pt idx="117">
                  <c:v>1544072.695852224</c:v>
                </c:pt>
                <c:pt idx="118">
                  <c:v>1526425.671047879</c:v>
                </c:pt>
                <c:pt idx="119">
                  <c:v>1521861.663742034</c:v>
                </c:pt>
                <c:pt idx="120">
                  <c:v>1521438.0750483</c:v>
                </c:pt>
                <c:pt idx="121">
                  <c:v>1506413.090979367</c:v>
                </c:pt>
                <c:pt idx="122">
                  <c:v>1482023.557733947</c:v>
                </c:pt>
                <c:pt idx="123">
                  <c:v>1472314.995820743</c:v>
                </c:pt>
                <c:pt idx="124">
                  <c:v>1473023.374370685</c:v>
                </c:pt>
                <c:pt idx="125">
                  <c:v>1464274.773328969</c:v>
                </c:pt>
                <c:pt idx="126">
                  <c:v>1463949.624486229</c:v>
                </c:pt>
                <c:pt idx="127">
                  <c:v>1438728.008157685</c:v>
                </c:pt>
                <c:pt idx="128">
                  <c:v>1415636.789426202</c:v>
                </c:pt>
                <c:pt idx="129">
                  <c:v>1391039.906893237</c:v>
                </c:pt>
                <c:pt idx="130">
                  <c:v>1371282.971038763</c:v>
                </c:pt>
                <c:pt idx="131">
                  <c:v>1359457.293190572</c:v>
                </c:pt>
                <c:pt idx="132">
                  <c:v>1340924.971812137</c:v>
                </c:pt>
                <c:pt idx="133">
                  <c:v>1322199.606547917</c:v>
                </c:pt>
                <c:pt idx="134">
                  <c:v>1315338.146384134</c:v>
                </c:pt>
                <c:pt idx="135">
                  <c:v>1315711.407644985</c:v>
                </c:pt>
                <c:pt idx="136">
                  <c:v>1292696.863461747</c:v>
                </c:pt>
                <c:pt idx="137">
                  <c:v>1279351.592244087</c:v>
                </c:pt>
                <c:pt idx="138">
                  <c:v>1274034.129635372</c:v>
                </c:pt>
                <c:pt idx="139">
                  <c:v>1274187.818240795</c:v>
                </c:pt>
                <c:pt idx="140">
                  <c:v>1264134.770985011</c:v>
                </c:pt>
                <c:pt idx="141">
                  <c:v>1246305.26872057</c:v>
                </c:pt>
                <c:pt idx="142">
                  <c:v>1235607.581933975</c:v>
                </c:pt>
                <c:pt idx="143">
                  <c:v>1228942.470335838</c:v>
                </c:pt>
                <c:pt idx="144">
                  <c:v>1229512.124024844</c:v>
                </c:pt>
                <c:pt idx="145">
                  <c:v>1218639.654296957</c:v>
                </c:pt>
                <c:pt idx="146">
                  <c:v>1204422.218254267</c:v>
                </c:pt>
                <c:pt idx="147">
                  <c:v>1189069.34479014</c:v>
                </c:pt>
                <c:pt idx="148">
                  <c:v>1172333.36050057</c:v>
                </c:pt>
                <c:pt idx="149">
                  <c:v>1158299.596610683</c:v>
                </c:pt>
                <c:pt idx="150">
                  <c:v>1149737.845742807</c:v>
                </c:pt>
                <c:pt idx="151">
                  <c:v>1136686.695007437</c:v>
                </c:pt>
                <c:pt idx="152">
                  <c:v>1125091.522477926</c:v>
                </c:pt>
                <c:pt idx="153">
                  <c:v>1118664.200376519</c:v>
                </c:pt>
                <c:pt idx="154">
                  <c:v>1118765.325903063</c:v>
                </c:pt>
                <c:pt idx="155">
                  <c:v>1102857.475696573</c:v>
                </c:pt>
                <c:pt idx="156">
                  <c:v>1092539.699014258</c:v>
                </c:pt>
                <c:pt idx="157">
                  <c:v>1089145.950309274</c:v>
                </c:pt>
                <c:pt idx="158">
                  <c:v>1089265.337110631</c:v>
                </c:pt>
                <c:pt idx="159">
                  <c:v>1080944.485431036</c:v>
                </c:pt>
                <c:pt idx="160">
                  <c:v>1067566.460654401</c:v>
                </c:pt>
                <c:pt idx="161">
                  <c:v>1059131.627155336</c:v>
                </c:pt>
                <c:pt idx="162">
                  <c:v>1053793.723900575</c:v>
                </c:pt>
                <c:pt idx="163">
                  <c:v>1053970.033642306</c:v>
                </c:pt>
                <c:pt idx="164">
                  <c:v>1047124.943406343</c:v>
                </c:pt>
                <c:pt idx="165">
                  <c:v>1036049.234683957</c:v>
                </c:pt>
                <c:pt idx="166">
                  <c:v>1024696.262369142</c:v>
                </c:pt>
                <c:pt idx="167">
                  <c:v>1012355.37068562</c:v>
                </c:pt>
                <c:pt idx="168">
                  <c:v>1003118.174475305</c:v>
                </c:pt>
                <c:pt idx="169">
                  <c:v>998220.8144756352</c:v>
                </c:pt>
                <c:pt idx="170">
                  <c:v>990039.4549216293</c:v>
                </c:pt>
                <c:pt idx="171">
                  <c:v>980378.9784832835</c:v>
                </c:pt>
                <c:pt idx="172">
                  <c:v>978605.2647872649</c:v>
                </c:pt>
                <c:pt idx="173">
                  <c:v>978775.8560992845</c:v>
                </c:pt>
                <c:pt idx="174">
                  <c:v>966375.1440728066</c:v>
                </c:pt>
                <c:pt idx="175">
                  <c:v>958453.9467218627</c:v>
                </c:pt>
                <c:pt idx="176">
                  <c:v>955379.3903331667</c:v>
                </c:pt>
                <c:pt idx="177">
                  <c:v>955550.6697329601</c:v>
                </c:pt>
                <c:pt idx="178">
                  <c:v>949452.1683103682</c:v>
                </c:pt>
                <c:pt idx="179">
                  <c:v>939399.7453418968</c:v>
                </c:pt>
                <c:pt idx="180">
                  <c:v>933036.3868861679</c:v>
                </c:pt>
                <c:pt idx="181">
                  <c:v>929090.5941665657</c:v>
                </c:pt>
                <c:pt idx="182">
                  <c:v>929391.631156301</c:v>
                </c:pt>
                <c:pt idx="183">
                  <c:v>922960.5289396967</c:v>
                </c:pt>
                <c:pt idx="184">
                  <c:v>915642.4169774207</c:v>
                </c:pt>
                <c:pt idx="185">
                  <c:v>907620.0720377807</c:v>
                </c:pt>
                <c:pt idx="186">
                  <c:v>898521.03794349</c:v>
                </c:pt>
                <c:pt idx="187">
                  <c:v>890299.0794546023</c:v>
                </c:pt>
                <c:pt idx="188">
                  <c:v>885329.1295572827</c:v>
                </c:pt>
                <c:pt idx="189">
                  <c:v>884437.2319649605</c:v>
                </c:pt>
                <c:pt idx="190">
                  <c:v>877722.7901513713</c:v>
                </c:pt>
                <c:pt idx="191">
                  <c:v>874326.1252970078</c:v>
                </c:pt>
                <c:pt idx="192">
                  <c:v>868269.0234782707</c:v>
                </c:pt>
                <c:pt idx="193">
                  <c:v>860902.5576323292</c:v>
                </c:pt>
                <c:pt idx="194">
                  <c:v>855214.7272090618</c:v>
                </c:pt>
                <c:pt idx="195">
                  <c:v>853437.849993285</c:v>
                </c:pt>
                <c:pt idx="196">
                  <c:v>853617.5445564237</c:v>
                </c:pt>
                <c:pt idx="197">
                  <c:v>849353.166623985</c:v>
                </c:pt>
                <c:pt idx="198">
                  <c:v>841630.6567431093</c:v>
                </c:pt>
                <c:pt idx="199">
                  <c:v>836644.5877408104</c:v>
                </c:pt>
                <c:pt idx="200">
                  <c:v>833713.9089723369</c:v>
                </c:pt>
                <c:pt idx="201">
                  <c:v>833768.2653504987</c:v>
                </c:pt>
                <c:pt idx="202">
                  <c:v>830602.5511579749</c:v>
                </c:pt>
                <c:pt idx="203">
                  <c:v>824439.5323754008</c:v>
                </c:pt>
                <c:pt idx="204">
                  <c:v>818266.067943303</c:v>
                </c:pt>
                <c:pt idx="205">
                  <c:v>811375.5799988634</c:v>
                </c:pt>
                <c:pt idx="206">
                  <c:v>807478.4961633203</c:v>
                </c:pt>
                <c:pt idx="207">
                  <c:v>806179.4915077622</c:v>
                </c:pt>
                <c:pt idx="208">
                  <c:v>807328.577254168</c:v>
                </c:pt>
                <c:pt idx="209">
                  <c:v>801459.5452559561</c:v>
                </c:pt>
                <c:pt idx="210">
                  <c:v>797133.9828980897</c:v>
                </c:pt>
                <c:pt idx="211">
                  <c:v>798190.494066639</c:v>
                </c:pt>
                <c:pt idx="212">
                  <c:v>792372.0291199629</c:v>
                </c:pt>
                <c:pt idx="213">
                  <c:v>787979.416385537</c:v>
                </c:pt>
                <c:pt idx="214">
                  <c:v>786626.5973661088</c:v>
                </c:pt>
                <c:pt idx="215">
                  <c:v>786659.8474152634</c:v>
                </c:pt>
                <c:pt idx="216">
                  <c:v>783365.7160911943</c:v>
                </c:pt>
                <c:pt idx="217">
                  <c:v>783245.8387523983</c:v>
                </c:pt>
                <c:pt idx="218">
                  <c:v>777558.6191907766</c:v>
                </c:pt>
                <c:pt idx="219">
                  <c:v>772216.0786990437</c:v>
                </c:pt>
                <c:pt idx="220">
                  <c:v>772589.3894231082</c:v>
                </c:pt>
                <c:pt idx="221">
                  <c:v>770458.9715221054</c:v>
                </c:pt>
                <c:pt idx="222">
                  <c:v>769737.3272295012</c:v>
                </c:pt>
                <c:pt idx="223">
                  <c:v>767076.9591096485</c:v>
                </c:pt>
                <c:pt idx="224">
                  <c:v>764624.4395884739</c:v>
                </c:pt>
                <c:pt idx="225">
                  <c:v>761553.0349993334</c:v>
                </c:pt>
                <c:pt idx="226">
                  <c:v>756831.1927974949</c:v>
                </c:pt>
                <c:pt idx="227">
                  <c:v>753486.184878432</c:v>
                </c:pt>
                <c:pt idx="228">
                  <c:v>754787.6110627594</c:v>
                </c:pt>
                <c:pt idx="229">
                  <c:v>752500.1002173686</c:v>
                </c:pt>
                <c:pt idx="230">
                  <c:v>753290.6880872517</c:v>
                </c:pt>
                <c:pt idx="231">
                  <c:v>752547.6904067735</c:v>
                </c:pt>
                <c:pt idx="232">
                  <c:v>749664.6295292052</c:v>
                </c:pt>
                <c:pt idx="233">
                  <c:v>746094.0680075611</c:v>
                </c:pt>
                <c:pt idx="234">
                  <c:v>750001.8299332457</c:v>
                </c:pt>
                <c:pt idx="235">
                  <c:v>750234.7877117959</c:v>
                </c:pt>
                <c:pt idx="236">
                  <c:v>749922.6958086931</c:v>
                </c:pt>
                <c:pt idx="237">
                  <c:v>749806.3027349135</c:v>
                </c:pt>
                <c:pt idx="238">
                  <c:v>750344.1846207828</c:v>
                </c:pt>
                <c:pt idx="239">
                  <c:v>751365.2270070186</c:v>
                </c:pt>
                <c:pt idx="240">
                  <c:v>751407.0190169534</c:v>
                </c:pt>
                <c:pt idx="241">
                  <c:v>752388.8557984096</c:v>
                </c:pt>
                <c:pt idx="242">
                  <c:v>750556.1793587181</c:v>
                </c:pt>
                <c:pt idx="243">
                  <c:v>750402.3713318582</c:v>
                </c:pt>
                <c:pt idx="244">
                  <c:v>749032.3876807009</c:v>
                </c:pt>
                <c:pt idx="245">
                  <c:v>747895.2825601338</c:v>
                </c:pt>
                <c:pt idx="246">
                  <c:v>752892.9828598312</c:v>
                </c:pt>
                <c:pt idx="247">
                  <c:v>747357.935148493</c:v>
                </c:pt>
                <c:pt idx="248">
                  <c:v>745933.4363156223</c:v>
                </c:pt>
                <c:pt idx="249">
                  <c:v>747902.38661636</c:v>
                </c:pt>
                <c:pt idx="250">
                  <c:v>742811.1925472807</c:v>
                </c:pt>
                <c:pt idx="251">
                  <c:v>749394.1617876971</c:v>
                </c:pt>
                <c:pt idx="252">
                  <c:v>747395.126701073</c:v>
                </c:pt>
                <c:pt idx="253">
                  <c:v>747163.9699663682</c:v>
                </c:pt>
                <c:pt idx="254">
                  <c:v>747334.7097179967</c:v>
                </c:pt>
                <c:pt idx="255">
                  <c:v>747386.893332261</c:v>
                </c:pt>
                <c:pt idx="256">
                  <c:v>745771.4699829783</c:v>
                </c:pt>
                <c:pt idx="257">
                  <c:v>746232.4224158693</c:v>
                </c:pt>
                <c:pt idx="258">
                  <c:v>741991.6842103795</c:v>
                </c:pt>
                <c:pt idx="259">
                  <c:v>746508.7203200011</c:v>
                </c:pt>
                <c:pt idx="260">
                  <c:v>746190.804278609</c:v>
                </c:pt>
                <c:pt idx="261">
                  <c:v>745506.8896138038</c:v>
                </c:pt>
                <c:pt idx="262">
                  <c:v>748050.2754478278</c:v>
                </c:pt>
                <c:pt idx="263">
                  <c:v>747252.6495774956</c:v>
                </c:pt>
                <c:pt idx="264">
                  <c:v>743966.2383952783</c:v>
                </c:pt>
                <c:pt idx="265">
                  <c:v>744346.0993007785</c:v>
                </c:pt>
                <c:pt idx="266">
                  <c:v>747877.6340974601</c:v>
                </c:pt>
                <c:pt idx="267">
                  <c:v>744942.3972477302</c:v>
                </c:pt>
                <c:pt idx="268">
                  <c:v>742112.473798873</c:v>
                </c:pt>
                <c:pt idx="269">
                  <c:v>742799.2293900407</c:v>
                </c:pt>
                <c:pt idx="270">
                  <c:v>745004.5283695559</c:v>
                </c:pt>
                <c:pt idx="271">
                  <c:v>742181.7564223828</c:v>
                </c:pt>
                <c:pt idx="272">
                  <c:v>741385.3737683311</c:v>
                </c:pt>
                <c:pt idx="273">
                  <c:v>742100.0390202112</c:v>
                </c:pt>
                <c:pt idx="274">
                  <c:v>737422.3172140924</c:v>
                </c:pt>
                <c:pt idx="275">
                  <c:v>741477.5962712045</c:v>
                </c:pt>
                <c:pt idx="276">
                  <c:v>742324.321908157</c:v>
                </c:pt>
                <c:pt idx="277">
                  <c:v>741720.638103777</c:v>
                </c:pt>
                <c:pt idx="278">
                  <c:v>741684.6511891684</c:v>
                </c:pt>
                <c:pt idx="279">
                  <c:v>740677.9151312993</c:v>
                </c:pt>
                <c:pt idx="280">
                  <c:v>744225.5346707666</c:v>
                </c:pt>
                <c:pt idx="281">
                  <c:v>741347.0240105193</c:v>
                </c:pt>
                <c:pt idx="282">
                  <c:v>742210.2118475677</c:v>
                </c:pt>
                <c:pt idx="283">
                  <c:v>743484.7493454885</c:v>
                </c:pt>
                <c:pt idx="284">
                  <c:v>742638.5380434294</c:v>
                </c:pt>
                <c:pt idx="285">
                  <c:v>741503.9483479753</c:v>
                </c:pt>
                <c:pt idx="286">
                  <c:v>741492.6505092756</c:v>
                </c:pt>
                <c:pt idx="287">
                  <c:v>743743.2169383416</c:v>
                </c:pt>
                <c:pt idx="288">
                  <c:v>744370.363510938</c:v>
                </c:pt>
                <c:pt idx="289">
                  <c:v>744722.6854256272</c:v>
                </c:pt>
                <c:pt idx="290">
                  <c:v>744865.7830675022</c:v>
                </c:pt>
                <c:pt idx="291">
                  <c:v>745919.8073422993</c:v>
                </c:pt>
                <c:pt idx="292">
                  <c:v>746767.6412413089</c:v>
                </c:pt>
                <c:pt idx="293">
                  <c:v>744593.10047549</c:v>
                </c:pt>
                <c:pt idx="294">
                  <c:v>745060.0425514001</c:v>
                </c:pt>
                <c:pt idx="295">
                  <c:v>744512.8490926747</c:v>
                </c:pt>
                <c:pt idx="296">
                  <c:v>744153.7686740014</c:v>
                </c:pt>
                <c:pt idx="297">
                  <c:v>743475.247404628</c:v>
                </c:pt>
                <c:pt idx="298">
                  <c:v>744768.2402825895</c:v>
                </c:pt>
                <c:pt idx="299">
                  <c:v>743802.0623460921</c:v>
                </c:pt>
                <c:pt idx="300">
                  <c:v>743353.4487732175</c:v>
                </c:pt>
                <c:pt idx="301">
                  <c:v>744706.1779543496</c:v>
                </c:pt>
                <c:pt idx="302">
                  <c:v>743491.1198868963</c:v>
                </c:pt>
                <c:pt idx="303">
                  <c:v>741743.0751954188</c:v>
                </c:pt>
                <c:pt idx="304">
                  <c:v>743188.9678538869</c:v>
                </c:pt>
                <c:pt idx="305">
                  <c:v>744111.212588134</c:v>
                </c:pt>
                <c:pt idx="306">
                  <c:v>742495.0038437861</c:v>
                </c:pt>
                <c:pt idx="307">
                  <c:v>743625.1355893371</c:v>
                </c:pt>
                <c:pt idx="308">
                  <c:v>744012.6784623506</c:v>
                </c:pt>
                <c:pt idx="309">
                  <c:v>743338.3571284282</c:v>
                </c:pt>
                <c:pt idx="310">
                  <c:v>742852.7501380043</c:v>
                </c:pt>
                <c:pt idx="311">
                  <c:v>742922.6401642702</c:v>
                </c:pt>
                <c:pt idx="312">
                  <c:v>744116.9308910713</c:v>
                </c:pt>
                <c:pt idx="313">
                  <c:v>743643.351349166</c:v>
                </c:pt>
                <c:pt idx="314">
                  <c:v>744006.6991863957</c:v>
                </c:pt>
                <c:pt idx="315">
                  <c:v>743207.1199965139</c:v>
                </c:pt>
                <c:pt idx="316">
                  <c:v>743077.9733843901</c:v>
                </c:pt>
                <c:pt idx="317">
                  <c:v>742864.733657341</c:v>
                </c:pt>
                <c:pt idx="318">
                  <c:v>742976.2780610675</c:v>
                </c:pt>
                <c:pt idx="319">
                  <c:v>743297.0086191902</c:v>
                </c:pt>
                <c:pt idx="320">
                  <c:v>742887.6737530904</c:v>
                </c:pt>
                <c:pt idx="321">
                  <c:v>743406.2249142153</c:v>
                </c:pt>
                <c:pt idx="322">
                  <c:v>743727.877615093</c:v>
                </c:pt>
                <c:pt idx="323">
                  <c:v>743410.1017039408</c:v>
                </c:pt>
                <c:pt idx="324">
                  <c:v>743308.8501218263</c:v>
                </c:pt>
                <c:pt idx="325">
                  <c:v>743585.3775444229</c:v>
                </c:pt>
                <c:pt idx="326">
                  <c:v>744015.7424230798</c:v>
                </c:pt>
                <c:pt idx="327">
                  <c:v>743292.2541267235</c:v>
                </c:pt>
                <c:pt idx="328">
                  <c:v>743086.5557781211</c:v>
                </c:pt>
                <c:pt idx="329">
                  <c:v>743604.6789779259</c:v>
                </c:pt>
                <c:pt idx="330">
                  <c:v>743870.6578528262</c:v>
                </c:pt>
                <c:pt idx="331">
                  <c:v>743130.5917271683</c:v>
                </c:pt>
                <c:pt idx="332">
                  <c:v>743402.8730846217</c:v>
                </c:pt>
                <c:pt idx="333">
                  <c:v>743545.8991749177</c:v>
                </c:pt>
                <c:pt idx="334">
                  <c:v>743468.9823792875</c:v>
                </c:pt>
                <c:pt idx="335">
                  <c:v>743567.072948681</c:v>
                </c:pt>
                <c:pt idx="336">
                  <c:v>743703.4093374169</c:v>
                </c:pt>
                <c:pt idx="337">
                  <c:v>743389.1921318943</c:v>
                </c:pt>
                <c:pt idx="338">
                  <c:v>743690.4945223902</c:v>
                </c:pt>
                <c:pt idx="339">
                  <c:v>744009.4365722869</c:v>
                </c:pt>
                <c:pt idx="340">
                  <c:v>744060.6144648871</c:v>
                </c:pt>
                <c:pt idx="341">
                  <c:v>743675.2676895857</c:v>
                </c:pt>
                <c:pt idx="342">
                  <c:v>744056.684023627</c:v>
                </c:pt>
                <c:pt idx="343">
                  <c:v>744121.2874325112</c:v>
                </c:pt>
                <c:pt idx="344">
                  <c:v>744192.8966428923</c:v>
                </c:pt>
                <c:pt idx="345">
                  <c:v>744350.4352967467</c:v>
                </c:pt>
                <c:pt idx="346">
                  <c:v>744267.145754452</c:v>
                </c:pt>
                <c:pt idx="347">
                  <c:v>744733.0266151469</c:v>
                </c:pt>
                <c:pt idx="348">
                  <c:v>744252.2411610615</c:v>
                </c:pt>
                <c:pt idx="349">
                  <c:v>744306.8406036716</c:v>
                </c:pt>
                <c:pt idx="350">
                  <c:v>744491.9661664872</c:v>
                </c:pt>
                <c:pt idx="351">
                  <c:v>743927.1324276094</c:v>
                </c:pt>
                <c:pt idx="352">
                  <c:v>744069.117276494</c:v>
                </c:pt>
                <c:pt idx="353">
                  <c:v>743957.0052069376</c:v>
                </c:pt>
                <c:pt idx="354">
                  <c:v>744059.0818703606</c:v>
                </c:pt>
                <c:pt idx="355">
                  <c:v>744041.4287538633</c:v>
                </c:pt>
                <c:pt idx="356">
                  <c:v>743970.4007505503</c:v>
                </c:pt>
                <c:pt idx="357">
                  <c:v>743833.1102492899</c:v>
                </c:pt>
                <c:pt idx="358">
                  <c:v>744055.6974083375</c:v>
                </c:pt>
                <c:pt idx="359">
                  <c:v>744129.3968349134</c:v>
                </c:pt>
                <c:pt idx="360">
                  <c:v>743891.9645732911</c:v>
                </c:pt>
                <c:pt idx="361">
                  <c:v>743880.4624141522</c:v>
                </c:pt>
                <c:pt idx="362">
                  <c:v>743666.8248982272</c:v>
                </c:pt>
                <c:pt idx="363">
                  <c:v>743602.097692041</c:v>
                </c:pt>
                <c:pt idx="364">
                  <c:v>743620.4235517851</c:v>
                </c:pt>
                <c:pt idx="365">
                  <c:v>743609.21684344</c:v>
                </c:pt>
                <c:pt idx="366">
                  <c:v>743438.735385391</c:v>
                </c:pt>
                <c:pt idx="367">
                  <c:v>743542.3370759354</c:v>
                </c:pt>
                <c:pt idx="368">
                  <c:v>743663.3203848738</c:v>
                </c:pt>
                <c:pt idx="369">
                  <c:v>743554.7997693676</c:v>
                </c:pt>
                <c:pt idx="370">
                  <c:v>743401.2512672427</c:v>
                </c:pt>
                <c:pt idx="371">
                  <c:v>743293.985587211</c:v>
                </c:pt>
                <c:pt idx="372">
                  <c:v>743288.3544411456</c:v>
                </c:pt>
                <c:pt idx="373">
                  <c:v>743220.2577708578</c:v>
                </c:pt>
                <c:pt idx="374">
                  <c:v>743355.5328268082</c:v>
                </c:pt>
                <c:pt idx="375">
                  <c:v>743270.8862544566</c:v>
                </c:pt>
                <c:pt idx="376">
                  <c:v>743127.1404736097</c:v>
                </c:pt>
                <c:pt idx="377">
                  <c:v>743301.8269883031</c:v>
                </c:pt>
                <c:pt idx="378">
                  <c:v>743352.0126632323</c:v>
                </c:pt>
                <c:pt idx="379">
                  <c:v>743327.5906261833</c:v>
                </c:pt>
                <c:pt idx="380">
                  <c:v>743470.8897293895</c:v>
                </c:pt>
                <c:pt idx="381">
                  <c:v>743279.6965917097</c:v>
                </c:pt>
                <c:pt idx="382">
                  <c:v>743349.2969273109</c:v>
                </c:pt>
                <c:pt idx="383">
                  <c:v>743299.0025677892</c:v>
                </c:pt>
                <c:pt idx="384">
                  <c:v>743264.9707552686</c:v>
                </c:pt>
                <c:pt idx="385">
                  <c:v>743278.3274171082</c:v>
                </c:pt>
                <c:pt idx="386">
                  <c:v>743269.3401348541</c:v>
                </c:pt>
                <c:pt idx="387">
                  <c:v>743189.4184765974</c:v>
                </c:pt>
                <c:pt idx="388">
                  <c:v>743283.4995076534</c:v>
                </c:pt>
                <c:pt idx="389">
                  <c:v>743331.1981811351</c:v>
                </c:pt>
                <c:pt idx="390">
                  <c:v>743362.43448073</c:v>
                </c:pt>
                <c:pt idx="391">
                  <c:v>743416.5928223714</c:v>
                </c:pt>
                <c:pt idx="392">
                  <c:v>743379.4137733916</c:v>
                </c:pt>
                <c:pt idx="393">
                  <c:v>743386.1153992189</c:v>
                </c:pt>
                <c:pt idx="394">
                  <c:v>743375.9729630903</c:v>
                </c:pt>
                <c:pt idx="395">
                  <c:v>743444.9390619572</c:v>
                </c:pt>
                <c:pt idx="396">
                  <c:v>743543.6700335761</c:v>
                </c:pt>
                <c:pt idx="397">
                  <c:v>743590.1863694943</c:v>
                </c:pt>
                <c:pt idx="398">
                  <c:v>743616.9792797929</c:v>
                </c:pt>
                <c:pt idx="399">
                  <c:v>743544.0265314654</c:v>
                </c:pt>
                <c:pt idx="400">
                  <c:v>743619.3138976883</c:v>
                </c:pt>
                <c:pt idx="401">
                  <c:v>743596.7204759134</c:v>
                </c:pt>
                <c:pt idx="402">
                  <c:v>743515.7529021476</c:v>
                </c:pt>
                <c:pt idx="403">
                  <c:v>743614.3649795253</c:v>
                </c:pt>
                <c:pt idx="404">
                  <c:v>743681.2239945171</c:v>
                </c:pt>
                <c:pt idx="405">
                  <c:v>743564.5859611233</c:v>
                </c:pt>
                <c:pt idx="406">
                  <c:v>743599.3597947066</c:v>
                </c:pt>
                <c:pt idx="407">
                  <c:v>743548.6413317558</c:v>
                </c:pt>
                <c:pt idx="408">
                  <c:v>743599.1514247389</c:v>
                </c:pt>
                <c:pt idx="409">
                  <c:v>743593.4421447931</c:v>
                </c:pt>
                <c:pt idx="410">
                  <c:v>743556.870531343</c:v>
                </c:pt>
                <c:pt idx="411">
                  <c:v>743600.0171484536</c:v>
                </c:pt>
                <c:pt idx="412">
                  <c:v>743506.9625079294</c:v>
                </c:pt>
                <c:pt idx="413">
                  <c:v>743546.3292996993</c:v>
                </c:pt>
                <c:pt idx="414">
                  <c:v>743533.6046838368</c:v>
                </c:pt>
                <c:pt idx="415">
                  <c:v>743470.4893099447</c:v>
                </c:pt>
                <c:pt idx="416">
                  <c:v>743506.6037277132</c:v>
                </c:pt>
                <c:pt idx="417">
                  <c:v>743463.2397334799</c:v>
                </c:pt>
                <c:pt idx="418">
                  <c:v>743442.2308454989</c:v>
                </c:pt>
                <c:pt idx="419">
                  <c:v>743549.6315337318</c:v>
                </c:pt>
                <c:pt idx="420">
                  <c:v>743522.0167543303</c:v>
                </c:pt>
                <c:pt idx="421">
                  <c:v>743476.1852198779</c:v>
                </c:pt>
                <c:pt idx="422">
                  <c:v>743472.2012935318</c:v>
                </c:pt>
                <c:pt idx="423">
                  <c:v>743479.3091675102</c:v>
                </c:pt>
                <c:pt idx="424">
                  <c:v>743492.9400513922</c:v>
                </c:pt>
                <c:pt idx="425">
                  <c:v>743416.7114647562</c:v>
                </c:pt>
                <c:pt idx="426">
                  <c:v>743436.3446409829</c:v>
                </c:pt>
                <c:pt idx="427">
                  <c:v>743418.4471838856</c:v>
                </c:pt>
                <c:pt idx="428">
                  <c:v>743432.144509422</c:v>
                </c:pt>
                <c:pt idx="429">
                  <c:v>743442.3218192977</c:v>
                </c:pt>
                <c:pt idx="430">
                  <c:v>743460.3793421115</c:v>
                </c:pt>
                <c:pt idx="431">
                  <c:v>743406.2127399093</c:v>
                </c:pt>
                <c:pt idx="432">
                  <c:v>743410.8376909876</c:v>
                </c:pt>
                <c:pt idx="433">
                  <c:v>743400.6305967573</c:v>
                </c:pt>
                <c:pt idx="434">
                  <c:v>743420.0637087603</c:v>
                </c:pt>
                <c:pt idx="435">
                  <c:v>743393.0566233266</c:v>
                </c:pt>
                <c:pt idx="436">
                  <c:v>743442.6279261122</c:v>
                </c:pt>
                <c:pt idx="437">
                  <c:v>743405.4564568687</c:v>
                </c:pt>
                <c:pt idx="438">
                  <c:v>743335.4173514938</c:v>
                </c:pt>
                <c:pt idx="439">
                  <c:v>743385.3573353466</c:v>
                </c:pt>
                <c:pt idx="440">
                  <c:v>743400.5823259298</c:v>
                </c:pt>
                <c:pt idx="441">
                  <c:v>743413.2954313207</c:v>
                </c:pt>
                <c:pt idx="442">
                  <c:v>743419.4718048261</c:v>
                </c:pt>
                <c:pt idx="443">
                  <c:v>743413.3181291422</c:v>
                </c:pt>
                <c:pt idx="444">
                  <c:v>743412.8886634021</c:v>
                </c:pt>
                <c:pt idx="445">
                  <c:v>743393.3523991565</c:v>
                </c:pt>
                <c:pt idx="446">
                  <c:v>743404.1131599196</c:v>
                </c:pt>
                <c:pt idx="447">
                  <c:v>743435.0945255645</c:v>
                </c:pt>
                <c:pt idx="448">
                  <c:v>743418.7069734988</c:v>
                </c:pt>
                <c:pt idx="449">
                  <c:v>743448.0492160587</c:v>
                </c:pt>
                <c:pt idx="450">
                  <c:v>743435.3706025055</c:v>
                </c:pt>
                <c:pt idx="451">
                  <c:v>743444.5576216767</c:v>
                </c:pt>
                <c:pt idx="452">
                  <c:v>743434.2305367473</c:v>
                </c:pt>
                <c:pt idx="453">
                  <c:v>743426.5434314014</c:v>
                </c:pt>
                <c:pt idx="454">
                  <c:v>743439.2440296706</c:v>
                </c:pt>
                <c:pt idx="455">
                  <c:v>743453.4464531387</c:v>
                </c:pt>
                <c:pt idx="456">
                  <c:v>743450.8439660905</c:v>
                </c:pt>
                <c:pt idx="457">
                  <c:v>743470.434513598</c:v>
                </c:pt>
                <c:pt idx="458">
                  <c:v>743493.6811095399</c:v>
                </c:pt>
                <c:pt idx="459">
                  <c:v>743468.5090655884</c:v>
                </c:pt>
                <c:pt idx="460">
                  <c:v>743465.7733552426</c:v>
                </c:pt>
                <c:pt idx="461">
                  <c:v>743467.4858369341</c:v>
                </c:pt>
                <c:pt idx="462">
                  <c:v>743494.9455676978</c:v>
                </c:pt>
                <c:pt idx="463">
                  <c:v>743464.1075463789</c:v>
                </c:pt>
                <c:pt idx="464">
                  <c:v>743482.4269565169</c:v>
                </c:pt>
                <c:pt idx="465">
                  <c:v>743463.0481216866</c:v>
                </c:pt>
                <c:pt idx="466">
                  <c:v>743484.3240647811</c:v>
                </c:pt>
                <c:pt idx="467">
                  <c:v>743484.8852810982</c:v>
                </c:pt>
                <c:pt idx="468">
                  <c:v>743437.7995347149</c:v>
                </c:pt>
                <c:pt idx="469">
                  <c:v>743471.2861943807</c:v>
                </c:pt>
                <c:pt idx="470">
                  <c:v>743455.8453363176</c:v>
                </c:pt>
                <c:pt idx="471">
                  <c:v>743461.4702315757</c:v>
                </c:pt>
                <c:pt idx="472">
                  <c:v>743465.068187983</c:v>
                </c:pt>
                <c:pt idx="473">
                  <c:v>743456.2841052372</c:v>
                </c:pt>
                <c:pt idx="474">
                  <c:v>743442.4847096691</c:v>
                </c:pt>
                <c:pt idx="475">
                  <c:v>743457.3716875028</c:v>
                </c:pt>
                <c:pt idx="476">
                  <c:v>743454.7745939181</c:v>
                </c:pt>
                <c:pt idx="477">
                  <c:v>743460.014568769</c:v>
                </c:pt>
                <c:pt idx="478">
                  <c:v>743462.0404148195</c:v>
                </c:pt>
                <c:pt idx="479">
                  <c:v>743441.7631348566</c:v>
                </c:pt>
                <c:pt idx="480">
                  <c:v>743435.0447660101</c:v>
                </c:pt>
                <c:pt idx="481">
                  <c:v>743439.3602757793</c:v>
                </c:pt>
                <c:pt idx="482">
                  <c:v>743439.5772740189</c:v>
                </c:pt>
                <c:pt idx="483">
                  <c:v>743426.1516143272</c:v>
                </c:pt>
                <c:pt idx="484">
                  <c:v>743431.9516542335</c:v>
                </c:pt>
                <c:pt idx="485">
                  <c:v>743438.8951918697</c:v>
                </c:pt>
                <c:pt idx="486">
                  <c:v>743432.0563966362</c:v>
                </c:pt>
                <c:pt idx="487">
                  <c:v>743433.1353717485</c:v>
                </c:pt>
                <c:pt idx="488">
                  <c:v>743428.5603883169</c:v>
                </c:pt>
                <c:pt idx="489">
                  <c:v>743437.3112618525</c:v>
                </c:pt>
                <c:pt idx="490">
                  <c:v>743440.4894527463</c:v>
                </c:pt>
                <c:pt idx="491">
                  <c:v>743435.2093214884</c:v>
                </c:pt>
                <c:pt idx="492">
                  <c:v>743431.6284596334</c:v>
                </c:pt>
                <c:pt idx="493">
                  <c:v>743444.4020036969</c:v>
                </c:pt>
                <c:pt idx="494">
                  <c:v>743433.6883480543</c:v>
                </c:pt>
                <c:pt idx="495">
                  <c:v>743440.9135671799</c:v>
                </c:pt>
                <c:pt idx="496">
                  <c:v>743438.4685717975</c:v>
                </c:pt>
                <c:pt idx="497">
                  <c:v>743455.0159336366</c:v>
                </c:pt>
                <c:pt idx="498">
                  <c:v>743447.807772094</c:v>
                </c:pt>
                <c:pt idx="499">
                  <c:v>743458.4994744722</c:v>
                </c:pt>
                <c:pt idx="500">
                  <c:v>743450.2362815996</c:v>
                </c:pt>
                <c:pt idx="501">
                  <c:v>743452.0221205369</c:v>
                </c:pt>
                <c:pt idx="502">
                  <c:v>743451.9967536591</c:v>
                </c:pt>
                <c:pt idx="503">
                  <c:v>743464.0619756379</c:v>
                </c:pt>
                <c:pt idx="504">
                  <c:v>743455.2484860151</c:v>
                </c:pt>
                <c:pt idx="505">
                  <c:v>743459.9485126415</c:v>
                </c:pt>
                <c:pt idx="506">
                  <c:v>743451.6373250723</c:v>
                </c:pt>
                <c:pt idx="507">
                  <c:v>743452.5330161885</c:v>
                </c:pt>
                <c:pt idx="508">
                  <c:v>743450.6910702721</c:v>
                </c:pt>
                <c:pt idx="509">
                  <c:v>743452.5233690357</c:v>
                </c:pt>
                <c:pt idx="510">
                  <c:v>743451.5666252268</c:v>
                </c:pt>
                <c:pt idx="511">
                  <c:v>743468.5059457668</c:v>
                </c:pt>
                <c:pt idx="512">
                  <c:v>743456.2915567589</c:v>
                </c:pt>
                <c:pt idx="513">
                  <c:v>743443.8572782358</c:v>
                </c:pt>
                <c:pt idx="514">
                  <c:v>743450.8552841526</c:v>
                </c:pt>
                <c:pt idx="515">
                  <c:v>743452.0474790971</c:v>
                </c:pt>
                <c:pt idx="516">
                  <c:v>743448.5764046659</c:v>
                </c:pt>
                <c:pt idx="517">
                  <c:v>743454.5540196623</c:v>
                </c:pt>
                <c:pt idx="518">
                  <c:v>743451.4604633651</c:v>
                </c:pt>
                <c:pt idx="519">
                  <c:v>743448.2593737645</c:v>
                </c:pt>
                <c:pt idx="520">
                  <c:v>743449.2268978046</c:v>
                </c:pt>
                <c:pt idx="521">
                  <c:v>743452.1627020532</c:v>
                </c:pt>
                <c:pt idx="522">
                  <c:v>743450.8112881584</c:v>
                </c:pt>
                <c:pt idx="523">
                  <c:v>743452.3671506232</c:v>
                </c:pt>
                <c:pt idx="524">
                  <c:v>743446.8887316254</c:v>
                </c:pt>
                <c:pt idx="525">
                  <c:v>743451.7972215628</c:v>
                </c:pt>
                <c:pt idx="526">
                  <c:v>743452.1313837009</c:v>
                </c:pt>
                <c:pt idx="527">
                  <c:v>743451.1729373717</c:v>
                </c:pt>
                <c:pt idx="528">
                  <c:v>743455.1413673498</c:v>
                </c:pt>
                <c:pt idx="529">
                  <c:v>743454.1929144661</c:v>
                </c:pt>
                <c:pt idx="530">
                  <c:v>743457.2851886353</c:v>
                </c:pt>
                <c:pt idx="531">
                  <c:v>743457.4404789684</c:v>
                </c:pt>
                <c:pt idx="532">
                  <c:v>743457.63282611</c:v>
                </c:pt>
                <c:pt idx="533">
                  <c:v>743457.9681712426</c:v>
                </c:pt>
                <c:pt idx="534">
                  <c:v>743457.2214475567</c:v>
                </c:pt>
                <c:pt idx="535">
                  <c:v>743456.5839807478</c:v>
                </c:pt>
                <c:pt idx="536">
                  <c:v>743456.9152108566</c:v>
                </c:pt>
                <c:pt idx="537">
                  <c:v>743454.5827618432</c:v>
                </c:pt>
                <c:pt idx="538">
                  <c:v>743456.5676119203</c:v>
                </c:pt>
                <c:pt idx="539">
                  <c:v>743455.28293886</c:v>
                </c:pt>
                <c:pt idx="540">
                  <c:v>743456.6759020552</c:v>
                </c:pt>
                <c:pt idx="541">
                  <c:v>743455.8078399294</c:v>
                </c:pt>
                <c:pt idx="542">
                  <c:v>743461.4942036354</c:v>
                </c:pt>
                <c:pt idx="543">
                  <c:v>743460.7963327232</c:v>
                </c:pt>
                <c:pt idx="544">
                  <c:v>743461.2305127669</c:v>
                </c:pt>
                <c:pt idx="545">
                  <c:v>743460.8950712415</c:v>
                </c:pt>
                <c:pt idx="546">
                  <c:v>743462.6829126574</c:v>
                </c:pt>
                <c:pt idx="547">
                  <c:v>743462.7856434761</c:v>
                </c:pt>
                <c:pt idx="548">
                  <c:v>743463.3088427217</c:v>
                </c:pt>
                <c:pt idx="549">
                  <c:v>743464.1575284587</c:v>
                </c:pt>
                <c:pt idx="550">
                  <c:v>743459.5882322909</c:v>
                </c:pt>
                <c:pt idx="551">
                  <c:v>743462.8478949779</c:v>
                </c:pt>
                <c:pt idx="552">
                  <c:v>743462.8573100185</c:v>
                </c:pt>
                <c:pt idx="553">
                  <c:v>743462.5184737731</c:v>
                </c:pt>
                <c:pt idx="554">
                  <c:v>743463.3527611622</c:v>
                </c:pt>
                <c:pt idx="555">
                  <c:v>743463.0241822666</c:v>
                </c:pt>
                <c:pt idx="556">
                  <c:v>743465.0727327132</c:v>
                </c:pt>
                <c:pt idx="557">
                  <c:v>743464.3184759415</c:v>
                </c:pt>
                <c:pt idx="558">
                  <c:v>743464.1949470903</c:v>
                </c:pt>
                <c:pt idx="559">
                  <c:v>743462.8482995745</c:v>
                </c:pt>
                <c:pt idx="560">
                  <c:v>743462.438668551</c:v>
                </c:pt>
                <c:pt idx="561">
                  <c:v>743460.8690320667</c:v>
                </c:pt>
                <c:pt idx="562">
                  <c:v>743460.4250483527</c:v>
                </c:pt>
                <c:pt idx="563">
                  <c:v>743463.4314604595</c:v>
                </c:pt>
                <c:pt idx="564">
                  <c:v>743461.1816363536</c:v>
                </c:pt>
                <c:pt idx="565">
                  <c:v>743463.2890021834</c:v>
                </c:pt>
                <c:pt idx="566">
                  <c:v>743461.9947798661</c:v>
                </c:pt>
                <c:pt idx="567">
                  <c:v>743465.7110993522</c:v>
                </c:pt>
                <c:pt idx="568">
                  <c:v>743463.5617704069</c:v>
                </c:pt>
                <c:pt idx="569">
                  <c:v>743463.2639881379</c:v>
                </c:pt>
                <c:pt idx="570">
                  <c:v>743464.8026298725</c:v>
                </c:pt>
                <c:pt idx="571">
                  <c:v>743465.4731518939</c:v>
                </c:pt>
                <c:pt idx="572">
                  <c:v>743463.8623632696</c:v>
                </c:pt>
                <c:pt idx="573">
                  <c:v>743463.9503585646</c:v>
                </c:pt>
                <c:pt idx="574">
                  <c:v>743463.4680047143</c:v>
                </c:pt>
                <c:pt idx="575">
                  <c:v>743464.2366440444</c:v>
                </c:pt>
                <c:pt idx="576">
                  <c:v>743463.1219736212</c:v>
                </c:pt>
                <c:pt idx="577">
                  <c:v>743463.3745218322</c:v>
                </c:pt>
                <c:pt idx="578">
                  <c:v>743464.4792615641</c:v>
                </c:pt>
                <c:pt idx="579">
                  <c:v>743464.3529547</c:v>
                </c:pt>
                <c:pt idx="580">
                  <c:v>743462.9891937226</c:v>
                </c:pt>
                <c:pt idx="581">
                  <c:v>743462.038180345</c:v>
                </c:pt>
                <c:pt idx="582">
                  <c:v>743463.1840645238</c:v>
                </c:pt>
                <c:pt idx="583">
                  <c:v>743464.2685001406</c:v>
                </c:pt>
                <c:pt idx="584">
                  <c:v>743462.6951367231</c:v>
                </c:pt>
                <c:pt idx="585">
                  <c:v>743462.558711389</c:v>
                </c:pt>
                <c:pt idx="586">
                  <c:v>743463.9704002592</c:v>
                </c:pt>
                <c:pt idx="587">
                  <c:v>743463.2978232289</c:v>
                </c:pt>
                <c:pt idx="588">
                  <c:v>743462.7094366134</c:v>
                </c:pt>
                <c:pt idx="589">
                  <c:v>743462.9233458976</c:v>
                </c:pt>
                <c:pt idx="590">
                  <c:v>743462.4103395685</c:v>
                </c:pt>
                <c:pt idx="591">
                  <c:v>743461.0934013623</c:v>
                </c:pt>
                <c:pt idx="592">
                  <c:v>743461.196612888</c:v>
                </c:pt>
                <c:pt idx="593">
                  <c:v>743460.3987428481</c:v>
                </c:pt>
                <c:pt idx="594">
                  <c:v>743460.3311549068</c:v>
                </c:pt>
                <c:pt idx="595">
                  <c:v>743461.2799586371</c:v>
                </c:pt>
                <c:pt idx="596">
                  <c:v>743460.7122946801</c:v>
                </c:pt>
                <c:pt idx="597">
                  <c:v>743458.9942895077</c:v>
                </c:pt>
                <c:pt idx="598">
                  <c:v>743460.1236123887</c:v>
                </c:pt>
                <c:pt idx="599">
                  <c:v>743458.9130288641</c:v>
                </c:pt>
                <c:pt idx="600">
                  <c:v>743460.9357470328</c:v>
                </c:pt>
                <c:pt idx="601">
                  <c:v>743460.6612588982</c:v>
                </c:pt>
                <c:pt idx="602">
                  <c:v>743460.5439944405</c:v>
                </c:pt>
                <c:pt idx="603">
                  <c:v>743460.5027165918</c:v>
                </c:pt>
                <c:pt idx="604">
                  <c:v>743461.1312385947</c:v>
                </c:pt>
                <c:pt idx="605">
                  <c:v>743460.933286902</c:v>
                </c:pt>
                <c:pt idx="606">
                  <c:v>743462.1971606559</c:v>
                </c:pt>
                <c:pt idx="607">
                  <c:v>743461.261684016</c:v>
                </c:pt>
                <c:pt idx="608">
                  <c:v>743461.1132066865</c:v>
                </c:pt>
                <c:pt idx="609">
                  <c:v>743461.3057680739</c:v>
                </c:pt>
                <c:pt idx="610">
                  <c:v>743461.3679783136</c:v>
                </c:pt>
                <c:pt idx="611">
                  <c:v>743460.763037116</c:v>
                </c:pt>
                <c:pt idx="612">
                  <c:v>743461.1886682004</c:v>
                </c:pt>
                <c:pt idx="613">
                  <c:v>743461.4818920391</c:v>
                </c:pt>
                <c:pt idx="614">
                  <c:v>743461.0053360586</c:v>
                </c:pt>
                <c:pt idx="615">
                  <c:v>743461.01623358</c:v>
                </c:pt>
                <c:pt idx="616">
                  <c:v>743461.9034806602</c:v>
                </c:pt>
                <c:pt idx="617">
                  <c:v>743461.117909087</c:v>
                </c:pt>
                <c:pt idx="618">
                  <c:v>743461.0789033151</c:v>
                </c:pt>
                <c:pt idx="619">
                  <c:v>743460.6718943969</c:v>
                </c:pt>
                <c:pt idx="620">
                  <c:v>743461.1872792459</c:v>
                </c:pt>
                <c:pt idx="621">
                  <c:v>743461.1509498913</c:v>
                </c:pt>
                <c:pt idx="622">
                  <c:v>743461.398213033</c:v>
                </c:pt>
                <c:pt idx="623">
                  <c:v>743461.4317190099</c:v>
                </c:pt>
                <c:pt idx="624">
                  <c:v>743461.0902277221</c:v>
                </c:pt>
                <c:pt idx="625">
                  <c:v>743461.5301733271</c:v>
                </c:pt>
                <c:pt idx="626">
                  <c:v>743462.0644227881</c:v>
                </c:pt>
                <c:pt idx="627">
                  <c:v>743461.4505276296</c:v>
                </c:pt>
                <c:pt idx="628">
                  <c:v>743460.1542755798</c:v>
                </c:pt>
                <c:pt idx="629">
                  <c:v>743461.319071557</c:v>
                </c:pt>
                <c:pt idx="630">
                  <c:v>743461.2027562017</c:v>
                </c:pt>
                <c:pt idx="631">
                  <c:v>743461.256362562</c:v>
                </c:pt>
                <c:pt idx="632">
                  <c:v>743460.9930766731</c:v>
                </c:pt>
                <c:pt idx="633">
                  <c:v>743461.4070896409</c:v>
                </c:pt>
                <c:pt idx="634">
                  <c:v>743462.2754165253</c:v>
                </c:pt>
                <c:pt idx="635">
                  <c:v>743461.3418022491</c:v>
                </c:pt>
                <c:pt idx="636">
                  <c:v>743461.3481547117</c:v>
                </c:pt>
                <c:pt idx="637">
                  <c:v>743461.6741740524</c:v>
                </c:pt>
                <c:pt idx="638">
                  <c:v>743461.6777102941</c:v>
                </c:pt>
                <c:pt idx="639">
                  <c:v>743461.6606112992</c:v>
                </c:pt>
                <c:pt idx="640">
                  <c:v>743461.5095244682</c:v>
                </c:pt>
                <c:pt idx="641">
                  <c:v>743461.3727473984</c:v>
                </c:pt>
                <c:pt idx="642">
                  <c:v>743461.4764274216</c:v>
                </c:pt>
                <c:pt idx="643">
                  <c:v>743461.1337997837</c:v>
                </c:pt>
                <c:pt idx="644">
                  <c:v>743461.3606753132</c:v>
                </c:pt>
                <c:pt idx="645">
                  <c:v>743461.5798886091</c:v>
                </c:pt>
                <c:pt idx="646">
                  <c:v>743461.5199985043</c:v>
                </c:pt>
                <c:pt idx="647">
                  <c:v>743462.0324406226</c:v>
                </c:pt>
                <c:pt idx="648">
                  <c:v>743462.2513929183</c:v>
                </c:pt>
                <c:pt idx="649">
                  <c:v>743462.085423614</c:v>
                </c:pt>
                <c:pt idx="650">
                  <c:v>743462.1646670429</c:v>
                </c:pt>
                <c:pt idx="651">
                  <c:v>743462.1078079279</c:v>
                </c:pt>
                <c:pt idx="652">
                  <c:v>743462.2999685779</c:v>
                </c:pt>
                <c:pt idx="653">
                  <c:v>743462.1589627344</c:v>
                </c:pt>
                <c:pt idx="654">
                  <c:v>743462.3582314043</c:v>
                </c:pt>
                <c:pt idx="655">
                  <c:v>743462.3779522671</c:v>
                </c:pt>
                <c:pt idx="656">
                  <c:v>743462.0643156881</c:v>
                </c:pt>
                <c:pt idx="657">
                  <c:v>743462.3599011699</c:v>
                </c:pt>
                <c:pt idx="658">
                  <c:v>743462.4731532979</c:v>
                </c:pt>
                <c:pt idx="659">
                  <c:v>743462.3347534694</c:v>
                </c:pt>
                <c:pt idx="660">
                  <c:v>743462.1114637293</c:v>
                </c:pt>
                <c:pt idx="661">
                  <c:v>743462.0631044403</c:v>
                </c:pt>
                <c:pt idx="662">
                  <c:v>743462.0937864676</c:v>
                </c:pt>
                <c:pt idx="663">
                  <c:v>743462.1910099636</c:v>
                </c:pt>
                <c:pt idx="664">
                  <c:v>743462.4307902268</c:v>
                </c:pt>
                <c:pt idx="665">
                  <c:v>743462.2945071596</c:v>
                </c:pt>
                <c:pt idx="666">
                  <c:v>743461.683124779</c:v>
                </c:pt>
                <c:pt idx="667">
                  <c:v>743462.1697186555</c:v>
                </c:pt>
                <c:pt idx="668">
                  <c:v>743462.3344196845</c:v>
                </c:pt>
                <c:pt idx="669">
                  <c:v>743462.0573586524</c:v>
                </c:pt>
                <c:pt idx="670">
                  <c:v>743462.3336200597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Main!$G$2:$G$672</c:f>
              <c:numCache>
                <c:formatCode>General</c:formatCode>
                <c:ptCount val="671"/>
                <c:pt idx="0">
                  <c:v>1658421.016815882</c:v>
                </c:pt>
                <c:pt idx="1">
                  <c:v>7429644.858251435</c:v>
                </c:pt>
                <c:pt idx="2">
                  <c:v>7208412.55689347</c:v>
                </c:pt>
                <c:pt idx="3">
                  <c:v>6955313.340481805</c:v>
                </c:pt>
                <c:pt idx="4">
                  <c:v>6830875.169961215</c:v>
                </c:pt>
                <c:pt idx="5">
                  <c:v>6619842.201110769</c:v>
                </c:pt>
                <c:pt idx="6">
                  <c:v>6504977.311167624</c:v>
                </c:pt>
                <c:pt idx="7">
                  <c:v>6295388.77531046</c:v>
                </c:pt>
                <c:pt idx="8">
                  <c:v>6181564.877579621</c:v>
                </c:pt>
                <c:pt idx="9">
                  <c:v>5968482.928902873</c:v>
                </c:pt>
                <c:pt idx="10">
                  <c:v>5853676.685259679</c:v>
                </c:pt>
                <c:pt idx="11">
                  <c:v>5636292.928499405</c:v>
                </c:pt>
                <c:pt idx="12">
                  <c:v>5519884.012291268</c:v>
                </c:pt>
                <c:pt idx="13">
                  <c:v>5298257.907289022</c:v>
                </c:pt>
                <c:pt idx="14">
                  <c:v>5180026.870743335</c:v>
                </c:pt>
                <c:pt idx="15">
                  <c:v>4954398.890944103</c:v>
                </c:pt>
                <c:pt idx="16">
                  <c:v>4834236.030799766</c:v>
                </c:pt>
                <c:pt idx="17">
                  <c:v>4604833.715812439</c:v>
                </c:pt>
                <c:pt idx="18">
                  <c:v>4473817.938634356</c:v>
                </c:pt>
                <c:pt idx="19">
                  <c:v>4223409.390787238</c:v>
                </c:pt>
                <c:pt idx="20">
                  <c:v>3876843.997086901</c:v>
                </c:pt>
                <c:pt idx="21">
                  <c:v>3819138.867545415</c:v>
                </c:pt>
                <c:pt idx="22">
                  <c:v>3820625.501837302</c:v>
                </c:pt>
                <c:pt idx="23">
                  <c:v>3735334.616856724</c:v>
                </c:pt>
                <c:pt idx="24">
                  <c:v>3732988.406865851</c:v>
                </c:pt>
                <c:pt idx="25">
                  <c:v>3654323.271541358</c:v>
                </c:pt>
                <c:pt idx="26">
                  <c:v>3650902.335042068</c:v>
                </c:pt>
                <c:pt idx="27">
                  <c:v>3568052.063485363</c:v>
                </c:pt>
                <c:pt idx="28">
                  <c:v>3563996.990969772</c:v>
                </c:pt>
                <c:pt idx="29">
                  <c:v>3475592.352065206</c:v>
                </c:pt>
                <c:pt idx="30">
                  <c:v>3471097.659577097</c:v>
                </c:pt>
                <c:pt idx="31">
                  <c:v>3376558.335221991</c:v>
                </c:pt>
                <c:pt idx="32">
                  <c:v>3279108.476930812</c:v>
                </c:pt>
                <c:pt idx="33">
                  <c:v>3256111.742487326</c:v>
                </c:pt>
                <c:pt idx="34">
                  <c:v>3251144.903910546</c:v>
                </c:pt>
                <c:pt idx="35">
                  <c:v>3146443.741935124</c:v>
                </c:pt>
                <c:pt idx="36">
                  <c:v>3042151.255035298</c:v>
                </c:pt>
                <c:pt idx="37">
                  <c:v>3013939.293379334</c:v>
                </c:pt>
                <c:pt idx="38">
                  <c:v>2982349.356427635</c:v>
                </c:pt>
                <c:pt idx="39">
                  <c:v>2847975.362940117</c:v>
                </c:pt>
                <c:pt idx="40">
                  <c:v>2807439.33287424</c:v>
                </c:pt>
                <c:pt idx="41">
                  <c:v>2778562.45730613</c:v>
                </c:pt>
                <c:pt idx="42">
                  <c:v>2788715.663668217</c:v>
                </c:pt>
                <c:pt idx="43">
                  <c:v>2753186.4462474</c:v>
                </c:pt>
                <c:pt idx="44">
                  <c:v>2752263.287496516</c:v>
                </c:pt>
                <c:pt idx="45">
                  <c:v>2728044.369148782</c:v>
                </c:pt>
                <c:pt idx="46">
                  <c:v>2728476.044870953</c:v>
                </c:pt>
                <c:pt idx="47">
                  <c:v>2688444.680460311</c:v>
                </c:pt>
                <c:pt idx="48">
                  <c:v>2666490.295627056</c:v>
                </c:pt>
                <c:pt idx="49">
                  <c:v>2667699.469768526</c:v>
                </c:pt>
                <c:pt idx="50">
                  <c:v>2622911.735457171</c:v>
                </c:pt>
                <c:pt idx="51">
                  <c:v>2566669.005572176</c:v>
                </c:pt>
                <c:pt idx="52">
                  <c:v>2510644.684052701</c:v>
                </c:pt>
                <c:pt idx="53">
                  <c:v>2491464.905782746</c:v>
                </c:pt>
                <c:pt idx="54">
                  <c:v>2491993.899642662</c:v>
                </c:pt>
                <c:pt idx="55">
                  <c:v>2434565.988002706</c:v>
                </c:pt>
                <c:pt idx="56">
                  <c:v>2385378.193939481</c:v>
                </c:pt>
                <c:pt idx="57">
                  <c:v>2352578.318857261</c:v>
                </c:pt>
                <c:pt idx="58">
                  <c:v>2349667.213993691</c:v>
                </c:pt>
                <c:pt idx="59">
                  <c:v>2291081.56799804</c:v>
                </c:pt>
                <c:pt idx="60">
                  <c:v>2278564.039554834</c:v>
                </c:pt>
                <c:pt idx="61">
                  <c:v>2280197.454268642</c:v>
                </c:pt>
                <c:pt idx="62">
                  <c:v>2254447.06655322</c:v>
                </c:pt>
                <c:pt idx="63">
                  <c:v>2236944.678944959</c:v>
                </c:pt>
                <c:pt idx="64">
                  <c:v>2240175.010798573</c:v>
                </c:pt>
                <c:pt idx="65">
                  <c:v>2218373.475687867</c:v>
                </c:pt>
                <c:pt idx="66">
                  <c:v>2222328.731840714</c:v>
                </c:pt>
                <c:pt idx="67">
                  <c:v>2190167.333438909</c:v>
                </c:pt>
                <c:pt idx="68">
                  <c:v>2179747.867176</c:v>
                </c:pt>
                <c:pt idx="69">
                  <c:v>2183796.903488524</c:v>
                </c:pt>
                <c:pt idx="70">
                  <c:v>2148215.482591211</c:v>
                </c:pt>
                <c:pt idx="71">
                  <c:v>2113045.204291431</c:v>
                </c:pt>
                <c:pt idx="72">
                  <c:v>2082539.22518034</c:v>
                </c:pt>
                <c:pt idx="73">
                  <c:v>2071057.264670687</c:v>
                </c:pt>
                <c:pt idx="74">
                  <c:v>2069067.647784834</c:v>
                </c:pt>
                <c:pt idx="75">
                  <c:v>2034836.209052968</c:v>
                </c:pt>
                <c:pt idx="76">
                  <c:v>2023526.803003757</c:v>
                </c:pt>
                <c:pt idx="77">
                  <c:v>2023362.40746915</c:v>
                </c:pt>
                <c:pt idx="78">
                  <c:v>1988271.484983893</c:v>
                </c:pt>
                <c:pt idx="79">
                  <c:v>1979460.918201691</c:v>
                </c:pt>
                <c:pt idx="80">
                  <c:v>1980453.327841501</c:v>
                </c:pt>
                <c:pt idx="81">
                  <c:v>1972533.929922231</c:v>
                </c:pt>
                <c:pt idx="82">
                  <c:v>1972345.743390349</c:v>
                </c:pt>
                <c:pt idx="83">
                  <c:v>1949771.066043997</c:v>
                </c:pt>
                <c:pt idx="84">
                  <c:v>1940083.150197752</c:v>
                </c:pt>
                <c:pt idx="85">
                  <c:v>1940165.664019398</c:v>
                </c:pt>
                <c:pt idx="86">
                  <c:v>1926398.362276634</c:v>
                </c:pt>
                <c:pt idx="87">
                  <c:v>1921217.771566769</c:v>
                </c:pt>
                <c:pt idx="88">
                  <c:v>1921531.614628241</c:v>
                </c:pt>
                <c:pt idx="89">
                  <c:v>1900390.438201942</c:v>
                </c:pt>
                <c:pt idx="90">
                  <c:v>1879574.651437734</c:v>
                </c:pt>
                <c:pt idx="91">
                  <c:v>1856898.638148758</c:v>
                </c:pt>
                <c:pt idx="92">
                  <c:v>1838730.099142516</c:v>
                </c:pt>
                <c:pt idx="93">
                  <c:v>1827081.825973991</c:v>
                </c:pt>
                <c:pt idx="94">
                  <c:v>1809250.904203858</c:v>
                </c:pt>
                <c:pt idx="95">
                  <c:v>1801047.877649419</c:v>
                </c:pt>
                <c:pt idx="96">
                  <c:v>1800580.70915433</c:v>
                </c:pt>
                <c:pt idx="97">
                  <c:v>1780006.76397439</c:v>
                </c:pt>
                <c:pt idx="98">
                  <c:v>1774723.789300011</c:v>
                </c:pt>
                <c:pt idx="99">
                  <c:v>1775179.012664576</c:v>
                </c:pt>
                <c:pt idx="100">
                  <c:v>1769198.805287139</c:v>
                </c:pt>
                <c:pt idx="101">
                  <c:v>1769179.631839389</c:v>
                </c:pt>
                <c:pt idx="102">
                  <c:v>1753608.599092387</c:v>
                </c:pt>
                <c:pt idx="103">
                  <c:v>1746118.263519904</c:v>
                </c:pt>
                <c:pt idx="104">
                  <c:v>1741324.723403308</c:v>
                </c:pt>
                <c:pt idx="105">
                  <c:v>1741535.077292198</c:v>
                </c:pt>
                <c:pt idx="106">
                  <c:v>1730883.17179733</c:v>
                </c:pt>
                <c:pt idx="107">
                  <c:v>1723858.445323795</c:v>
                </c:pt>
                <c:pt idx="108">
                  <c:v>1710954.563098502</c:v>
                </c:pt>
                <c:pt idx="109">
                  <c:v>1697227.647464557</c:v>
                </c:pt>
                <c:pt idx="110">
                  <c:v>1683180.807297463</c:v>
                </c:pt>
                <c:pt idx="111">
                  <c:v>1672332.689189957</c:v>
                </c:pt>
                <c:pt idx="112">
                  <c:v>1665679.405698461</c:v>
                </c:pt>
                <c:pt idx="113">
                  <c:v>1654986.187709196</c:v>
                </c:pt>
                <c:pt idx="114">
                  <c:v>1644667.513409526</c:v>
                </c:pt>
                <c:pt idx="115">
                  <c:v>1640858.421698917</c:v>
                </c:pt>
                <c:pt idx="116">
                  <c:v>1640986.37958687</c:v>
                </c:pt>
                <c:pt idx="117">
                  <c:v>1628335.247406476</c:v>
                </c:pt>
                <c:pt idx="118">
                  <c:v>1621096.648359461</c:v>
                </c:pt>
                <c:pt idx="119">
                  <c:v>1619393.470244988</c:v>
                </c:pt>
                <c:pt idx="120">
                  <c:v>1619305.999329018</c:v>
                </c:pt>
                <c:pt idx="121">
                  <c:v>1613446.684959423</c:v>
                </c:pt>
                <c:pt idx="122">
                  <c:v>1603716.374668294</c:v>
                </c:pt>
                <c:pt idx="123">
                  <c:v>1599933.586285987</c:v>
                </c:pt>
                <c:pt idx="124">
                  <c:v>1600239.194102352</c:v>
                </c:pt>
                <c:pt idx="125">
                  <c:v>1596892.599399355</c:v>
                </c:pt>
                <c:pt idx="126">
                  <c:v>1596806.396831229</c:v>
                </c:pt>
                <c:pt idx="127">
                  <c:v>1586887.261140137</c:v>
                </c:pt>
                <c:pt idx="128">
                  <c:v>1577819.433091005</c:v>
                </c:pt>
                <c:pt idx="129">
                  <c:v>1568055.954879606</c:v>
                </c:pt>
                <c:pt idx="130">
                  <c:v>1560030.648918519</c:v>
                </c:pt>
                <c:pt idx="131">
                  <c:v>1555216.462816583</c:v>
                </c:pt>
                <c:pt idx="132">
                  <c:v>1547779.783133587</c:v>
                </c:pt>
                <c:pt idx="133">
                  <c:v>1540593.022825415</c:v>
                </c:pt>
                <c:pt idx="134">
                  <c:v>1537246.460379937</c:v>
                </c:pt>
                <c:pt idx="135">
                  <c:v>1537288.833370384</c:v>
                </c:pt>
                <c:pt idx="136">
                  <c:v>1528312.658234175</c:v>
                </c:pt>
                <c:pt idx="137">
                  <c:v>1523197.292757653</c:v>
                </c:pt>
                <c:pt idx="138">
                  <c:v>1521136.126045454</c:v>
                </c:pt>
                <c:pt idx="139">
                  <c:v>1521193.235072227</c:v>
                </c:pt>
                <c:pt idx="140">
                  <c:v>1517100.897813433</c:v>
                </c:pt>
                <c:pt idx="141">
                  <c:v>1510074.514503559</c:v>
                </c:pt>
                <c:pt idx="142">
                  <c:v>1505831.611158205</c:v>
                </c:pt>
                <c:pt idx="143">
                  <c:v>1503140.518912067</c:v>
                </c:pt>
                <c:pt idx="144">
                  <c:v>1503351.246010309</c:v>
                </c:pt>
                <c:pt idx="145">
                  <c:v>1499045.955184437</c:v>
                </c:pt>
                <c:pt idx="146">
                  <c:v>1493310.550739843</c:v>
                </c:pt>
                <c:pt idx="147">
                  <c:v>1487166.785349024</c:v>
                </c:pt>
                <c:pt idx="148">
                  <c:v>1480536.732175697</c:v>
                </c:pt>
                <c:pt idx="149">
                  <c:v>1475109.335345375</c:v>
                </c:pt>
                <c:pt idx="150">
                  <c:v>1471811.600439879</c:v>
                </c:pt>
                <c:pt idx="151">
                  <c:v>1466714.799958829</c:v>
                </c:pt>
                <c:pt idx="152">
                  <c:v>1461924.438869488</c:v>
                </c:pt>
                <c:pt idx="153">
                  <c:v>1459817.329129842</c:v>
                </c:pt>
                <c:pt idx="154">
                  <c:v>1459917.362728034</c:v>
                </c:pt>
                <c:pt idx="155">
                  <c:v>1453498.012528317</c:v>
                </c:pt>
                <c:pt idx="156">
                  <c:v>1449264.791985558</c:v>
                </c:pt>
                <c:pt idx="157">
                  <c:v>1447862.104883118</c:v>
                </c:pt>
                <c:pt idx="158">
                  <c:v>1447914.241529705</c:v>
                </c:pt>
                <c:pt idx="159">
                  <c:v>1444689.370881643</c:v>
                </c:pt>
                <c:pt idx="160">
                  <c:v>1439336.055767745</c:v>
                </c:pt>
                <c:pt idx="161">
                  <c:v>1435970.561392196</c:v>
                </c:pt>
                <c:pt idx="162">
                  <c:v>1433875.04730208</c:v>
                </c:pt>
                <c:pt idx="163">
                  <c:v>1433958.226821908</c:v>
                </c:pt>
                <c:pt idx="164">
                  <c:v>1431223.658930034</c:v>
                </c:pt>
                <c:pt idx="165">
                  <c:v>1426895.265942064</c:v>
                </c:pt>
                <c:pt idx="166">
                  <c:v>1422429.654234799</c:v>
                </c:pt>
                <c:pt idx="167">
                  <c:v>1417523.183947344</c:v>
                </c:pt>
                <c:pt idx="168">
                  <c:v>1413740.820003469</c:v>
                </c:pt>
                <c:pt idx="169">
                  <c:v>1411713.491472385</c:v>
                </c:pt>
                <c:pt idx="170">
                  <c:v>1408384.320199051</c:v>
                </c:pt>
                <c:pt idx="171">
                  <c:v>1404681.325590479</c:v>
                </c:pt>
                <c:pt idx="172">
                  <c:v>1403637.601307464</c:v>
                </c:pt>
                <c:pt idx="173">
                  <c:v>1403645.35795063</c:v>
                </c:pt>
                <c:pt idx="174">
                  <c:v>1398767.573749118</c:v>
                </c:pt>
                <c:pt idx="175">
                  <c:v>1395703.896047267</c:v>
                </c:pt>
                <c:pt idx="176">
                  <c:v>1394516.469622184</c:v>
                </c:pt>
                <c:pt idx="177">
                  <c:v>1394584.269385696</c:v>
                </c:pt>
                <c:pt idx="178">
                  <c:v>1392086.880386301</c:v>
                </c:pt>
                <c:pt idx="179">
                  <c:v>1388107.929449436</c:v>
                </c:pt>
                <c:pt idx="180">
                  <c:v>1385585.636139846</c:v>
                </c:pt>
                <c:pt idx="181">
                  <c:v>1383989.106542558</c:v>
                </c:pt>
                <c:pt idx="182">
                  <c:v>1384098.991099623</c:v>
                </c:pt>
                <c:pt idx="183">
                  <c:v>1381550.448931002</c:v>
                </c:pt>
                <c:pt idx="184">
                  <c:v>1378568.8011119</c:v>
                </c:pt>
                <c:pt idx="185">
                  <c:v>1375329.992055026</c:v>
                </c:pt>
                <c:pt idx="186">
                  <c:v>1371697.102906498</c:v>
                </c:pt>
                <c:pt idx="187">
                  <c:v>1368503.72549808</c:v>
                </c:pt>
                <c:pt idx="188">
                  <c:v>1366587.449362996</c:v>
                </c:pt>
                <c:pt idx="189">
                  <c:v>1366311.114328156</c:v>
                </c:pt>
                <c:pt idx="190">
                  <c:v>1363515.616050772</c:v>
                </c:pt>
                <c:pt idx="191">
                  <c:v>1362112.634655265</c:v>
                </c:pt>
                <c:pt idx="192">
                  <c:v>1359924.634559486</c:v>
                </c:pt>
                <c:pt idx="193">
                  <c:v>1356933.550759822</c:v>
                </c:pt>
                <c:pt idx="194">
                  <c:v>1354571.965958918</c:v>
                </c:pt>
                <c:pt idx="195">
                  <c:v>1353813.067999635</c:v>
                </c:pt>
                <c:pt idx="196">
                  <c:v>1353891.213859582</c:v>
                </c:pt>
                <c:pt idx="197">
                  <c:v>1352232.578327127</c:v>
                </c:pt>
                <c:pt idx="198">
                  <c:v>1349108.114109386</c:v>
                </c:pt>
                <c:pt idx="199">
                  <c:v>1347089.989038529</c:v>
                </c:pt>
                <c:pt idx="200">
                  <c:v>1345928.211486293</c:v>
                </c:pt>
                <c:pt idx="201">
                  <c:v>1345958.201792296</c:v>
                </c:pt>
                <c:pt idx="202">
                  <c:v>1344669.923280148</c:v>
                </c:pt>
                <c:pt idx="203">
                  <c:v>1342254.987830355</c:v>
                </c:pt>
                <c:pt idx="204">
                  <c:v>1339819.021751326</c:v>
                </c:pt>
                <c:pt idx="205">
                  <c:v>1337063.818834102</c:v>
                </c:pt>
                <c:pt idx="206">
                  <c:v>1335420.331185502</c:v>
                </c:pt>
                <c:pt idx="207">
                  <c:v>1334833.610719396</c:v>
                </c:pt>
                <c:pt idx="208">
                  <c:v>1335227.626034615</c:v>
                </c:pt>
                <c:pt idx="209">
                  <c:v>1332889.577550429</c:v>
                </c:pt>
                <c:pt idx="210">
                  <c:v>1331189.34486628</c:v>
                </c:pt>
                <c:pt idx="211">
                  <c:v>1331501.433089492</c:v>
                </c:pt>
                <c:pt idx="212">
                  <c:v>1329103.105249369</c:v>
                </c:pt>
                <c:pt idx="213">
                  <c:v>1327389.239217414</c:v>
                </c:pt>
                <c:pt idx="214">
                  <c:v>1326878.094378709</c:v>
                </c:pt>
                <c:pt idx="215">
                  <c:v>1326887.334510853</c:v>
                </c:pt>
                <c:pt idx="216">
                  <c:v>1325508.133474348</c:v>
                </c:pt>
                <c:pt idx="217">
                  <c:v>1325455.772984196</c:v>
                </c:pt>
                <c:pt idx="218">
                  <c:v>1323177.766812855</c:v>
                </c:pt>
                <c:pt idx="219">
                  <c:v>1321151.150112659</c:v>
                </c:pt>
                <c:pt idx="220">
                  <c:v>1321289.947743694</c:v>
                </c:pt>
                <c:pt idx="221">
                  <c:v>1320420.865098884</c:v>
                </c:pt>
                <c:pt idx="222">
                  <c:v>1320153.845343567</c:v>
                </c:pt>
                <c:pt idx="223">
                  <c:v>1318982.636869269</c:v>
                </c:pt>
                <c:pt idx="224">
                  <c:v>1317910.532977779</c:v>
                </c:pt>
                <c:pt idx="225">
                  <c:v>1316597.031677054</c:v>
                </c:pt>
                <c:pt idx="226">
                  <c:v>1314711.327074619</c:v>
                </c:pt>
                <c:pt idx="227">
                  <c:v>1313397.143581178</c:v>
                </c:pt>
                <c:pt idx="228">
                  <c:v>1313859.977714747</c:v>
                </c:pt>
                <c:pt idx="229">
                  <c:v>1312865.298551443</c:v>
                </c:pt>
                <c:pt idx="230">
                  <c:v>1313124.523303907</c:v>
                </c:pt>
                <c:pt idx="231">
                  <c:v>1312887.571012597</c:v>
                </c:pt>
                <c:pt idx="232">
                  <c:v>1311629.906312434</c:v>
                </c:pt>
                <c:pt idx="233">
                  <c:v>1310167.211573904</c:v>
                </c:pt>
                <c:pt idx="234">
                  <c:v>1311763.97057691</c:v>
                </c:pt>
                <c:pt idx="235">
                  <c:v>1311752.382014337</c:v>
                </c:pt>
                <c:pt idx="236">
                  <c:v>1311615.362078744</c:v>
                </c:pt>
                <c:pt idx="237">
                  <c:v>1311580.828759669</c:v>
                </c:pt>
                <c:pt idx="238">
                  <c:v>1311794.217928809</c:v>
                </c:pt>
                <c:pt idx="239">
                  <c:v>1312014.008711746</c:v>
                </c:pt>
                <c:pt idx="240">
                  <c:v>1311982.171688838</c:v>
                </c:pt>
                <c:pt idx="241">
                  <c:v>1312354.117506905</c:v>
                </c:pt>
                <c:pt idx="242">
                  <c:v>1311605.639624796</c:v>
                </c:pt>
                <c:pt idx="243">
                  <c:v>1311551.460128755</c:v>
                </c:pt>
                <c:pt idx="244">
                  <c:v>1310955.867099353</c:v>
                </c:pt>
                <c:pt idx="245">
                  <c:v>1310515.930679741</c:v>
                </c:pt>
                <c:pt idx="246">
                  <c:v>1312401.368229465</c:v>
                </c:pt>
                <c:pt idx="247">
                  <c:v>1310331.703168638</c:v>
                </c:pt>
                <c:pt idx="248">
                  <c:v>1309770.359178186</c:v>
                </c:pt>
                <c:pt idx="249">
                  <c:v>1310503.827586659</c:v>
                </c:pt>
                <c:pt idx="250">
                  <c:v>1308529.12396257</c:v>
                </c:pt>
                <c:pt idx="251">
                  <c:v>1311157.200908216</c:v>
                </c:pt>
                <c:pt idx="252">
                  <c:v>1310317.856757711</c:v>
                </c:pt>
                <c:pt idx="253">
                  <c:v>1310225.757418453</c:v>
                </c:pt>
                <c:pt idx="254">
                  <c:v>1310264.486401481</c:v>
                </c:pt>
                <c:pt idx="255">
                  <c:v>1310328.422077715</c:v>
                </c:pt>
                <c:pt idx="256">
                  <c:v>1309676.534292126</c:v>
                </c:pt>
                <c:pt idx="257">
                  <c:v>1309828.809192129</c:v>
                </c:pt>
                <c:pt idx="258">
                  <c:v>1308267.391642034</c:v>
                </c:pt>
                <c:pt idx="259">
                  <c:v>1309914.789597946</c:v>
                </c:pt>
                <c:pt idx="260">
                  <c:v>1309747.136260907</c:v>
                </c:pt>
                <c:pt idx="261">
                  <c:v>1309508.745250785</c:v>
                </c:pt>
                <c:pt idx="262">
                  <c:v>1310390.751496433</c:v>
                </c:pt>
                <c:pt idx="263">
                  <c:v>1310080.429265665</c:v>
                </c:pt>
                <c:pt idx="264">
                  <c:v>1308729.77450841</c:v>
                </c:pt>
                <c:pt idx="265">
                  <c:v>1308898.16357893</c:v>
                </c:pt>
                <c:pt idx="266">
                  <c:v>1310256.733799559</c:v>
                </c:pt>
                <c:pt idx="267">
                  <c:v>1309104.74649219</c:v>
                </c:pt>
                <c:pt idx="268">
                  <c:v>1307976.181241503</c:v>
                </c:pt>
                <c:pt idx="269">
                  <c:v>1308255.473881009</c:v>
                </c:pt>
                <c:pt idx="270">
                  <c:v>1308940.786332985</c:v>
                </c:pt>
                <c:pt idx="271">
                  <c:v>1308016.835125747</c:v>
                </c:pt>
                <c:pt idx="272">
                  <c:v>1307684.9165456</c:v>
                </c:pt>
                <c:pt idx="273">
                  <c:v>1307973.528151922</c:v>
                </c:pt>
                <c:pt idx="274">
                  <c:v>1306217.998929884</c:v>
                </c:pt>
                <c:pt idx="275">
                  <c:v>1307760.771972666</c:v>
                </c:pt>
                <c:pt idx="276">
                  <c:v>1308131.106957654</c:v>
                </c:pt>
                <c:pt idx="277">
                  <c:v>1307871.981975488</c:v>
                </c:pt>
                <c:pt idx="278">
                  <c:v>1307815.716658319</c:v>
                </c:pt>
                <c:pt idx="279">
                  <c:v>1307434.006773924</c:v>
                </c:pt>
                <c:pt idx="280">
                  <c:v>1308848.382999463</c:v>
                </c:pt>
                <c:pt idx="281">
                  <c:v>1307685.748578561</c:v>
                </c:pt>
                <c:pt idx="282">
                  <c:v>1308012.135464825</c:v>
                </c:pt>
                <c:pt idx="283">
                  <c:v>1308522.701903627</c:v>
                </c:pt>
                <c:pt idx="284">
                  <c:v>1308175.918214813</c:v>
                </c:pt>
                <c:pt idx="285">
                  <c:v>1307771.332885376</c:v>
                </c:pt>
                <c:pt idx="286">
                  <c:v>1307730.78160336</c:v>
                </c:pt>
                <c:pt idx="287">
                  <c:v>1308645.469048248</c:v>
                </c:pt>
                <c:pt idx="288">
                  <c:v>1308867.056004562</c:v>
                </c:pt>
                <c:pt idx="289">
                  <c:v>1308987.497380322</c:v>
                </c:pt>
                <c:pt idx="290">
                  <c:v>1309036.907462261</c:v>
                </c:pt>
                <c:pt idx="291">
                  <c:v>1309502.670781409</c:v>
                </c:pt>
                <c:pt idx="292">
                  <c:v>1309821.551309457</c:v>
                </c:pt>
                <c:pt idx="293">
                  <c:v>1309014.356527487</c:v>
                </c:pt>
                <c:pt idx="294">
                  <c:v>1309197.195187324</c:v>
                </c:pt>
                <c:pt idx="295">
                  <c:v>1309032.144557695</c:v>
                </c:pt>
                <c:pt idx="296">
                  <c:v>1308848.836796691</c:v>
                </c:pt>
                <c:pt idx="297">
                  <c:v>1308602.698060816</c:v>
                </c:pt>
                <c:pt idx="298">
                  <c:v>1309084.467120888</c:v>
                </c:pt>
                <c:pt idx="299">
                  <c:v>1308770.004363043</c:v>
                </c:pt>
                <c:pt idx="300">
                  <c:v>1308591.362121924</c:v>
                </c:pt>
                <c:pt idx="301">
                  <c:v>1309120.189989695</c:v>
                </c:pt>
                <c:pt idx="302">
                  <c:v>1308648.571215335</c:v>
                </c:pt>
                <c:pt idx="303">
                  <c:v>1307961.344160589</c:v>
                </c:pt>
                <c:pt idx="304">
                  <c:v>1308533.294846023</c:v>
                </c:pt>
                <c:pt idx="305">
                  <c:v>1308877.256404398</c:v>
                </c:pt>
                <c:pt idx="306">
                  <c:v>1308264.694920008</c:v>
                </c:pt>
                <c:pt idx="307">
                  <c:v>1308665.809979386</c:v>
                </c:pt>
                <c:pt idx="308">
                  <c:v>1308831.360419033</c:v>
                </c:pt>
                <c:pt idx="309">
                  <c:v>1308611.048184519</c:v>
                </c:pt>
                <c:pt idx="310">
                  <c:v>1308372.864059855</c:v>
                </c:pt>
                <c:pt idx="311">
                  <c:v>1308468.589600551</c:v>
                </c:pt>
                <c:pt idx="312">
                  <c:v>1308896.623585086</c:v>
                </c:pt>
                <c:pt idx="313">
                  <c:v>1308695.572562398</c:v>
                </c:pt>
                <c:pt idx="314">
                  <c:v>1308855.597380609</c:v>
                </c:pt>
                <c:pt idx="315">
                  <c:v>1308543.043612633</c:v>
                </c:pt>
                <c:pt idx="316">
                  <c:v>1308496.942931989</c:v>
                </c:pt>
                <c:pt idx="317">
                  <c:v>1308421.652642033</c:v>
                </c:pt>
                <c:pt idx="318">
                  <c:v>1308438.518315993</c:v>
                </c:pt>
                <c:pt idx="319">
                  <c:v>1308563.371982731</c:v>
                </c:pt>
                <c:pt idx="320">
                  <c:v>1308401.932218938</c:v>
                </c:pt>
                <c:pt idx="321">
                  <c:v>1308600.765403792</c:v>
                </c:pt>
                <c:pt idx="322">
                  <c:v>1308735.297393597</c:v>
                </c:pt>
                <c:pt idx="323">
                  <c:v>1308595.924586728</c:v>
                </c:pt>
                <c:pt idx="324">
                  <c:v>1308570.312418905</c:v>
                </c:pt>
                <c:pt idx="325">
                  <c:v>1308677.753557095</c:v>
                </c:pt>
                <c:pt idx="326">
                  <c:v>1308825.857176264</c:v>
                </c:pt>
                <c:pt idx="327">
                  <c:v>1308568.883047341</c:v>
                </c:pt>
                <c:pt idx="328">
                  <c:v>1308478.321198435</c:v>
                </c:pt>
                <c:pt idx="329">
                  <c:v>1308691.352666106</c:v>
                </c:pt>
                <c:pt idx="330">
                  <c:v>1308800.678828017</c:v>
                </c:pt>
                <c:pt idx="331">
                  <c:v>1308508.787568386</c:v>
                </c:pt>
                <c:pt idx="332">
                  <c:v>1308607.424701553</c:v>
                </c:pt>
                <c:pt idx="333">
                  <c:v>1308659.947697207</c:v>
                </c:pt>
                <c:pt idx="334">
                  <c:v>1308629.950878179</c:v>
                </c:pt>
                <c:pt idx="335">
                  <c:v>1308668.577185467</c:v>
                </c:pt>
                <c:pt idx="336">
                  <c:v>1308713.527984094</c:v>
                </c:pt>
                <c:pt idx="337">
                  <c:v>1308600.395495808</c:v>
                </c:pt>
                <c:pt idx="338">
                  <c:v>1308707.945197328</c:v>
                </c:pt>
                <c:pt idx="339">
                  <c:v>1308839.220819593</c:v>
                </c:pt>
                <c:pt idx="340">
                  <c:v>1308857.717924843</c:v>
                </c:pt>
                <c:pt idx="341">
                  <c:v>1308713.442620987</c:v>
                </c:pt>
                <c:pt idx="342">
                  <c:v>1308854.59815405</c:v>
                </c:pt>
                <c:pt idx="343">
                  <c:v>1308875.315270081</c:v>
                </c:pt>
                <c:pt idx="344">
                  <c:v>1308908.537019487</c:v>
                </c:pt>
                <c:pt idx="345">
                  <c:v>1308958.552725202</c:v>
                </c:pt>
                <c:pt idx="346">
                  <c:v>1308926.844940846</c:v>
                </c:pt>
                <c:pt idx="347">
                  <c:v>1309105.325597999</c:v>
                </c:pt>
                <c:pt idx="348">
                  <c:v>1308923.561453204</c:v>
                </c:pt>
                <c:pt idx="349">
                  <c:v>1308937.319795355</c:v>
                </c:pt>
                <c:pt idx="350">
                  <c:v>1309013.340427808</c:v>
                </c:pt>
                <c:pt idx="351">
                  <c:v>1308792.455512707</c:v>
                </c:pt>
                <c:pt idx="352">
                  <c:v>1308843.112076476</c:v>
                </c:pt>
                <c:pt idx="353">
                  <c:v>1308799.467882241</c:v>
                </c:pt>
                <c:pt idx="354">
                  <c:v>1308840.770199843</c:v>
                </c:pt>
                <c:pt idx="355">
                  <c:v>1308821.853858075</c:v>
                </c:pt>
                <c:pt idx="356">
                  <c:v>1308808.790522008</c:v>
                </c:pt>
                <c:pt idx="357">
                  <c:v>1308751.738001407</c:v>
                </c:pt>
                <c:pt idx="358">
                  <c:v>1308836.567715336</c:v>
                </c:pt>
                <c:pt idx="359">
                  <c:v>1308862.38793617</c:v>
                </c:pt>
                <c:pt idx="360">
                  <c:v>1308770.99516454</c:v>
                </c:pt>
                <c:pt idx="361">
                  <c:v>1308767.791684921</c:v>
                </c:pt>
                <c:pt idx="362">
                  <c:v>1308685.752201793</c:v>
                </c:pt>
                <c:pt idx="363">
                  <c:v>1308661.273145566</c:v>
                </c:pt>
                <c:pt idx="364">
                  <c:v>1308670.228816984</c:v>
                </c:pt>
                <c:pt idx="365">
                  <c:v>1308665.597379627</c:v>
                </c:pt>
                <c:pt idx="366">
                  <c:v>1308598.874015197</c:v>
                </c:pt>
                <c:pt idx="367">
                  <c:v>1308639.512246354</c:v>
                </c:pt>
                <c:pt idx="368">
                  <c:v>1308684.963526446</c:v>
                </c:pt>
                <c:pt idx="369">
                  <c:v>1308643.200431317</c:v>
                </c:pt>
                <c:pt idx="370">
                  <c:v>1308580.059560227</c:v>
                </c:pt>
                <c:pt idx="371">
                  <c:v>1308538.824036948</c:v>
                </c:pt>
                <c:pt idx="372">
                  <c:v>1308536.303316216</c:v>
                </c:pt>
                <c:pt idx="373">
                  <c:v>1308509.756124045</c:v>
                </c:pt>
                <c:pt idx="374">
                  <c:v>1308568.465483322</c:v>
                </c:pt>
                <c:pt idx="375">
                  <c:v>1308530.32017761</c:v>
                </c:pt>
                <c:pt idx="376">
                  <c:v>1308477.891585401</c:v>
                </c:pt>
                <c:pt idx="377">
                  <c:v>1308542.472718064</c:v>
                </c:pt>
                <c:pt idx="378">
                  <c:v>1308552.245302808</c:v>
                </c:pt>
                <c:pt idx="379">
                  <c:v>1308554.125667766</c:v>
                </c:pt>
                <c:pt idx="380">
                  <c:v>1308607.566894223</c:v>
                </c:pt>
                <c:pt idx="381">
                  <c:v>1308535.757358218</c:v>
                </c:pt>
                <c:pt idx="382">
                  <c:v>1308564.741954527</c:v>
                </c:pt>
                <c:pt idx="383">
                  <c:v>1308544.10576627</c:v>
                </c:pt>
                <c:pt idx="384">
                  <c:v>1308530.309943454</c:v>
                </c:pt>
                <c:pt idx="385">
                  <c:v>1308534.21893227</c:v>
                </c:pt>
                <c:pt idx="386">
                  <c:v>1308530.91064858</c:v>
                </c:pt>
                <c:pt idx="387">
                  <c:v>1308500.340499638</c:v>
                </c:pt>
                <c:pt idx="388">
                  <c:v>1308536.212352694</c:v>
                </c:pt>
                <c:pt idx="389">
                  <c:v>1308552.441193584</c:v>
                </c:pt>
                <c:pt idx="390">
                  <c:v>1308565.382766583</c:v>
                </c:pt>
                <c:pt idx="391">
                  <c:v>1308586.522461871</c:v>
                </c:pt>
                <c:pt idx="392">
                  <c:v>1308571.618359959</c:v>
                </c:pt>
                <c:pt idx="393">
                  <c:v>1308577.54363071</c:v>
                </c:pt>
                <c:pt idx="394">
                  <c:v>1308575.939743387</c:v>
                </c:pt>
                <c:pt idx="395">
                  <c:v>1308599.511071974</c:v>
                </c:pt>
                <c:pt idx="396">
                  <c:v>1308635.908879519</c:v>
                </c:pt>
                <c:pt idx="397">
                  <c:v>1308654.494758619</c:v>
                </c:pt>
                <c:pt idx="398">
                  <c:v>1308663.902325394</c:v>
                </c:pt>
                <c:pt idx="399">
                  <c:v>1308636.990775039</c:v>
                </c:pt>
                <c:pt idx="400">
                  <c:v>1308663.511131309</c:v>
                </c:pt>
                <c:pt idx="401">
                  <c:v>1308656.934329679</c:v>
                </c:pt>
                <c:pt idx="402">
                  <c:v>1308625.408990345</c:v>
                </c:pt>
                <c:pt idx="403">
                  <c:v>1308663.305302064</c:v>
                </c:pt>
                <c:pt idx="404">
                  <c:v>1308690.103855427</c:v>
                </c:pt>
                <c:pt idx="405">
                  <c:v>1308644.736753405</c:v>
                </c:pt>
                <c:pt idx="406">
                  <c:v>1308656.824227754</c:v>
                </c:pt>
                <c:pt idx="407">
                  <c:v>1308638.977798034</c:v>
                </c:pt>
                <c:pt idx="408">
                  <c:v>1308661.823533691</c:v>
                </c:pt>
                <c:pt idx="409">
                  <c:v>1308654.588746615</c:v>
                </c:pt>
                <c:pt idx="410">
                  <c:v>1308641.405183007</c:v>
                </c:pt>
                <c:pt idx="411">
                  <c:v>1308659.080759164</c:v>
                </c:pt>
                <c:pt idx="412">
                  <c:v>1308621.381001387</c:v>
                </c:pt>
                <c:pt idx="413">
                  <c:v>1308636.877204511</c:v>
                </c:pt>
                <c:pt idx="414">
                  <c:v>1308628.111958056</c:v>
                </c:pt>
                <c:pt idx="415">
                  <c:v>1308607.674064047</c:v>
                </c:pt>
                <c:pt idx="416">
                  <c:v>1308620.890037324</c:v>
                </c:pt>
                <c:pt idx="417">
                  <c:v>1308605.286526021</c:v>
                </c:pt>
                <c:pt idx="418">
                  <c:v>1308596.614565904</c:v>
                </c:pt>
                <c:pt idx="419">
                  <c:v>1308638.078991833</c:v>
                </c:pt>
                <c:pt idx="420">
                  <c:v>1308626.727351201</c:v>
                </c:pt>
                <c:pt idx="421">
                  <c:v>1308608.811177654</c:v>
                </c:pt>
                <c:pt idx="422">
                  <c:v>1308607.934936128</c:v>
                </c:pt>
                <c:pt idx="423">
                  <c:v>1308611.365896658</c:v>
                </c:pt>
                <c:pt idx="424">
                  <c:v>1308616.371265028</c:v>
                </c:pt>
                <c:pt idx="425">
                  <c:v>1308586.695483994</c:v>
                </c:pt>
                <c:pt idx="426">
                  <c:v>1308593.855286219</c:v>
                </c:pt>
                <c:pt idx="427">
                  <c:v>1308587.457625291</c:v>
                </c:pt>
                <c:pt idx="428">
                  <c:v>1308592.042303139</c:v>
                </c:pt>
                <c:pt idx="429">
                  <c:v>1308595.479517758</c:v>
                </c:pt>
                <c:pt idx="430">
                  <c:v>1308603.584194397</c:v>
                </c:pt>
                <c:pt idx="431">
                  <c:v>1308582.496469604</c:v>
                </c:pt>
                <c:pt idx="432">
                  <c:v>1308583.745793217</c:v>
                </c:pt>
                <c:pt idx="433">
                  <c:v>1308578.842716122</c:v>
                </c:pt>
                <c:pt idx="434">
                  <c:v>1308586.531025035</c:v>
                </c:pt>
                <c:pt idx="435">
                  <c:v>1308575.865581575</c:v>
                </c:pt>
                <c:pt idx="436">
                  <c:v>1308594.982336845</c:v>
                </c:pt>
                <c:pt idx="437">
                  <c:v>1308580.527780703</c:v>
                </c:pt>
                <c:pt idx="438">
                  <c:v>1308554.214198413</c:v>
                </c:pt>
                <c:pt idx="439">
                  <c:v>1308573.531306241</c:v>
                </c:pt>
                <c:pt idx="440">
                  <c:v>1308579.524998246</c:v>
                </c:pt>
                <c:pt idx="441">
                  <c:v>1308584.451852093</c:v>
                </c:pt>
                <c:pt idx="442">
                  <c:v>1308585.261944515</c:v>
                </c:pt>
                <c:pt idx="443">
                  <c:v>1308583.318533985</c:v>
                </c:pt>
                <c:pt idx="444">
                  <c:v>1308582.823294641</c:v>
                </c:pt>
                <c:pt idx="445">
                  <c:v>1308576.083279754</c:v>
                </c:pt>
                <c:pt idx="446">
                  <c:v>1308579.972653419</c:v>
                </c:pt>
                <c:pt idx="447">
                  <c:v>1308592.198836284</c:v>
                </c:pt>
                <c:pt idx="448">
                  <c:v>1308585.762528618</c:v>
                </c:pt>
                <c:pt idx="449">
                  <c:v>1308596.501222858</c:v>
                </c:pt>
                <c:pt idx="450">
                  <c:v>1308592.501694062</c:v>
                </c:pt>
                <c:pt idx="451">
                  <c:v>1308595.546039522</c:v>
                </c:pt>
                <c:pt idx="452">
                  <c:v>1308591.311364487</c:v>
                </c:pt>
                <c:pt idx="453">
                  <c:v>1308589.079829201</c:v>
                </c:pt>
                <c:pt idx="454">
                  <c:v>1308593.566101994</c:v>
                </c:pt>
                <c:pt idx="455">
                  <c:v>1308599.323814714</c:v>
                </c:pt>
                <c:pt idx="456">
                  <c:v>1308598.426857954</c:v>
                </c:pt>
                <c:pt idx="457">
                  <c:v>1308605.393455704</c:v>
                </c:pt>
                <c:pt idx="458">
                  <c:v>1308614.283135109</c:v>
                </c:pt>
                <c:pt idx="459">
                  <c:v>1308604.856353696</c:v>
                </c:pt>
                <c:pt idx="460">
                  <c:v>1308603.86805064</c:v>
                </c:pt>
                <c:pt idx="461">
                  <c:v>1308604.347304312</c:v>
                </c:pt>
                <c:pt idx="462">
                  <c:v>1308614.245160732</c:v>
                </c:pt>
                <c:pt idx="463">
                  <c:v>1308602.698777379</c:v>
                </c:pt>
                <c:pt idx="464">
                  <c:v>1308610.609712748</c:v>
                </c:pt>
                <c:pt idx="465">
                  <c:v>1308602.861727294</c:v>
                </c:pt>
                <c:pt idx="466">
                  <c:v>1308610.291661916</c:v>
                </c:pt>
                <c:pt idx="467">
                  <c:v>1308611.098109265</c:v>
                </c:pt>
                <c:pt idx="468">
                  <c:v>1308592.510453068</c:v>
                </c:pt>
                <c:pt idx="469">
                  <c:v>1308605.519172232</c:v>
                </c:pt>
                <c:pt idx="470">
                  <c:v>1308599.555304339</c:v>
                </c:pt>
                <c:pt idx="471">
                  <c:v>1308601.508665025</c:v>
                </c:pt>
                <c:pt idx="472">
                  <c:v>1308603.125883</c:v>
                </c:pt>
                <c:pt idx="473">
                  <c:v>1308599.413145014</c:v>
                </c:pt>
                <c:pt idx="474">
                  <c:v>1308593.855212405</c:v>
                </c:pt>
                <c:pt idx="475">
                  <c:v>1308600.103974265</c:v>
                </c:pt>
                <c:pt idx="476">
                  <c:v>1308599.432337594</c:v>
                </c:pt>
                <c:pt idx="477">
                  <c:v>1308601.457890213</c:v>
                </c:pt>
                <c:pt idx="478">
                  <c:v>1308602.038453554</c:v>
                </c:pt>
                <c:pt idx="479">
                  <c:v>1308594.175992143</c:v>
                </c:pt>
                <c:pt idx="480">
                  <c:v>1308591.754509832</c:v>
                </c:pt>
                <c:pt idx="481">
                  <c:v>1308593.277840419</c:v>
                </c:pt>
                <c:pt idx="482">
                  <c:v>1308593.254153755</c:v>
                </c:pt>
                <c:pt idx="483">
                  <c:v>1308588.227322894</c:v>
                </c:pt>
                <c:pt idx="484">
                  <c:v>1308590.184287917</c:v>
                </c:pt>
                <c:pt idx="485">
                  <c:v>1308592.618558401</c:v>
                </c:pt>
                <c:pt idx="486">
                  <c:v>1308590.236700682</c:v>
                </c:pt>
                <c:pt idx="487">
                  <c:v>1308590.731723277</c:v>
                </c:pt>
                <c:pt idx="488">
                  <c:v>1308589.057383861</c:v>
                </c:pt>
                <c:pt idx="489">
                  <c:v>1308592.237145042</c:v>
                </c:pt>
                <c:pt idx="490">
                  <c:v>1308593.371034101</c:v>
                </c:pt>
                <c:pt idx="491">
                  <c:v>1308591.009030709</c:v>
                </c:pt>
                <c:pt idx="492">
                  <c:v>1308589.615780963</c:v>
                </c:pt>
                <c:pt idx="493">
                  <c:v>1308594.272615813</c:v>
                </c:pt>
                <c:pt idx="494">
                  <c:v>1308590.221919231</c:v>
                </c:pt>
                <c:pt idx="495">
                  <c:v>1308593.058054229</c:v>
                </c:pt>
                <c:pt idx="496">
                  <c:v>1308592.050705365</c:v>
                </c:pt>
                <c:pt idx="497">
                  <c:v>1308598.578765074</c:v>
                </c:pt>
                <c:pt idx="498">
                  <c:v>1308595.826663876</c:v>
                </c:pt>
                <c:pt idx="499">
                  <c:v>1308599.892556056</c:v>
                </c:pt>
                <c:pt idx="500">
                  <c:v>1308596.84225834</c:v>
                </c:pt>
                <c:pt idx="501">
                  <c:v>1308597.612059567</c:v>
                </c:pt>
                <c:pt idx="502">
                  <c:v>1308597.541508363</c:v>
                </c:pt>
                <c:pt idx="503">
                  <c:v>1308602.005973155</c:v>
                </c:pt>
                <c:pt idx="504">
                  <c:v>1308598.565184071</c:v>
                </c:pt>
                <c:pt idx="505">
                  <c:v>1308600.488630739</c:v>
                </c:pt>
                <c:pt idx="506">
                  <c:v>1308597.219421908</c:v>
                </c:pt>
                <c:pt idx="507">
                  <c:v>1308597.963744034</c:v>
                </c:pt>
                <c:pt idx="508">
                  <c:v>1308596.826952955</c:v>
                </c:pt>
                <c:pt idx="509">
                  <c:v>1308597.555772214</c:v>
                </c:pt>
                <c:pt idx="510">
                  <c:v>1308596.98322649</c:v>
                </c:pt>
                <c:pt idx="511">
                  <c:v>1308603.667910306</c:v>
                </c:pt>
                <c:pt idx="512">
                  <c:v>1308598.943723813</c:v>
                </c:pt>
                <c:pt idx="513">
                  <c:v>1308594.378936848</c:v>
                </c:pt>
                <c:pt idx="514">
                  <c:v>1308596.724352248</c:v>
                </c:pt>
                <c:pt idx="515">
                  <c:v>1308597.423741837</c:v>
                </c:pt>
                <c:pt idx="516">
                  <c:v>1308596.101141916</c:v>
                </c:pt>
                <c:pt idx="517">
                  <c:v>1308598.369167843</c:v>
                </c:pt>
                <c:pt idx="518">
                  <c:v>1308597.132366162</c:v>
                </c:pt>
                <c:pt idx="519">
                  <c:v>1308595.936132052</c:v>
                </c:pt>
                <c:pt idx="520">
                  <c:v>1308596.262802718</c:v>
                </c:pt>
                <c:pt idx="521">
                  <c:v>1308597.369475923</c:v>
                </c:pt>
                <c:pt idx="522">
                  <c:v>1308596.986756332</c:v>
                </c:pt>
                <c:pt idx="523">
                  <c:v>1308597.535464395</c:v>
                </c:pt>
                <c:pt idx="524">
                  <c:v>1308595.532446625</c:v>
                </c:pt>
                <c:pt idx="525">
                  <c:v>1308597.386852433</c:v>
                </c:pt>
                <c:pt idx="526">
                  <c:v>1308597.513883371</c:v>
                </c:pt>
                <c:pt idx="527">
                  <c:v>1308597.185461291</c:v>
                </c:pt>
                <c:pt idx="528">
                  <c:v>1308598.712580328</c:v>
                </c:pt>
                <c:pt idx="529">
                  <c:v>1308598.325980329</c:v>
                </c:pt>
                <c:pt idx="530">
                  <c:v>1308599.479521773</c:v>
                </c:pt>
                <c:pt idx="531">
                  <c:v>1308599.507459091</c:v>
                </c:pt>
                <c:pt idx="532">
                  <c:v>1308599.552054106</c:v>
                </c:pt>
                <c:pt idx="533">
                  <c:v>1308599.698870429</c:v>
                </c:pt>
                <c:pt idx="534">
                  <c:v>1308599.432387263</c:v>
                </c:pt>
                <c:pt idx="535">
                  <c:v>1308599.197989365</c:v>
                </c:pt>
                <c:pt idx="536">
                  <c:v>1308599.345377212</c:v>
                </c:pt>
                <c:pt idx="537">
                  <c:v>1308598.441451381</c:v>
                </c:pt>
                <c:pt idx="538">
                  <c:v>1308599.301972462</c:v>
                </c:pt>
                <c:pt idx="539">
                  <c:v>1308598.798203976</c:v>
                </c:pt>
                <c:pt idx="540">
                  <c:v>1308599.434104984</c:v>
                </c:pt>
                <c:pt idx="541">
                  <c:v>1308599.072131268</c:v>
                </c:pt>
                <c:pt idx="542">
                  <c:v>1308601.337233499</c:v>
                </c:pt>
                <c:pt idx="543">
                  <c:v>1308601.033726281</c:v>
                </c:pt>
                <c:pt idx="544">
                  <c:v>1308601.245911066</c:v>
                </c:pt>
                <c:pt idx="545">
                  <c:v>1308601.117482782</c:v>
                </c:pt>
                <c:pt idx="546">
                  <c:v>1308601.739304579</c:v>
                </c:pt>
                <c:pt idx="547">
                  <c:v>1308601.820718916</c:v>
                </c:pt>
                <c:pt idx="548">
                  <c:v>1308602.128895069</c:v>
                </c:pt>
                <c:pt idx="549">
                  <c:v>1308602.438450257</c:v>
                </c:pt>
                <c:pt idx="550">
                  <c:v>1308600.773266093</c:v>
                </c:pt>
                <c:pt idx="551">
                  <c:v>1308601.984591443</c:v>
                </c:pt>
                <c:pt idx="552">
                  <c:v>1308601.969342759</c:v>
                </c:pt>
                <c:pt idx="553">
                  <c:v>1308601.821822392</c:v>
                </c:pt>
                <c:pt idx="554">
                  <c:v>1308602.278044917</c:v>
                </c:pt>
                <c:pt idx="555">
                  <c:v>1308602.018116503</c:v>
                </c:pt>
                <c:pt idx="556">
                  <c:v>1308602.860916606</c:v>
                </c:pt>
                <c:pt idx="557">
                  <c:v>1308602.516809427</c:v>
                </c:pt>
                <c:pt idx="558">
                  <c:v>1308602.457059601</c:v>
                </c:pt>
                <c:pt idx="559">
                  <c:v>1308601.986738112</c:v>
                </c:pt>
                <c:pt idx="560">
                  <c:v>1308601.761695124</c:v>
                </c:pt>
                <c:pt idx="561">
                  <c:v>1308601.172631674</c:v>
                </c:pt>
                <c:pt idx="562">
                  <c:v>1308601.002520292</c:v>
                </c:pt>
                <c:pt idx="563">
                  <c:v>1308602.159117733</c:v>
                </c:pt>
                <c:pt idx="564">
                  <c:v>1308601.331422535</c:v>
                </c:pt>
                <c:pt idx="565">
                  <c:v>1308602.11136979</c:v>
                </c:pt>
                <c:pt idx="566">
                  <c:v>1308601.636000779</c:v>
                </c:pt>
                <c:pt idx="567">
                  <c:v>1308603.013247567</c:v>
                </c:pt>
                <c:pt idx="568">
                  <c:v>1308602.268279592</c:v>
                </c:pt>
                <c:pt idx="569">
                  <c:v>1308602.150578748</c:v>
                </c:pt>
                <c:pt idx="570">
                  <c:v>1308602.708856905</c:v>
                </c:pt>
                <c:pt idx="571">
                  <c:v>1308602.950759992</c:v>
                </c:pt>
                <c:pt idx="572">
                  <c:v>1308602.301416984</c:v>
                </c:pt>
                <c:pt idx="573">
                  <c:v>1308602.34430158</c:v>
                </c:pt>
                <c:pt idx="574">
                  <c:v>1308602.157372016</c:v>
                </c:pt>
                <c:pt idx="575">
                  <c:v>1308602.454660459</c:v>
                </c:pt>
                <c:pt idx="576">
                  <c:v>1308602.012795245</c:v>
                </c:pt>
                <c:pt idx="577">
                  <c:v>1308602.130955667</c:v>
                </c:pt>
                <c:pt idx="578">
                  <c:v>1308602.563192756</c:v>
                </c:pt>
                <c:pt idx="579">
                  <c:v>1308602.515585342</c:v>
                </c:pt>
                <c:pt idx="580">
                  <c:v>1308602.015751287</c:v>
                </c:pt>
                <c:pt idx="581">
                  <c:v>1308601.637801793</c:v>
                </c:pt>
                <c:pt idx="582">
                  <c:v>1308602.073776023</c:v>
                </c:pt>
                <c:pt idx="583">
                  <c:v>1308602.525968668</c:v>
                </c:pt>
                <c:pt idx="584">
                  <c:v>1308601.890172814</c:v>
                </c:pt>
                <c:pt idx="585">
                  <c:v>1308601.871258109</c:v>
                </c:pt>
                <c:pt idx="586">
                  <c:v>1308602.391322437</c:v>
                </c:pt>
                <c:pt idx="587">
                  <c:v>1308602.112340704</c:v>
                </c:pt>
                <c:pt idx="588">
                  <c:v>1308601.88833637</c:v>
                </c:pt>
                <c:pt idx="589">
                  <c:v>1308601.950821582</c:v>
                </c:pt>
                <c:pt idx="590">
                  <c:v>1308601.772779365</c:v>
                </c:pt>
                <c:pt idx="591">
                  <c:v>1308601.339259193</c:v>
                </c:pt>
                <c:pt idx="592">
                  <c:v>1308601.387377159</c:v>
                </c:pt>
                <c:pt idx="593">
                  <c:v>1308601.085863419</c:v>
                </c:pt>
                <c:pt idx="594">
                  <c:v>1308601.059892969</c:v>
                </c:pt>
                <c:pt idx="595">
                  <c:v>1308601.450327794</c:v>
                </c:pt>
                <c:pt idx="596">
                  <c:v>1308601.219064298</c:v>
                </c:pt>
                <c:pt idx="597">
                  <c:v>1308600.56766788</c:v>
                </c:pt>
                <c:pt idx="598">
                  <c:v>1308600.989862076</c:v>
                </c:pt>
                <c:pt idx="599">
                  <c:v>1308600.465941094</c:v>
                </c:pt>
                <c:pt idx="600">
                  <c:v>1308601.286491108</c:v>
                </c:pt>
                <c:pt idx="601">
                  <c:v>1308601.182461694</c:v>
                </c:pt>
                <c:pt idx="602">
                  <c:v>1308601.133436478</c:v>
                </c:pt>
                <c:pt idx="603">
                  <c:v>1308601.127009507</c:v>
                </c:pt>
                <c:pt idx="604">
                  <c:v>1308601.37976477</c:v>
                </c:pt>
                <c:pt idx="605">
                  <c:v>1308601.308613444</c:v>
                </c:pt>
                <c:pt idx="606">
                  <c:v>1308601.801676141</c:v>
                </c:pt>
                <c:pt idx="607">
                  <c:v>1308601.433701695</c:v>
                </c:pt>
                <c:pt idx="608">
                  <c:v>1308601.370574334</c:v>
                </c:pt>
                <c:pt idx="609">
                  <c:v>1308601.457624331</c:v>
                </c:pt>
                <c:pt idx="610">
                  <c:v>1308601.473640863</c:v>
                </c:pt>
                <c:pt idx="611">
                  <c:v>1308601.255944269</c:v>
                </c:pt>
                <c:pt idx="612">
                  <c:v>1308601.370825974</c:v>
                </c:pt>
                <c:pt idx="613">
                  <c:v>1308601.478133853</c:v>
                </c:pt>
                <c:pt idx="614">
                  <c:v>1308601.297941254</c:v>
                </c:pt>
                <c:pt idx="615">
                  <c:v>1308601.301521864</c:v>
                </c:pt>
                <c:pt idx="616">
                  <c:v>1308601.649237001</c:v>
                </c:pt>
                <c:pt idx="617">
                  <c:v>1308601.336833403</c:v>
                </c:pt>
                <c:pt idx="618">
                  <c:v>1308601.32706586</c:v>
                </c:pt>
                <c:pt idx="619">
                  <c:v>1308601.173680302</c:v>
                </c:pt>
                <c:pt idx="620">
                  <c:v>1308601.365409603</c:v>
                </c:pt>
                <c:pt idx="621">
                  <c:v>1308601.345745409</c:v>
                </c:pt>
                <c:pt idx="622">
                  <c:v>1308601.428696028</c:v>
                </c:pt>
                <c:pt idx="623">
                  <c:v>1308601.464129007</c:v>
                </c:pt>
                <c:pt idx="624">
                  <c:v>1308601.306090405</c:v>
                </c:pt>
                <c:pt idx="625">
                  <c:v>1308601.50144691</c:v>
                </c:pt>
                <c:pt idx="626">
                  <c:v>1308601.700086264</c:v>
                </c:pt>
                <c:pt idx="627">
                  <c:v>1308601.458884095</c:v>
                </c:pt>
                <c:pt idx="628">
                  <c:v>1308600.969657264</c:v>
                </c:pt>
                <c:pt idx="629">
                  <c:v>1308601.420085714</c:v>
                </c:pt>
                <c:pt idx="630">
                  <c:v>1308601.379165491</c:v>
                </c:pt>
                <c:pt idx="631">
                  <c:v>1308601.410306739</c:v>
                </c:pt>
                <c:pt idx="632">
                  <c:v>1308601.307488605</c:v>
                </c:pt>
                <c:pt idx="633">
                  <c:v>1308601.46061041</c:v>
                </c:pt>
                <c:pt idx="634">
                  <c:v>1308601.81133769</c:v>
                </c:pt>
                <c:pt idx="635">
                  <c:v>1308601.443516971</c:v>
                </c:pt>
                <c:pt idx="636">
                  <c:v>1308601.447652455</c:v>
                </c:pt>
                <c:pt idx="637">
                  <c:v>1308601.572669524</c:v>
                </c:pt>
                <c:pt idx="638">
                  <c:v>1308601.57375906</c:v>
                </c:pt>
                <c:pt idx="639">
                  <c:v>1308601.56663127</c:v>
                </c:pt>
                <c:pt idx="640">
                  <c:v>1308601.508536271</c:v>
                </c:pt>
                <c:pt idx="641">
                  <c:v>1308601.460453231</c:v>
                </c:pt>
                <c:pt idx="642">
                  <c:v>1308601.500175587</c:v>
                </c:pt>
                <c:pt idx="643">
                  <c:v>1308601.361901773</c:v>
                </c:pt>
                <c:pt idx="644">
                  <c:v>1308601.452359797</c:v>
                </c:pt>
                <c:pt idx="645">
                  <c:v>1308601.533297814</c:v>
                </c:pt>
                <c:pt idx="646">
                  <c:v>1308601.510162625</c:v>
                </c:pt>
                <c:pt idx="647">
                  <c:v>1308601.708464806</c:v>
                </c:pt>
                <c:pt idx="648">
                  <c:v>1308601.793409265</c:v>
                </c:pt>
                <c:pt idx="649">
                  <c:v>1308601.734100492</c:v>
                </c:pt>
                <c:pt idx="650">
                  <c:v>1308601.756330371</c:v>
                </c:pt>
                <c:pt idx="651">
                  <c:v>1308601.741448052</c:v>
                </c:pt>
                <c:pt idx="652">
                  <c:v>1308601.798477747</c:v>
                </c:pt>
                <c:pt idx="653">
                  <c:v>1308601.752425532</c:v>
                </c:pt>
                <c:pt idx="654">
                  <c:v>1308601.82409091</c:v>
                </c:pt>
                <c:pt idx="655">
                  <c:v>1308601.829888603</c:v>
                </c:pt>
                <c:pt idx="656">
                  <c:v>1308601.706061016</c:v>
                </c:pt>
                <c:pt idx="657">
                  <c:v>1308601.824364826</c:v>
                </c:pt>
                <c:pt idx="658">
                  <c:v>1308601.865259306</c:v>
                </c:pt>
                <c:pt idx="659">
                  <c:v>1308601.812638621</c:v>
                </c:pt>
                <c:pt idx="660">
                  <c:v>1308601.727922874</c:v>
                </c:pt>
                <c:pt idx="661">
                  <c:v>1308601.706132416</c:v>
                </c:pt>
                <c:pt idx="662">
                  <c:v>1308601.722177501</c:v>
                </c:pt>
                <c:pt idx="663">
                  <c:v>1308601.757383082</c:v>
                </c:pt>
                <c:pt idx="664">
                  <c:v>1308601.850364399</c:v>
                </c:pt>
                <c:pt idx="665">
                  <c:v>1308601.798719337</c:v>
                </c:pt>
                <c:pt idx="666">
                  <c:v>1308601.56043614</c:v>
                </c:pt>
                <c:pt idx="667">
                  <c:v>1308601.748620258</c:v>
                </c:pt>
                <c:pt idx="668">
                  <c:v>1308601.816797992</c:v>
                </c:pt>
                <c:pt idx="669">
                  <c:v>1308601.709213833</c:v>
                </c:pt>
                <c:pt idx="670">
                  <c:v>1308601.810922256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6.071573824914094</c:v>
                </c:pt>
                <c:pt idx="2">
                  <c:v>10.69036699517257</c:v>
                </c:pt>
                <c:pt idx="3">
                  <c:v>13.86025585697618</c:v>
                </c:pt>
                <c:pt idx="4">
                  <c:v>16.79063745472573</c:v>
                </c:pt>
                <c:pt idx="5">
                  <c:v>19.3660592429891</c:v>
                </c:pt>
                <c:pt idx="6">
                  <c:v>21.36349824995217</c:v>
                </c:pt>
                <c:pt idx="7">
                  <c:v>22.32054114251555</c:v>
                </c:pt>
                <c:pt idx="8">
                  <c:v>21.10121390958914</c:v>
                </c:pt>
                <c:pt idx="9">
                  <c:v>12.5309032148889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6.257441349630321</c:v>
                </c:pt>
                <c:pt idx="2">
                  <c:v>5.62237155452779</c:v>
                </c:pt>
                <c:pt idx="3">
                  <c:v>3.6956059682831</c:v>
                </c:pt>
                <c:pt idx="4">
                  <c:v>3.716822188332852</c:v>
                </c:pt>
                <c:pt idx="5">
                  <c:v>3.724123285804124</c:v>
                </c:pt>
                <c:pt idx="6">
                  <c:v>3.690762009554696</c:v>
                </c:pt>
                <c:pt idx="7">
                  <c:v>3.562189488407187</c:v>
                </c:pt>
                <c:pt idx="8">
                  <c:v>3.202181429719573</c:v>
                </c:pt>
                <c:pt idx="9">
                  <c:v>1.154603704420926</c:v>
                </c:pt>
                <c:pt idx="10">
                  <c:v>0.5784037201598285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2.6051465958438</c:v>
                </c:pt>
                <c:pt idx="8">
                  <c:v>4.421508662645986</c:v>
                </c:pt>
                <c:pt idx="9">
                  <c:v>9.724914399121165</c:v>
                </c:pt>
                <c:pt idx="10">
                  <c:v>13.10930693504873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16.01949826248421</c:v>
                </c:pt>
                <c:pt idx="2">
                  <c:v>15.40755760560876</c:v>
                </c:pt>
                <c:pt idx="3">
                  <c:v>15.01911423625057</c:v>
                </c:pt>
                <c:pt idx="4">
                  <c:v>14.02193859017271</c:v>
                </c:pt>
                <c:pt idx="5">
                  <c:v>12.67937023619088</c:v>
                </c:pt>
                <c:pt idx="6">
                  <c:v>11.1171336684963</c:v>
                </c:pt>
                <c:pt idx="7">
                  <c:v>9.399058220840056</c:v>
                </c:pt>
                <c:pt idx="8">
                  <c:v>5.168767348350687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16.19672870130779</c:v>
                </c:pt>
                <c:pt idx="2">
                  <c:v>2.790532737434878</c:v>
                </c:pt>
                <c:pt idx="3">
                  <c:v>1.688100599659258</c:v>
                </c:pt>
                <c:pt idx="4">
                  <c:v>1.132922227916471</c:v>
                </c:pt>
                <c:pt idx="5">
                  <c:v>0.8007690623404157</c:v>
                </c:pt>
                <c:pt idx="6">
                  <c:v>0.5800250717319927</c:v>
                </c:pt>
                <c:pt idx="7">
                  <c:v>0.4218558662171914</c:v>
                </c:pt>
                <c:pt idx="8">
                  <c:v>0.7213066524647077</c:v>
                </c:pt>
                <c:pt idx="9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0.1772304388235799</c:v>
                </c:pt>
                <c:pt idx="2">
                  <c:v>3.40247339431033</c:v>
                </c:pt>
                <c:pt idx="3">
                  <c:v>2.076543969017446</c:v>
                </c:pt>
                <c:pt idx="4">
                  <c:v>2.130097873994333</c:v>
                </c:pt>
                <c:pt idx="5">
                  <c:v>2.14333741632225</c:v>
                </c:pt>
                <c:pt idx="6">
                  <c:v>2.142261639426567</c:v>
                </c:pt>
                <c:pt idx="7">
                  <c:v>2.13993131387344</c:v>
                </c:pt>
                <c:pt idx="8">
                  <c:v>4.951597524954076</c:v>
                </c:pt>
                <c:pt idx="9">
                  <c:v>5.354634873066907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4.345476447693088</c:v>
                </c:pt>
                <c:pt idx="2">
                  <c:v>7.188483987330839</c:v>
                </c:pt>
                <c:pt idx="3">
                  <c:v>9.095819872982624</c:v>
                </c:pt>
                <c:pt idx="4">
                  <c:v>10.68420633534803</c:v>
                </c:pt>
                <c:pt idx="5">
                  <c:v>11.82163893750519</c:v>
                </c:pt>
                <c:pt idx="6">
                  <c:v>12.26541818855739</c:v>
                </c:pt>
                <c:pt idx="7">
                  <c:v>11.52888824407009</c:v>
                </c:pt>
                <c:pt idx="8">
                  <c:v>9.36130825849613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4.531343972409315</c:v>
                </c:pt>
                <c:pt idx="2">
                  <c:v>3.846585923907069</c:v>
                </c:pt>
                <c:pt idx="3">
                  <c:v>2.433052992131273</c:v>
                </c:pt>
                <c:pt idx="4">
                  <c:v>2.374827052948713</c:v>
                </c:pt>
                <c:pt idx="5">
                  <c:v>2.286134099697909</c:v>
                </c:pt>
                <c:pt idx="6">
                  <c:v>2.137102253643832</c:v>
                </c:pt>
                <c:pt idx="7">
                  <c:v>1.868616651356497</c:v>
                </c:pt>
                <c:pt idx="8">
                  <c:v>2.253928677072029</c:v>
                </c:pt>
                <c:pt idx="9">
                  <c:v>0.1772304388235799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2.6051465958438</c:v>
                </c:pt>
                <c:pt idx="8">
                  <c:v>4.421508662645987</c:v>
                </c:pt>
                <c:pt idx="9">
                  <c:v>9.53853869731971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23.97892648572667</c:v>
                </c:pt>
                <c:pt idx="2">
                  <c:v>22.09064983217058</c:v>
                </c:pt>
                <c:pt idx="3">
                  <c:v>20.82723880724058</c:v>
                </c:pt>
                <c:pt idx="4">
                  <c:v>19.02278099263509</c:v>
                </c:pt>
                <c:pt idx="5">
                  <c:v>16.92753540192412</c:v>
                </c:pt>
                <c:pt idx="6">
                  <c:v>14.65651826193152</c:v>
                </c:pt>
                <c:pt idx="7">
                  <c:v>12.26437675675398</c:v>
                </c:pt>
                <c:pt idx="8">
                  <c:v>6.585963558217969</c:v>
                </c:pt>
                <c:pt idx="9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24.55511556967896</c:v>
                </c:pt>
                <c:pt idx="2">
                  <c:v>2.790532737434878</c:v>
                </c:pt>
                <c:pt idx="3">
                  <c:v>1.688100599659258</c:v>
                </c:pt>
                <c:pt idx="4">
                  <c:v>1.132922227916471</c:v>
                </c:pt>
                <c:pt idx="5">
                  <c:v>0.8007690623404156</c:v>
                </c:pt>
                <c:pt idx="6">
                  <c:v>0.5800250717319927</c:v>
                </c:pt>
                <c:pt idx="7">
                  <c:v>0.4218558662171914</c:v>
                </c:pt>
                <c:pt idx="8">
                  <c:v>0.7213066524647078</c:v>
                </c:pt>
                <c:pt idx="9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0.576189083952287</c:v>
                </c:pt>
                <c:pt idx="2">
                  <c:v>4.67880939099097</c:v>
                </c:pt>
                <c:pt idx="3">
                  <c:v>2.95151162458926</c:v>
                </c:pt>
                <c:pt idx="4">
                  <c:v>2.93738004252196</c:v>
                </c:pt>
                <c:pt idx="5">
                  <c:v>2.896014653051382</c:v>
                </c:pt>
                <c:pt idx="6">
                  <c:v>2.851042211724593</c:v>
                </c:pt>
                <c:pt idx="7">
                  <c:v>2.813997371394734</c:v>
                </c:pt>
                <c:pt idx="8">
                  <c:v>6.399719851000716</c:v>
                </c:pt>
                <c:pt idx="9">
                  <c:v>6.771831082934204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4.943891139346507</c:v>
                </c:pt>
                <c:pt idx="2">
                  <c:v>8.402539618258107</c:v>
                </c:pt>
                <c:pt idx="3">
                  <c:v>10.7475856006232</c:v>
                </c:pt>
                <c:pt idx="4">
                  <c:v>12.80122368537056</c:v>
                </c:pt>
                <c:pt idx="5">
                  <c:v>14.43718775322643</c:v>
                </c:pt>
                <c:pt idx="6">
                  <c:v>15.41959989720648</c:v>
                </c:pt>
                <c:pt idx="7">
                  <c:v>15.27020882474965</c:v>
                </c:pt>
                <c:pt idx="8">
                  <c:v>13.75968134805969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5.129758664062734</c:v>
                </c:pt>
                <c:pt idx="2">
                  <c:v>4.462226863180919</c:v>
                </c:pt>
                <c:pt idx="3">
                  <c:v>2.870763088844586</c:v>
                </c:pt>
                <c:pt idx="4">
                  <c:v>2.840078675330655</c:v>
                </c:pt>
                <c:pt idx="5">
                  <c:v>2.784665565396627</c:v>
                </c:pt>
                <c:pt idx="6">
                  <c:v>2.675735146571683</c:v>
                </c:pt>
                <c:pt idx="7">
                  <c:v>2.455755523386967</c:v>
                </c:pt>
                <c:pt idx="8">
                  <c:v>2.910981185956025</c:v>
                </c:pt>
                <c:pt idx="9">
                  <c:v>0.576189083952287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2.6051465958438</c:v>
                </c:pt>
                <c:pt idx="8">
                  <c:v>4.421508662645986</c:v>
                </c:pt>
                <c:pt idx="9">
                  <c:v>14.33587043201198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16.02599042401863</c:v>
                </c:pt>
                <c:pt idx="2">
                  <c:v>12.95488122139222</c:v>
                </c:pt>
                <c:pt idx="3">
                  <c:v>12.2446172081854</c:v>
                </c:pt>
                <c:pt idx="4">
                  <c:v>11.16955365417788</c:v>
                </c:pt>
                <c:pt idx="5">
                  <c:v>9.859220818874913</c:v>
                </c:pt>
                <c:pt idx="6">
                  <c:v>8.380711412394962</c:v>
                </c:pt>
                <c:pt idx="7">
                  <c:v>4.665089582974932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16.19171710795446</c:v>
                </c:pt>
                <c:pt idx="2">
                  <c:v>1.688100599659258</c:v>
                </c:pt>
                <c:pt idx="3">
                  <c:v>1.132922227916471</c:v>
                </c:pt>
                <c:pt idx="4">
                  <c:v>0.8007690623404157</c:v>
                </c:pt>
                <c:pt idx="5">
                  <c:v>0.5800250717319927</c:v>
                </c:pt>
                <c:pt idx="6">
                  <c:v>0.4218558662171913</c:v>
                </c:pt>
                <c:pt idx="7">
                  <c:v>0.7213066524647077</c:v>
                </c:pt>
                <c:pt idx="8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0.1657266839358254</c:v>
                </c:pt>
                <c:pt idx="2">
                  <c:v>4.759209802285677</c:v>
                </c:pt>
                <c:pt idx="3">
                  <c:v>1.843186241123291</c:v>
                </c:pt>
                <c:pt idx="4">
                  <c:v>1.875832616347929</c:v>
                </c:pt>
                <c:pt idx="5">
                  <c:v>1.890357907034961</c:v>
                </c:pt>
                <c:pt idx="6">
                  <c:v>1.900365272697141</c:v>
                </c:pt>
                <c:pt idx="7">
                  <c:v>4.436928481884737</c:v>
                </c:pt>
                <c:pt idx="8">
                  <c:v>4.850957107691164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3.687283110739135</c:v>
                </c:pt>
                <c:pt idx="2">
                  <c:v>5.853150249517871</c:v>
                </c:pt>
                <c:pt idx="3">
                  <c:v>7.279050981266334</c:v>
                </c:pt>
                <c:pt idx="4">
                  <c:v>8.355709502907713</c:v>
                </c:pt>
                <c:pt idx="5">
                  <c:v>8.94480983053772</c:v>
                </c:pt>
                <c:pt idx="6">
                  <c:v>8.796149447112043</c:v>
                </c:pt>
                <c:pt idx="7">
                  <c:v>9.374605784037266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3.873150635455362</c:v>
                </c:pt>
                <c:pt idx="2">
                  <c:v>3.169445523048053</c:v>
                </c:pt>
                <c:pt idx="3">
                  <c:v>1.951617838227952</c:v>
                </c:pt>
                <c:pt idx="4">
                  <c:v>1.863099112224683</c:v>
                </c:pt>
                <c:pt idx="5">
                  <c:v>1.737801825170756</c:v>
                </c:pt>
                <c:pt idx="6">
                  <c:v>1.544662619165956</c:v>
                </c:pt>
                <c:pt idx="7">
                  <c:v>3.183602932769022</c:v>
                </c:pt>
                <c:pt idx="8">
                  <c:v>0.1657266839358254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2.6051465958438</c:v>
                </c:pt>
                <c:pt idx="8">
                  <c:v>9.540332467973091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24.01875643609947</c:v>
                </c:pt>
                <c:pt idx="2">
                  <c:v>18.91027623603125</c:v>
                </c:pt>
                <c:pt idx="3">
                  <c:v>17.37226065808192</c:v>
                </c:pt>
                <c:pt idx="4">
                  <c:v>15.5254350303686</c:v>
                </c:pt>
                <c:pt idx="5">
                  <c:v>13.48834982687096</c:v>
                </c:pt>
                <c:pt idx="6">
                  <c:v>11.31868278604029</c:v>
                </c:pt>
                <c:pt idx="7">
                  <c:v>6.118220131373358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24.5578955713972</c:v>
                </c:pt>
                <c:pt idx="2">
                  <c:v>1.688100599659258</c:v>
                </c:pt>
                <c:pt idx="3">
                  <c:v>1.132922227916471</c:v>
                </c:pt>
                <c:pt idx="4">
                  <c:v>0.8007690623404157</c:v>
                </c:pt>
                <c:pt idx="5">
                  <c:v>0.5800250717319927</c:v>
                </c:pt>
                <c:pt idx="6">
                  <c:v>0.4218558662171914</c:v>
                </c:pt>
                <c:pt idx="7">
                  <c:v>0.7213066524647076</c:v>
                </c:pt>
                <c:pt idx="8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0.5391391352977272</c:v>
                </c:pt>
                <c:pt idx="2">
                  <c:v>6.796580799727476</c:v>
                </c:pt>
                <c:pt idx="3">
                  <c:v>2.670937805865803</c:v>
                </c:pt>
                <c:pt idx="4">
                  <c:v>2.647594690053743</c:v>
                </c:pt>
                <c:pt idx="5">
                  <c:v>2.617110275229635</c:v>
                </c:pt>
                <c:pt idx="6">
                  <c:v>2.591522907047854</c:v>
                </c:pt>
                <c:pt idx="7">
                  <c:v>5.921769307131643</c:v>
                </c:pt>
                <c:pt idx="8">
                  <c:v>6.304087656089579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4.303879640645997</c:v>
                </c:pt>
                <c:pt idx="2">
                  <c:v>7.104092947925404</c:v>
                </c:pt>
                <c:pt idx="3">
                  <c:v>8.981002871966453</c:v>
                </c:pt>
                <c:pt idx="4">
                  <c:v>10.53704891516352</c:v>
                </c:pt>
                <c:pt idx="5">
                  <c:v>11.63982776052825</c:v>
                </c:pt>
                <c:pt idx="6">
                  <c:v>12.0461657374459</c:v>
                </c:pt>
                <c:pt idx="7">
                  <c:v>13.81359565040909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4.489747165362224</c:v>
                </c:pt>
                <c:pt idx="2">
                  <c:v>3.803791691548724</c:v>
                </c:pt>
                <c:pt idx="3">
                  <c:v>2.402627030520538</c:v>
                </c:pt>
                <c:pt idx="4">
                  <c:v>2.342486633780368</c:v>
                </c:pt>
                <c:pt idx="5">
                  <c:v>2.251480342905482</c:v>
                </c:pt>
                <c:pt idx="6">
                  <c:v>2.099660979509286</c:v>
                </c:pt>
                <c:pt idx="7">
                  <c:v>4.372576508806986</c:v>
                </c:pt>
                <c:pt idx="8">
                  <c:v>0.5391391352977272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2.605146595843799</c:v>
                </c:pt>
                <c:pt idx="8">
                  <c:v>14.35273478570682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15.47387367221912</c:v>
                </c:pt>
                <c:pt idx="2">
                  <c:v>10.8419367696173</c:v>
                </c:pt>
                <c:pt idx="3">
                  <c:v>9.977990773722711</c:v>
                </c:pt>
                <c:pt idx="4">
                  <c:v>8.866462972449611</c:v>
                </c:pt>
                <c:pt idx="5">
                  <c:v>7.577021566337415</c:v>
                </c:pt>
                <c:pt idx="6">
                  <c:v>4.267581875030594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15.62677073274184</c:v>
                </c:pt>
                <c:pt idx="2">
                  <c:v>1.132922227916471</c:v>
                </c:pt>
                <c:pt idx="3">
                  <c:v>0.8007690623404157</c:v>
                </c:pt>
                <c:pt idx="4">
                  <c:v>0.5800250717319926</c:v>
                </c:pt>
                <c:pt idx="5">
                  <c:v>0.4218558662171913</c:v>
                </c:pt>
                <c:pt idx="6">
                  <c:v>0.7213066524647078</c:v>
                </c:pt>
                <c:pt idx="7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0.1528970605227171</c:v>
                </c:pt>
                <c:pt idx="2">
                  <c:v>5.764859130518297</c:v>
                </c:pt>
                <c:pt idx="3">
                  <c:v>1.664715058235002</c:v>
                </c:pt>
                <c:pt idx="4">
                  <c:v>1.691552873005092</c:v>
                </c:pt>
                <c:pt idx="5">
                  <c:v>1.711297272329387</c:v>
                </c:pt>
                <c:pt idx="6">
                  <c:v>4.030746343771529</c:v>
                </c:pt>
                <c:pt idx="7">
                  <c:v>4.453449399746819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TE y TT!$B$2:$B$672</c:f>
              <c:numCache>
                <c:formatCode>General</c:formatCode>
                <c:ptCount val="671"/>
                <c:pt idx="0">
                  <c:v>1626131.343832165</c:v>
                </c:pt>
                <c:pt idx="1">
                  <c:v>16261313.43832165</c:v>
                </c:pt>
                <c:pt idx="2">
                  <c:v>15774309.80518279</c:v>
                </c:pt>
                <c:pt idx="3">
                  <c:v>15066558.75408262</c:v>
                </c:pt>
                <c:pt idx="4">
                  <c:v>14733687.17861511</c:v>
                </c:pt>
                <c:pt idx="5">
                  <c:v>14113997.49004038</c:v>
                </c:pt>
                <c:pt idx="6">
                  <c:v>13806610.11854436</c:v>
                </c:pt>
                <c:pt idx="7">
                  <c:v>13210806.421441</c:v>
                </c:pt>
                <c:pt idx="8">
                  <c:v>12914201.33845296</c:v>
                </c:pt>
                <c:pt idx="9">
                  <c:v>12330990.80681281</c:v>
                </c:pt>
                <c:pt idx="10">
                  <c:v>12040702.50706713</c:v>
                </c:pt>
                <c:pt idx="11">
                  <c:v>11466042.66364134</c:v>
                </c:pt>
                <c:pt idx="12">
                  <c:v>11180169.81585887</c:v>
                </c:pt>
                <c:pt idx="13">
                  <c:v>10612165.86875097</c:v>
                </c:pt>
                <c:pt idx="14">
                  <c:v>10329771.16469277</c:v>
                </c:pt>
                <c:pt idx="15">
                  <c:v>9767454.510485934</c:v>
                </c:pt>
                <c:pt idx="16">
                  <c:v>9488073.061704122</c:v>
                </c:pt>
                <c:pt idx="17">
                  <c:v>8931000.635328418</c:v>
                </c:pt>
                <c:pt idx="18">
                  <c:v>8664049.123208787</c:v>
                </c:pt>
                <c:pt idx="19">
                  <c:v>8130656.719160826</c:v>
                </c:pt>
                <c:pt idx="20">
                  <c:v>7243105.94196717</c:v>
                </c:pt>
                <c:pt idx="21">
                  <c:v>7088422.120851733</c:v>
                </c:pt>
                <c:pt idx="22">
                  <c:v>7090732.410064093</c:v>
                </c:pt>
                <c:pt idx="23">
                  <c:v>6880654.921771053</c:v>
                </c:pt>
                <c:pt idx="24">
                  <c:v>6877145.546607199</c:v>
                </c:pt>
                <c:pt idx="25">
                  <c:v>6704066.731451111</c:v>
                </c:pt>
                <c:pt idx="26">
                  <c:v>6697664.419089831</c:v>
                </c:pt>
                <c:pt idx="27">
                  <c:v>6503097.122150358</c:v>
                </c:pt>
                <c:pt idx="28">
                  <c:v>6494842.633021349</c:v>
                </c:pt>
                <c:pt idx="29">
                  <c:v>6276798.585870138</c:v>
                </c:pt>
                <c:pt idx="30">
                  <c:v>6267355.164018009</c:v>
                </c:pt>
                <c:pt idx="31">
                  <c:v>6027161.289234311</c:v>
                </c:pt>
                <c:pt idx="32">
                  <c:v>5777180.836852837</c:v>
                </c:pt>
                <c:pt idx="33">
                  <c:v>5710829.626901407</c:v>
                </c:pt>
                <c:pt idx="34">
                  <c:v>5700304.733179847</c:v>
                </c:pt>
                <c:pt idx="35">
                  <c:v>5428240.620508455</c:v>
                </c:pt>
                <c:pt idx="36">
                  <c:v>5158003.041901728</c:v>
                </c:pt>
                <c:pt idx="37">
                  <c:v>5068036.852441709</c:v>
                </c:pt>
                <c:pt idx="38">
                  <c:v>4981792.602995096</c:v>
                </c:pt>
                <c:pt idx="39">
                  <c:v>4641633.762806279</c:v>
                </c:pt>
                <c:pt idx="40">
                  <c:v>4538082.745972787</c:v>
                </c:pt>
                <c:pt idx="41">
                  <c:v>4471089.245837044</c:v>
                </c:pt>
                <c:pt idx="42">
                  <c:v>4499116.316259263</c:v>
                </c:pt>
                <c:pt idx="43">
                  <c:v>4406334.999288476</c:v>
                </c:pt>
                <c:pt idx="44">
                  <c:v>4405730.297786802</c:v>
                </c:pt>
                <c:pt idx="45">
                  <c:v>4335483.560405157</c:v>
                </c:pt>
                <c:pt idx="46">
                  <c:v>4338438.762887036</c:v>
                </c:pt>
                <c:pt idx="47">
                  <c:v>4227979.015997475</c:v>
                </c:pt>
                <c:pt idx="48">
                  <c:v>4172176.180504448</c:v>
                </c:pt>
                <c:pt idx="49">
                  <c:v>4176604.321773353</c:v>
                </c:pt>
                <c:pt idx="50">
                  <c:v>4055873.732115062</c:v>
                </c:pt>
                <c:pt idx="51">
                  <c:v>3910394.949238942</c:v>
                </c:pt>
                <c:pt idx="52">
                  <c:v>3766636.357786864</c:v>
                </c:pt>
                <c:pt idx="53">
                  <c:v>3720299.652769543</c:v>
                </c:pt>
                <c:pt idx="54">
                  <c:v>3722889.588972109</c:v>
                </c:pt>
                <c:pt idx="55">
                  <c:v>3576763.964956592</c:v>
                </c:pt>
                <c:pt idx="56">
                  <c:v>3452965.635658191</c:v>
                </c:pt>
                <c:pt idx="57">
                  <c:v>3381345.819144488</c:v>
                </c:pt>
                <c:pt idx="58">
                  <c:v>3374588.162171958</c:v>
                </c:pt>
                <c:pt idx="59">
                  <c:v>3223003.95736177</c:v>
                </c:pt>
                <c:pt idx="60">
                  <c:v>3192102.918777022</c:v>
                </c:pt>
                <c:pt idx="61">
                  <c:v>3195197.926864366</c:v>
                </c:pt>
                <c:pt idx="62">
                  <c:v>3128763.537942242</c:v>
                </c:pt>
                <c:pt idx="63">
                  <c:v>3084062.916474652</c:v>
                </c:pt>
                <c:pt idx="64">
                  <c:v>3092389.905671772</c:v>
                </c:pt>
                <c:pt idx="65">
                  <c:v>3039642.025184574</c:v>
                </c:pt>
                <c:pt idx="66">
                  <c:v>3049644.166844903</c:v>
                </c:pt>
                <c:pt idx="67">
                  <c:v>2969889.784016306</c:v>
                </c:pt>
                <c:pt idx="68">
                  <c:v>2943124.182274237</c:v>
                </c:pt>
                <c:pt idx="69">
                  <c:v>2952880.686496188</c:v>
                </c:pt>
                <c:pt idx="70">
                  <c:v>2864489.508100953</c:v>
                </c:pt>
                <c:pt idx="71">
                  <c:v>2775347.734899761</c:v>
                </c:pt>
                <c:pt idx="72">
                  <c:v>2697457.952543433</c:v>
                </c:pt>
                <c:pt idx="73">
                  <c:v>2666014.694066574</c:v>
                </c:pt>
                <c:pt idx="74">
                  <c:v>2661327.349114884</c:v>
                </c:pt>
                <c:pt idx="75">
                  <c:v>2574192.544673353</c:v>
                </c:pt>
                <c:pt idx="76">
                  <c:v>2539438.805268782</c:v>
                </c:pt>
                <c:pt idx="77">
                  <c:v>2539446.429053109</c:v>
                </c:pt>
                <c:pt idx="78">
                  <c:v>2452346.296346602</c:v>
                </c:pt>
                <c:pt idx="79">
                  <c:v>2429132.924976355</c:v>
                </c:pt>
                <c:pt idx="80">
                  <c:v>2432537.748084776</c:v>
                </c:pt>
                <c:pt idx="81">
                  <c:v>2410988.089432999</c:v>
                </c:pt>
                <c:pt idx="82">
                  <c:v>2410879.13292586</c:v>
                </c:pt>
                <c:pt idx="83">
                  <c:v>2354921.067794057</c:v>
                </c:pt>
                <c:pt idx="84">
                  <c:v>2329568.150351025</c:v>
                </c:pt>
                <c:pt idx="85">
                  <c:v>2330020.182824561</c:v>
                </c:pt>
                <c:pt idx="86">
                  <c:v>2293956.633858811</c:v>
                </c:pt>
                <c:pt idx="87">
                  <c:v>2280870.128454692</c:v>
                </c:pt>
                <c:pt idx="88">
                  <c:v>2281794.047487355</c:v>
                </c:pt>
                <c:pt idx="89">
                  <c:v>2227940.94555406</c:v>
                </c:pt>
                <c:pt idx="90">
                  <c:v>2174750.558254917</c:v>
                </c:pt>
                <c:pt idx="91">
                  <c:v>2117489.15916459</c:v>
                </c:pt>
                <c:pt idx="92">
                  <c:v>2072851.314634794</c:v>
                </c:pt>
                <c:pt idx="93">
                  <c:v>2043969.733163094</c:v>
                </c:pt>
                <c:pt idx="94">
                  <c:v>1999143.77531415</c:v>
                </c:pt>
                <c:pt idx="95">
                  <c:v>1982216.535684549</c:v>
                </c:pt>
                <c:pt idx="96">
                  <c:v>1981534.636364602</c:v>
                </c:pt>
                <c:pt idx="97">
                  <c:v>1928764.384371903</c:v>
                </c:pt>
                <c:pt idx="98">
                  <c:v>1914635.085631537</c:v>
                </c:pt>
                <c:pt idx="99">
                  <c:v>1915513.303014824</c:v>
                </c:pt>
                <c:pt idx="100">
                  <c:v>1901063.401333409</c:v>
                </c:pt>
                <c:pt idx="101">
                  <c:v>1901336.148689325</c:v>
                </c:pt>
                <c:pt idx="102">
                  <c:v>1861214.071212237</c:v>
                </c:pt>
                <c:pt idx="103">
                  <c:v>1842773.129917197</c:v>
                </c:pt>
                <c:pt idx="104">
                  <c:v>1831348.217217517</c:v>
                </c:pt>
                <c:pt idx="105">
                  <c:v>1831979.632474657</c:v>
                </c:pt>
                <c:pt idx="106">
                  <c:v>1805397.026789178</c:v>
                </c:pt>
                <c:pt idx="107">
                  <c:v>1787564.586867766</c:v>
                </c:pt>
                <c:pt idx="108">
                  <c:v>1755255.139263913</c:v>
                </c:pt>
                <c:pt idx="109">
                  <c:v>1720848.261763838</c:v>
                </c:pt>
                <c:pt idx="110">
                  <c:v>1685264.011705177</c:v>
                </c:pt>
                <c:pt idx="111">
                  <c:v>1657091.084494239</c:v>
                </c:pt>
                <c:pt idx="112">
                  <c:v>1639835.007491158</c:v>
                </c:pt>
                <c:pt idx="113">
                  <c:v>1612554.000495929</c:v>
                </c:pt>
                <c:pt idx="114">
                  <c:v>1587340.989563512</c:v>
                </c:pt>
                <c:pt idx="115">
                  <c:v>1575354.856416871</c:v>
                </c:pt>
                <c:pt idx="116">
                  <c:v>1575472.405710188</c:v>
                </c:pt>
                <c:pt idx="117">
                  <c:v>1544072.695852224</c:v>
                </c:pt>
                <c:pt idx="118">
                  <c:v>1526425.671047879</c:v>
                </c:pt>
                <c:pt idx="119">
                  <c:v>1521861.663742034</c:v>
                </c:pt>
                <c:pt idx="120">
                  <c:v>1521438.0750483</c:v>
                </c:pt>
                <c:pt idx="121">
                  <c:v>1506413.090979367</c:v>
                </c:pt>
                <c:pt idx="122">
                  <c:v>1482023.557733947</c:v>
                </c:pt>
                <c:pt idx="123">
                  <c:v>1472314.995820743</c:v>
                </c:pt>
                <c:pt idx="124">
                  <c:v>1473023.374370685</c:v>
                </c:pt>
                <c:pt idx="125">
                  <c:v>1464274.773328969</c:v>
                </c:pt>
                <c:pt idx="126">
                  <c:v>1463949.624486229</c:v>
                </c:pt>
                <c:pt idx="127">
                  <c:v>1438728.008157685</c:v>
                </c:pt>
                <c:pt idx="128">
                  <c:v>1415636.789426202</c:v>
                </c:pt>
                <c:pt idx="129">
                  <c:v>1391039.906893237</c:v>
                </c:pt>
                <c:pt idx="130">
                  <c:v>1371282.971038763</c:v>
                </c:pt>
                <c:pt idx="131">
                  <c:v>1359457.293190572</c:v>
                </c:pt>
                <c:pt idx="132">
                  <c:v>1340924.971812137</c:v>
                </c:pt>
                <c:pt idx="133">
                  <c:v>1322199.606547917</c:v>
                </c:pt>
                <c:pt idx="134">
                  <c:v>1315338.146384134</c:v>
                </c:pt>
                <c:pt idx="135">
                  <c:v>1315711.407644985</c:v>
                </c:pt>
                <c:pt idx="136">
                  <c:v>1292696.863461747</c:v>
                </c:pt>
                <c:pt idx="137">
                  <c:v>1279351.592244087</c:v>
                </c:pt>
                <c:pt idx="138">
                  <c:v>1274034.129635372</c:v>
                </c:pt>
                <c:pt idx="139">
                  <c:v>1274187.818240795</c:v>
                </c:pt>
                <c:pt idx="140">
                  <c:v>1264134.770985011</c:v>
                </c:pt>
                <c:pt idx="141">
                  <c:v>1246305.26872057</c:v>
                </c:pt>
                <c:pt idx="142">
                  <c:v>1235607.581933975</c:v>
                </c:pt>
                <c:pt idx="143">
                  <c:v>1228942.470335838</c:v>
                </c:pt>
                <c:pt idx="144">
                  <c:v>1229512.124024844</c:v>
                </c:pt>
                <c:pt idx="145">
                  <c:v>1218639.654296957</c:v>
                </c:pt>
                <c:pt idx="146">
                  <c:v>1204422.218254267</c:v>
                </c:pt>
                <c:pt idx="147">
                  <c:v>1189069.34479014</c:v>
                </c:pt>
                <c:pt idx="148">
                  <c:v>1172333.36050057</c:v>
                </c:pt>
                <c:pt idx="149">
                  <c:v>1158299.596610683</c:v>
                </c:pt>
                <c:pt idx="150">
                  <c:v>1149737.845742807</c:v>
                </c:pt>
                <c:pt idx="151">
                  <c:v>1136686.695007437</c:v>
                </c:pt>
                <c:pt idx="152">
                  <c:v>1125091.522477926</c:v>
                </c:pt>
                <c:pt idx="153">
                  <c:v>1118664.200376519</c:v>
                </c:pt>
                <c:pt idx="154">
                  <c:v>1118765.325903063</c:v>
                </c:pt>
                <c:pt idx="155">
                  <c:v>1102857.475696573</c:v>
                </c:pt>
                <c:pt idx="156">
                  <c:v>1092539.699014258</c:v>
                </c:pt>
                <c:pt idx="157">
                  <c:v>1089145.950309274</c:v>
                </c:pt>
                <c:pt idx="158">
                  <c:v>1089265.337110631</c:v>
                </c:pt>
                <c:pt idx="159">
                  <c:v>1080944.485431036</c:v>
                </c:pt>
                <c:pt idx="160">
                  <c:v>1067566.460654401</c:v>
                </c:pt>
                <c:pt idx="161">
                  <c:v>1059131.627155336</c:v>
                </c:pt>
                <c:pt idx="162">
                  <c:v>1053793.723900575</c:v>
                </c:pt>
                <c:pt idx="163">
                  <c:v>1053970.033642306</c:v>
                </c:pt>
                <c:pt idx="164">
                  <c:v>1047124.943406343</c:v>
                </c:pt>
                <c:pt idx="165">
                  <c:v>1036049.234683957</c:v>
                </c:pt>
                <c:pt idx="166">
                  <c:v>1024696.262369142</c:v>
                </c:pt>
                <c:pt idx="167">
                  <c:v>1012355.37068562</c:v>
                </c:pt>
                <c:pt idx="168">
                  <c:v>1003118.174475305</c:v>
                </c:pt>
                <c:pt idx="169">
                  <c:v>998220.8144756352</c:v>
                </c:pt>
                <c:pt idx="170">
                  <c:v>990039.4549216293</c:v>
                </c:pt>
                <c:pt idx="171">
                  <c:v>980378.9784832835</c:v>
                </c:pt>
                <c:pt idx="172">
                  <c:v>978605.2647872649</c:v>
                </c:pt>
                <c:pt idx="173">
                  <c:v>978775.8560992845</c:v>
                </c:pt>
                <c:pt idx="174">
                  <c:v>966375.1440728066</c:v>
                </c:pt>
                <c:pt idx="175">
                  <c:v>958453.9467218627</c:v>
                </c:pt>
                <c:pt idx="176">
                  <c:v>955379.3903331667</c:v>
                </c:pt>
                <c:pt idx="177">
                  <c:v>955550.6697329601</c:v>
                </c:pt>
                <c:pt idx="178">
                  <c:v>949452.1683103682</c:v>
                </c:pt>
                <c:pt idx="179">
                  <c:v>939399.7453418968</c:v>
                </c:pt>
                <c:pt idx="180">
                  <c:v>933036.3868861679</c:v>
                </c:pt>
                <c:pt idx="181">
                  <c:v>929090.5941665657</c:v>
                </c:pt>
                <c:pt idx="182">
                  <c:v>929391.631156301</c:v>
                </c:pt>
                <c:pt idx="183">
                  <c:v>922960.5289396967</c:v>
                </c:pt>
                <c:pt idx="184">
                  <c:v>915642.4169774207</c:v>
                </c:pt>
                <c:pt idx="185">
                  <c:v>907620.0720377807</c:v>
                </c:pt>
                <c:pt idx="186">
                  <c:v>898521.03794349</c:v>
                </c:pt>
                <c:pt idx="187">
                  <c:v>890299.0794546023</c:v>
                </c:pt>
                <c:pt idx="188">
                  <c:v>885329.1295572827</c:v>
                </c:pt>
                <c:pt idx="189">
                  <c:v>884437.2319649605</c:v>
                </c:pt>
                <c:pt idx="190">
                  <c:v>877722.7901513713</c:v>
                </c:pt>
                <c:pt idx="191">
                  <c:v>874326.1252970078</c:v>
                </c:pt>
                <c:pt idx="192">
                  <c:v>868269.0234782707</c:v>
                </c:pt>
                <c:pt idx="193">
                  <c:v>860902.5576323292</c:v>
                </c:pt>
                <c:pt idx="194">
                  <c:v>855214.7272090618</c:v>
                </c:pt>
                <c:pt idx="195">
                  <c:v>853437.849993285</c:v>
                </c:pt>
                <c:pt idx="196">
                  <c:v>853617.5445564237</c:v>
                </c:pt>
                <c:pt idx="197">
                  <c:v>849353.166623985</c:v>
                </c:pt>
                <c:pt idx="198">
                  <c:v>841630.6567431093</c:v>
                </c:pt>
                <c:pt idx="199">
                  <c:v>836644.5877408104</c:v>
                </c:pt>
                <c:pt idx="200">
                  <c:v>833713.9089723369</c:v>
                </c:pt>
                <c:pt idx="201">
                  <c:v>833768.2653504987</c:v>
                </c:pt>
                <c:pt idx="202">
                  <c:v>830602.5511579749</c:v>
                </c:pt>
                <c:pt idx="203">
                  <c:v>824439.5323754008</c:v>
                </c:pt>
                <c:pt idx="204">
                  <c:v>818266.067943303</c:v>
                </c:pt>
                <c:pt idx="205">
                  <c:v>811375.5799988634</c:v>
                </c:pt>
                <c:pt idx="206">
                  <c:v>807478.4961633203</c:v>
                </c:pt>
                <c:pt idx="207">
                  <c:v>806179.4915077622</c:v>
                </c:pt>
                <c:pt idx="208">
                  <c:v>807328.577254168</c:v>
                </c:pt>
                <c:pt idx="209">
                  <c:v>801459.5452559561</c:v>
                </c:pt>
                <c:pt idx="210">
                  <c:v>797133.9828980897</c:v>
                </c:pt>
                <c:pt idx="211">
                  <c:v>798190.494066639</c:v>
                </c:pt>
                <c:pt idx="212">
                  <c:v>792372.0291199629</c:v>
                </c:pt>
                <c:pt idx="213">
                  <c:v>787979.416385537</c:v>
                </c:pt>
                <c:pt idx="214">
                  <c:v>786626.5973661088</c:v>
                </c:pt>
                <c:pt idx="215">
                  <c:v>786659.8474152634</c:v>
                </c:pt>
                <c:pt idx="216">
                  <c:v>783365.7160911943</c:v>
                </c:pt>
                <c:pt idx="217">
                  <c:v>783245.8387523983</c:v>
                </c:pt>
                <c:pt idx="218">
                  <c:v>777558.6191907766</c:v>
                </c:pt>
                <c:pt idx="219">
                  <c:v>772216.0786990437</c:v>
                </c:pt>
                <c:pt idx="220">
                  <c:v>772589.3894231082</c:v>
                </c:pt>
                <c:pt idx="221">
                  <c:v>770458.9715221054</c:v>
                </c:pt>
                <c:pt idx="222">
                  <c:v>769737.3272295012</c:v>
                </c:pt>
                <c:pt idx="223">
                  <c:v>767076.9591096485</c:v>
                </c:pt>
                <c:pt idx="224">
                  <c:v>764624.4395884739</c:v>
                </c:pt>
                <c:pt idx="225">
                  <c:v>761553.0349993334</c:v>
                </c:pt>
                <c:pt idx="226">
                  <c:v>756831.1927974949</c:v>
                </c:pt>
                <c:pt idx="227">
                  <c:v>753486.184878432</c:v>
                </c:pt>
                <c:pt idx="228">
                  <c:v>754787.6110627594</c:v>
                </c:pt>
                <c:pt idx="229">
                  <c:v>752500.1002173686</c:v>
                </c:pt>
                <c:pt idx="230">
                  <c:v>753290.6880872517</c:v>
                </c:pt>
                <c:pt idx="231">
                  <c:v>752547.6904067735</c:v>
                </c:pt>
                <c:pt idx="232">
                  <c:v>749664.6295292052</c:v>
                </c:pt>
                <c:pt idx="233">
                  <c:v>746094.0680075611</c:v>
                </c:pt>
                <c:pt idx="234">
                  <c:v>750001.8299332457</c:v>
                </c:pt>
                <c:pt idx="235">
                  <c:v>750234.7877117959</c:v>
                </c:pt>
                <c:pt idx="236">
                  <c:v>749922.6958086931</c:v>
                </c:pt>
                <c:pt idx="237">
                  <c:v>749806.3027349135</c:v>
                </c:pt>
                <c:pt idx="238">
                  <c:v>750344.1846207828</c:v>
                </c:pt>
                <c:pt idx="239">
                  <c:v>751365.2270070186</c:v>
                </c:pt>
                <c:pt idx="240">
                  <c:v>751407.0190169534</c:v>
                </c:pt>
                <c:pt idx="241">
                  <c:v>752388.8557984096</c:v>
                </c:pt>
                <c:pt idx="242">
                  <c:v>750556.1793587181</c:v>
                </c:pt>
                <c:pt idx="243">
                  <c:v>750402.3713318582</c:v>
                </c:pt>
                <c:pt idx="244">
                  <c:v>749032.3876807009</c:v>
                </c:pt>
                <c:pt idx="245">
                  <c:v>747895.2825601338</c:v>
                </c:pt>
                <c:pt idx="246">
                  <c:v>752892.9828598312</c:v>
                </c:pt>
                <c:pt idx="247">
                  <c:v>747357.935148493</c:v>
                </c:pt>
                <c:pt idx="248">
                  <c:v>745933.4363156223</c:v>
                </c:pt>
                <c:pt idx="249">
                  <c:v>747902.38661636</c:v>
                </c:pt>
                <c:pt idx="250">
                  <c:v>742811.1925472807</c:v>
                </c:pt>
                <c:pt idx="251">
                  <c:v>749394.1617876971</c:v>
                </c:pt>
                <c:pt idx="252">
                  <c:v>747395.126701073</c:v>
                </c:pt>
                <c:pt idx="253">
                  <c:v>747163.9699663682</c:v>
                </c:pt>
                <c:pt idx="254">
                  <c:v>747334.7097179967</c:v>
                </c:pt>
                <c:pt idx="255">
                  <c:v>747386.893332261</c:v>
                </c:pt>
                <c:pt idx="256">
                  <c:v>745771.4699829783</c:v>
                </c:pt>
                <c:pt idx="257">
                  <c:v>746232.4224158693</c:v>
                </c:pt>
                <c:pt idx="258">
                  <c:v>741991.6842103795</c:v>
                </c:pt>
                <c:pt idx="259">
                  <c:v>746508.7203200011</c:v>
                </c:pt>
                <c:pt idx="260">
                  <c:v>746190.804278609</c:v>
                </c:pt>
                <c:pt idx="261">
                  <c:v>745506.8896138038</c:v>
                </c:pt>
                <c:pt idx="262">
                  <c:v>748050.2754478278</c:v>
                </c:pt>
                <c:pt idx="263">
                  <c:v>747252.6495774956</c:v>
                </c:pt>
                <c:pt idx="264">
                  <c:v>743966.2383952783</c:v>
                </c:pt>
                <c:pt idx="265">
                  <c:v>744346.0993007785</c:v>
                </c:pt>
                <c:pt idx="266">
                  <c:v>747877.6340974601</c:v>
                </c:pt>
                <c:pt idx="267">
                  <c:v>744942.3972477302</c:v>
                </c:pt>
                <c:pt idx="268">
                  <c:v>742112.473798873</c:v>
                </c:pt>
                <c:pt idx="269">
                  <c:v>742799.2293900407</c:v>
                </c:pt>
                <c:pt idx="270">
                  <c:v>745004.5283695559</c:v>
                </c:pt>
                <c:pt idx="271">
                  <c:v>742181.7564223828</c:v>
                </c:pt>
                <c:pt idx="272">
                  <c:v>741385.3737683311</c:v>
                </c:pt>
                <c:pt idx="273">
                  <c:v>742100.0390202112</c:v>
                </c:pt>
                <c:pt idx="274">
                  <c:v>737422.3172140924</c:v>
                </c:pt>
                <c:pt idx="275">
                  <c:v>741477.5962712045</c:v>
                </c:pt>
                <c:pt idx="276">
                  <c:v>742324.321908157</c:v>
                </c:pt>
                <c:pt idx="277">
                  <c:v>741720.638103777</c:v>
                </c:pt>
                <c:pt idx="278">
                  <c:v>741684.6511891684</c:v>
                </c:pt>
                <c:pt idx="279">
                  <c:v>740677.9151312993</c:v>
                </c:pt>
                <c:pt idx="280">
                  <c:v>744225.5346707666</c:v>
                </c:pt>
                <c:pt idx="281">
                  <c:v>741347.0240105193</c:v>
                </c:pt>
                <c:pt idx="282">
                  <c:v>742210.2118475677</c:v>
                </c:pt>
                <c:pt idx="283">
                  <c:v>743484.7493454885</c:v>
                </c:pt>
                <c:pt idx="284">
                  <c:v>742638.5380434294</c:v>
                </c:pt>
                <c:pt idx="285">
                  <c:v>741503.9483479753</c:v>
                </c:pt>
                <c:pt idx="286">
                  <c:v>741492.6505092756</c:v>
                </c:pt>
                <c:pt idx="287">
                  <c:v>743743.2169383416</c:v>
                </c:pt>
                <c:pt idx="288">
                  <c:v>744370.363510938</c:v>
                </c:pt>
                <c:pt idx="289">
                  <c:v>744722.6854256272</c:v>
                </c:pt>
                <c:pt idx="290">
                  <c:v>744865.7830675022</c:v>
                </c:pt>
                <c:pt idx="291">
                  <c:v>745919.8073422993</c:v>
                </c:pt>
                <c:pt idx="292">
                  <c:v>746767.6412413089</c:v>
                </c:pt>
                <c:pt idx="293">
                  <c:v>744593.10047549</c:v>
                </c:pt>
                <c:pt idx="294">
                  <c:v>745060.0425514001</c:v>
                </c:pt>
                <c:pt idx="295">
                  <c:v>744512.8490926747</c:v>
                </c:pt>
                <c:pt idx="296">
                  <c:v>744153.7686740014</c:v>
                </c:pt>
                <c:pt idx="297">
                  <c:v>743475.247404628</c:v>
                </c:pt>
                <c:pt idx="298">
                  <c:v>744768.2402825895</c:v>
                </c:pt>
                <c:pt idx="299">
                  <c:v>743802.0623460921</c:v>
                </c:pt>
                <c:pt idx="300">
                  <c:v>743353.4487732175</c:v>
                </c:pt>
                <c:pt idx="301">
                  <c:v>744706.1779543496</c:v>
                </c:pt>
                <c:pt idx="302">
                  <c:v>743491.1198868963</c:v>
                </c:pt>
                <c:pt idx="303">
                  <c:v>741743.0751954188</c:v>
                </c:pt>
                <c:pt idx="304">
                  <c:v>743188.9678538869</c:v>
                </c:pt>
                <c:pt idx="305">
                  <c:v>744111.212588134</c:v>
                </c:pt>
                <c:pt idx="306">
                  <c:v>742495.0038437861</c:v>
                </c:pt>
                <c:pt idx="307">
                  <c:v>743625.1355893371</c:v>
                </c:pt>
                <c:pt idx="308">
                  <c:v>744012.6784623506</c:v>
                </c:pt>
                <c:pt idx="309">
                  <c:v>743338.3571284282</c:v>
                </c:pt>
                <c:pt idx="310">
                  <c:v>742852.7501380043</c:v>
                </c:pt>
                <c:pt idx="311">
                  <c:v>742922.6401642702</c:v>
                </c:pt>
                <c:pt idx="312">
                  <c:v>744116.9308910713</c:v>
                </c:pt>
                <c:pt idx="313">
                  <c:v>743643.351349166</c:v>
                </c:pt>
                <c:pt idx="314">
                  <c:v>744006.6991863957</c:v>
                </c:pt>
                <c:pt idx="315">
                  <c:v>743207.1199965139</c:v>
                </c:pt>
                <c:pt idx="316">
                  <c:v>743077.9733843901</c:v>
                </c:pt>
                <c:pt idx="317">
                  <c:v>742864.733657341</c:v>
                </c:pt>
                <c:pt idx="318">
                  <c:v>742976.2780610675</c:v>
                </c:pt>
                <c:pt idx="319">
                  <c:v>743297.0086191902</c:v>
                </c:pt>
                <c:pt idx="320">
                  <c:v>742887.6737530904</c:v>
                </c:pt>
                <c:pt idx="321">
                  <c:v>743406.2249142153</c:v>
                </c:pt>
                <c:pt idx="322">
                  <c:v>743727.877615093</c:v>
                </c:pt>
                <c:pt idx="323">
                  <c:v>743410.1017039408</c:v>
                </c:pt>
                <c:pt idx="324">
                  <c:v>743308.8501218263</c:v>
                </c:pt>
                <c:pt idx="325">
                  <c:v>743585.3775444229</c:v>
                </c:pt>
                <c:pt idx="326">
                  <c:v>744015.7424230798</c:v>
                </c:pt>
                <c:pt idx="327">
                  <c:v>743292.2541267235</c:v>
                </c:pt>
                <c:pt idx="328">
                  <c:v>743086.5557781211</c:v>
                </c:pt>
                <c:pt idx="329">
                  <c:v>743604.6789779259</c:v>
                </c:pt>
                <c:pt idx="330">
                  <c:v>743870.6578528262</c:v>
                </c:pt>
                <c:pt idx="331">
                  <c:v>743130.5917271683</c:v>
                </c:pt>
                <c:pt idx="332">
                  <c:v>743402.8730846217</c:v>
                </c:pt>
                <c:pt idx="333">
                  <c:v>743545.8991749177</c:v>
                </c:pt>
                <c:pt idx="334">
                  <c:v>743468.9823792875</c:v>
                </c:pt>
                <c:pt idx="335">
                  <c:v>743567.072948681</c:v>
                </c:pt>
                <c:pt idx="336">
                  <c:v>743703.4093374169</c:v>
                </c:pt>
                <c:pt idx="337">
                  <c:v>743389.1921318943</c:v>
                </c:pt>
                <c:pt idx="338">
                  <c:v>743690.4945223902</c:v>
                </c:pt>
                <c:pt idx="339">
                  <c:v>744009.4365722869</c:v>
                </c:pt>
                <c:pt idx="340">
                  <c:v>744060.6144648871</c:v>
                </c:pt>
                <c:pt idx="341">
                  <c:v>743675.2676895857</c:v>
                </c:pt>
                <c:pt idx="342">
                  <c:v>744056.684023627</c:v>
                </c:pt>
                <c:pt idx="343">
                  <c:v>744121.2874325112</c:v>
                </c:pt>
                <c:pt idx="344">
                  <c:v>744192.8966428923</c:v>
                </c:pt>
                <c:pt idx="345">
                  <c:v>744350.4352967467</c:v>
                </c:pt>
                <c:pt idx="346">
                  <c:v>744267.145754452</c:v>
                </c:pt>
                <c:pt idx="347">
                  <c:v>744733.0266151469</c:v>
                </c:pt>
                <c:pt idx="348">
                  <c:v>744252.2411610615</c:v>
                </c:pt>
                <c:pt idx="349">
                  <c:v>744306.8406036716</c:v>
                </c:pt>
                <c:pt idx="350">
                  <c:v>744491.9661664872</c:v>
                </c:pt>
                <c:pt idx="351">
                  <c:v>743927.1324276094</c:v>
                </c:pt>
                <c:pt idx="352">
                  <c:v>744069.117276494</c:v>
                </c:pt>
                <c:pt idx="353">
                  <c:v>743957.0052069376</c:v>
                </c:pt>
                <c:pt idx="354">
                  <c:v>744059.0818703606</c:v>
                </c:pt>
                <c:pt idx="355">
                  <c:v>744041.4287538633</c:v>
                </c:pt>
                <c:pt idx="356">
                  <c:v>743970.4007505503</c:v>
                </c:pt>
                <c:pt idx="357">
                  <c:v>743833.1102492899</c:v>
                </c:pt>
                <c:pt idx="358">
                  <c:v>744055.6974083375</c:v>
                </c:pt>
                <c:pt idx="359">
                  <c:v>744129.3968349134</c:v>
                </c:pt>
                <c:pt idx="360">
                  <c:v>743891.9645732911</c:v>
                </c:pt>
                <c:pt idx="361">
                  <c:v>743880.4624141522</c:v>
                </c:pt>
                <c:pt idx="362">
                  <c:v>743666.8248982272</c:v>
                </c:pt>
                <c:pt idx="363">
                  <c:v>743602.097692041</c:v>
                </c:pt>
                <c:pt idx="364">
                  <c:v>743620.4235517851</c:v>
                </c:pt>
                <c:pt idx="365">
                  <c:v>743609.21684344</c:v>
                </c:pt>
                <c:pt idx="366">
                  <c:v>743438.735385391</c:v>
                </c:pt>
                <c:pt idx="367">
                  <c:v>743542.3370759354</c:v>
                </c:pt>
                <c:pt idx="368">
                  <c:v>743663.3203848738</c:v>
                </c:pt>
                <c:pt idx="369">
                  <c:v>743554.7997693676</c:v>
                </c:pt>
                <c:pt idx="370">
                  <c:v>743401.2512672427</c:v>
                </c:pt>
                <c:pt idx="371">
                  <c:v>743293.985587211</c:v>
                </c:pt>
                <c:pt idx="372">
                  <c:v>743288.3544411456</c:v>
                </c:pt>
                <c:pt idx="373">
                  <c:v>743220.2577708578</c:v>
                </c:pt>
                <c:pt idx="374">
                  <c:v>743355.5328268082</c:v>
                </c:pt>
                <c:pt idx="375">
                  <c:v>743270.8862544566</c:v>
                </c:pt>
                <c:pt idx="376">
                  <c:v>743127.1404736097</c:v>
                </c:pt>
                <c:pt idx="377">
                  <c:v>743301.8269883031</c:v>
                </c:pt>
                <c:pt idx="378">
                  <c:v>743352.0126632323</c:v>
                </c:pt>
                <c:pt idx="379">
                  <c:v>743327.5906261833</c:v>
                </c:pt>
                <c:pt idx="380">
                  <c:v>743470.8897293895</c:v>
                </c:pt>
                <c:pt idx="381">
                  <c:v>743279.6965917097</c:v>
                </c:pt>
                <c:pt idx="382">
                  <c:v>743349.2969273109</c:v>
                </c:pt>
                <c:pt idx="383">
                  <c:v>743299.0025677892</c:v>
                </c:pt>
                <c:pt idx="384">
                  <c:v>743264.9707552686</c:v>
                </c:pt>
                <c:pt idx="385">
                  <c:v>743278.3274171082</c:v>
                </c:pt>
                <c:pt idx="386">
                  <c:v>743269.3401348541</c:v>
                </c:pt>
                <c:pt idx="387">
                  <c:v>743189.4184765974</c:v>
                </c:pt>
                <c:pt idx="388">
                  <c:v>743283.4995076534</c:v>
                </c:pt>
                <c:pt idx="389">
                  <c:v>743331.1981811351</c:v>
                </c:pt>
                <c:pt idx="390">
                  <c:v>743362.43448073</c:v>
                </c:pt>
                <c:pt idx="391">
                  <c:v>743416.5928223714</c:v>
                </c:pt>
                <c:pt idx="392">
                  <c:v>743379.4137733916</c:v>
                </c:pt>
                <c:pt idx="393">
                  <c:v>743386.1153992189</c:v>
                </c:pt>
                <c:pt idx="394">
                  <c:v>743375.9729630903</c:v>
                </c:pt>
                <c:pt idx="395">
                  <c:v>743444.9390619572</c:v>
                </c:pt>
                <c:pt idx="396">
                  <c:v>743543.6700335761</c:v>
                </c:pt>
                <c:pt idx="397">
                  <c:v>743590.1863694943</c:v>
                </c:pt>
                <c:pt idx="398">
                  <c:v>743616.9792797929</c:v>
                </c:pt>
                <c:pt idx="399">
                  <c:v>743544.0265314654</c:v>
                </c:pt>
                <c:pt idx="400">
                  <c:v>743619.3138976883</c:v>
                </c:pt>
                <c:pt idx="401">
                  <c:v>743596.7204759134</c:v>
                </c:pt>
                <c:pt idx="402">
                  <c:v>743515.7529021476</c:v>
                </c:pt>
                <c:pt idx="403">
                  <c:v>743614.3649795253</c:v>
                </c:pt>
                <c:pt idx="404">
                  <c:v>743681.2239945171</c:v>
                </c:pt>
                <c:pt idx="405">
                  <c:v>743564.5859611233</c:v>
                </c:pt>
                <c:pt idx="406">
                  <c:v>743599.3597947066</c:v>
                </c:pt>
                <c:pt idx="407">
                  <c:v>743548.6413317558</c:v>
                </c:pt>
                <c:pt idx="408">
                  <c:v>743599.1514247389</c:v>
                </c:pt>
                <c:pt idx="409">
                  <c:v>743593.4421447931</c:v>
                </c:pt>
                <c:pt idx="410">
                  <c:v>743556.870531343</c:v>
                </c:pt>
                <c:pt idx="411">
                  <c:v>743600.0171484536</c:v>
                </c:pt>
                <c:pt idx="412">
                  <c:v>743506.9625079294</c:v>
                </c:pt>
                <c:pt idx="413">
                  <c:v>743546.3292996993</c:v>
                </c:pt>
                <c:pt idx="414">
                  <c:v>743533.6046838368</c:v>
                </c:pt>
                <c:pt idx="415">
                  <c:v>743470.4893099447</c:v>
                </c:pt>
                <c:pt idx="416">
                  <c:v>743506.6037277132</c:v>
                </c:pt>
                <c:pt idx="417">
                  <c:v>743463.2397334799</c:v>
                </c:pt>
                <c:pt idx="418">
                  <c:v>743442.2308454989</c:v>
                </c:pt>
                <c:pt idx="419">
                  <c:v>743549.6315337318</c:v>
                </c:pt>
                <c:pt idx="420">
                  <c:v>743522.0167543303</c:v>
                </c:pt>
                <c:pt idx="421">
                  <c:v>743476.1852198779</c:v>
                </c:pt>
                <c:pt idx="422">
                  <c:v>743472.2012935318</c:v>
                </c:pt>
                <c:pt idx="423">
                  <c:v>743479.3091675102</c:v>
                </c:pt>
                <c:pt idx="424">
                  <c:v>743492.9400513922</c:v>
                </c:pt>
                <c:pt idx="425">
                  <c:v>743416.7114647562</c:v>
                </c:pt>
                <c:pt idx="426">
                  <c:v>743436.3446409829</c:v>
                </c:pt>
                <c:pt idx="427">
                  <c:v>743418.4471838856</c:v>
                </c:pt>
                <c:pt idx="428">
                  <c:v>743432.144509422</c:v>
                </c:pt>
                <c:pt idx="429">
                  <c:v>743442.3218192977</c:v>
                </c:pt>
                <c:pt idx="430">
                  <c:v>743460.3793421115</c:v>
                </c:pt>
                <c:pt idx="431">
                  <c:v>743406.2127399093</c:v>
                </c:pt>
                <c:pt idx="432">
                  <c:v>743410.8376909876</c:v>
                </c:pt>
                <c:pt idx="433">
                  <c:v>743400.6305967573</c:v>
                </c:pt>
                <c:pt idx="434">
                  <c:v>743420.0637087603</c:v>
                </c:pt>
                <c:pt idx="435">
                  <c:v>743393.0566233266</c:v>
                </c:pt>
                <c:pt idx="436">
                  <c:v>743442.6279261122</c:v>
                </c:pt>
                <c:pt idx="437">
                  <c:v>743405.4564568687</c:v>
                </c:pt>
                <c:pt idx="438">
                  <c:v>743335.4173514938</c:v>
                </c:pt>
                <c:pt idx="439">
                  <c:v>743385.3573353466</c:v>
                </c:pt>
                <c:pt idx="440">
                  <c:v>743400.5823259298</c:v>
                </c:pt>
                <c:pt idx="441">
                  <c:v>743413.2954313207</c:v>
                </c:pt>
                <c:pt idx="442">
                  <c:v>743419.4718048261</c:v>
                </c:pt>
                <c:pt idx="443">
                  <c:v>743413.3181291422</c:v>
                </c:pt>
                <c:pt idx="444">
                  <c:v>743412.8886634021</c:v>
                </c:pt>
                <c:pt idx="445">
                  <c:v>743393.3523991565</c:v>
                </c:pt>
                <c:pt idx="446">
                  <c:v>743404.1131599196</c:v>
                </c:pt>
                <c:pt idx="447">
                  <c:v>743435.0945255645</c:v>
                </c:pt>
                <c:pt idx="448">
                  <c:v>743418.7069734988</c:v>
                </c:pt>
                <c:pt idx="449">
                  <c:v>743448.0492160587</c:v>
                </c:pt>
                <c:pt idx="450">
                  <c:v>743435.3706025055</c:v>
                </c:pt>
                <c:pt idx="451">
                  <c:v>743444.5576216767</c:v>
                </c:pt>
                <c:pt idx="452">
                  <c:v>743434.2305367473</c:v>
                </c:pt>
                <c:pt idx="453">
                  <c:v>743426.5434314014</c:v>
                </c:pt>
                <c:pt idx="454">
                  <c:v>743439.2440296706</c:v>
                </c:pt>
                <c:pt idx="455">
                  <c:v>743453.4464531387</c:v>
                </c:pt>
                <c:pt idx="456">
                  <c:v>743450.8439660905</c:v>
                </c:pt>
                <c:pt idx="457">
                  <c:v>743470.434513598</c:v>
                </c:pt>
                <c:pt idx="458">
                  <c:v>743493.6811095399</c:v>
                </c:pt>
                <c:pt idx="459">
                  <c:v>743468.5090655884</c:v>
                </c:pt>
                <c:pt idx="460">
                  <c:v>743465.7733552426</c:v>
                </c:pt>
                <c:pt idx="461">
                  <c:v>743467.4858369341</c:v>
                </c:pt>
                <c:pt idx="462">
                  <c:v>743494.9455676978</c:v>
                </c:pt>
                <c:pt idx="463">
                  <c:v>743464.1075463789</c:v>
                </c:pt>
                <c:pt idx="464">
                  <c:v>743482.4269565169</c:v>
                </c:pt>
                <c:pt idx="465">
                  <c:v>743463.0481216866</c:v>
                </c:pt>
                <c:pt idx="466">
                  <c:v>743484.3240647811</c:v>
                </c:pt>
                <c:pt idx="467">
                  <c:v>743484.8852810982</c:v>
                </c:pt>
                <c:pt idx="468">
                  <c:v>743437.7995347149</c:v>
                </c:pt>
                <c:pt idx="469">
                  <c:v>743471.2861943807</c:v>
                </c:pt>
                <c:pt idx="470">
                  <c:v>743455.8453363176</c:v>
                </c:pt>
                <c:pt idx="471">
                  <c:v>743461.4702315757</c:v>
                </c:pt>
                <c:pt idx="472">
                  <c:v>743465.068187983</c:v>
                </c:pt>
                <c:pt idx="473">
                  <c:v>743456.2841052372</c:v>
                </c:pt>
                <c:pt idx="474">
                  <c:v>743442.4847096691</c:v>
                </c:pt>
                <c:pt idx="475">
                  <c:v>743457.3716875028</c:v>
                </c:pt>
                <c:pt idx="476">
                  <c:v>743454.7745939181</c:v>
                </c:pt>
                <c:pt idx="477">
                  <c:v>743460.014568769</c:v>
                </c:pt>
                <c:pt idx="478">
                  <c:v>743462.0404148195</c:v>
                </c:pt>
                <c:pt idx="479">
                  <c:v>743441.7631348566</c:v>
                </c:pt>
                <c:pt idx="480">
                  <c:v>743435.0447660101</c:v>
                </c:pt>
                <c:pt idx="481">
                  <c:v>743439.3602757793</c:v>
                </c:pt>
                <c:pt idx="482">
                  <c:v>743439.5772740189</c:v>
                </c:pt>
                <c:pt idx="483">
                  <c:v>743426.1516143272</c:v>
                </c:pt>
                <c:pt idx="484">
                  <c:v>743431.9516542335</c:v>
                </c:pt>
                <c:pt idx="485">
                  <c:v>743438.8951918697</c:v>
                </c:pt>
                <c:pt idx="486">
                  <c:v>743432.0563966362</c:v>
                </c:pt>
                <c:pt idx="487">
                  <c:v>743433.1353717485</c:v>
                </c:pt>
                <c:pt idx="488">
                  <c:v>743428.5603883169</c:v>
                </c:pt>
                <c:pt idx="489">
                  <c:v>743437.3112618525</c:v>
                </c:pt>
                <c:pt idx="490">
                  <c:v>743440.4894527463</c:v>
                </c:pt>
                <c:pt idx="491">
                  <c:v>743435.2093214884</c:v>
                </c:pt>
                <c:pt idx="492">
                  <c:v>743431.6284596334</c:v>
                </c:pt>
                <c:pt idx="493">
                  <c:v>743444.4020036969</c:v>
                </c:pt>
                <c:pt idx="494">
                  <c:v>743433.6883480543</c:v>
                </c:pt>
                <c:pt idx="495">
                  <c:v>743440.9135671799</c:v>
                </c:pt>
                <c:pt idx="496">
                  <c:v>743438.4685717975</c:v>
                </c:pt>
                <c:pt idx="497">
                  <c:v>743455.0159336366</c:v>
                </c:pt>
                <c:pt idx="498">
                  <c:v>743447.807772094</c:v>
                </c:pt>
                <c:pt idx="499">
                  <c:v>743458.4994744722</c:v>
                </c:pt>
                <c:pt idx="500">
                  <c:v>743450.2362815996</c:v>
                </c:pt>
                <c:pt idx="501">
                  <c:v>743452.0221205369</c:v>
                </c:pt>
                <c:pt idx="502">
                  <c:v>743451.9967536591</c:v>
                </c:pt>
                <c:pt idx="503">
                  <c:v>743464.0619756379</c:v>
                </c:pt>
                <c:pt idx="504">
                  <c:v>743455.2484860151</c:v>
                </c:pt>
                <c:pt idx="505">
                  <c:v>743459.9485126415</c:v>
                </c:pt>
                <c:pt idx="506">
                  <c:v>743451.6373250723</c:v>
                </c:pt>
                <c:pt idx="507">
                  <c:v>743452.5330161885</c:v>
                </c:pt>
                <c:pt idx="508">
                  <c:v>743450.6910702721</c:v>
                </c:pt>
                <c:pt idx="509">
                  <c:v>743452.5233690357</c:v>
                </c:pt>
                <c:pt idx="510">
                  <c:v>743451.5666252268</c:v>
                </c:pt>
                <c:pt idx="511">
                  <c:v>743468.5059457668</c:v>
                </c:pt>
                <c:pt idx="512">
                  <c:v>743456.2915567589</c:v>
                </c:pt>
                <c:pt idx="513">
                  <c:v>743443.8572782358</c:v>
                </c:pt>
                <c:pt idx="514">
                  <c:v>743450.8552841526</c:v>
                </c:pt>
                <c:pt idx="515">
                  <c:v>743452.0474790971</c:v>
                </c:pt>
                <c:pt idx="516">
                  <c:v>743448.5764046659</c:v>
                </c:pt>
                <c:pt idx="517">
                  <c:v>743454.5540196623</c:v>
                </c:pt>
                <c:pt idx="518">
                  <c:v>743451.4604633651</c:v>
                </c:pt>
                <c:pt idx="519">
                  <c:v>743448.2593737645</c:v>
                </c:pt>
                <c:pt idx="520">
                  <c:v>743449.2268978046</c:v>
                </c:pt>
                <c:pt idx="521">
                  <c:v>743452.1627020532</c:v>
                </c:pt>
                <c:pt idx="522">
                  <c:v>743450.8112881584</c:v>
                </c:pt>
                <c:pt idx="523">
                  <c:v>743452.3671506232</c:v>
                </c:pt>
                <c:pt idx="524">
                  <c:v>743446.8887316254</c:v>
                </c:pt>
                <c:pt idx="525">
                  <c:v>743451.7972215628</c:v>
                </c:pt>
                <c:pt idx="526">
                  <c:v>743452.1313837009</c:v>
                </c:pt>
                <c:pt idx="527">
                  <c:v>743451.1729373717</c:v>
                </c:pt>
                <c:pt idx="528">
                  <c:v>743455.1413673498</c:v>
                </c:pt>
                <c:pt idx="529">
                  <c:v>743454.1929144661</c:v>
                </c:pt>
                <c:pt idx="530">
                  <c:v>743457.2851886353</c:v>
                </c:pt>
                <c:pt idx="531">
                  <c:v>743457.4404789684</c:v>
                </c:pt>
                <c:pt idx="532">
                  <c:v>743457.63282611</c:v>
                </c:pt>
                <c:pt idx="533">
                  <c:v>743457.9681712426</c:v>
                </c:pt>
                <c:pt idx="534">
                  <c:v>743457.2214475567</c:v>
                </c:pt>
                <c:pt idx="535">
                  <c:v>743456.5839807478</c:v>
                </c:pt>
                <c:pt idx="536">
                  <c:v>743456.9152108566</c:v>
                </c:pt>
                <c:pt idx="537">
                  <c:v>743454.5827618432</c:v>
                </c:pt>
                <c:pt idx="538">
                  <c:v>743456.5676119203</c:v>
                </c:pt>
                <c:pt idx="539">
                  <c:v>743455.28293886</c:v>
                </c:pt>
                <c:pt idx="540">
                  <c:v>743456.6759020552</c:v>
                </c:pt>
                <c:pt idx="541">
                  <c:v>743455.8078399294</c:v>
                </c:pt>
                <c:pt idx="542">
                  <c:v>743461.4942036354</c:v>
                </c:pt>
                <c:pt idx="543">
                  <c:v>743460.7963327232</c:v>
                </c:pt>
                <c:pt idx="544">
                  <c:v>743461.2305127669</c:v>
                </c:pt>
                <c:pt idx="545">
                  <c:v>743460.8950712415</c:v>
                </c:pt>
                <c:pt idx="546">
                  <c:v>743462.6829126574</c:v>
                </c:pt>
                <c:pt idx="547">
                  <c:v>743462.7856434761</c:v>
                </c:pt>
                <c:pt idx="548">
                  <c:v>743463.3088427217</c:v>
                </c:pt>
                <c:pt idx="549">
                  <c:v>743464.1575284587</c:v>
                </c:pt>
                <c:pt idx="550">
                  <c:v>743459.5882322909</c:v>
                </c:pt>
                <c:pt idx="551">
                  <c:v>743462.8478949779</c:v>
                </c:pt>
                <c:pt idx="552">
                  <c:v>743462.8573100185</c:v>
                </c:pt>
                <c:pt idx="553">
                  <c:v>743462.5184737731</c:v>
                </c:pt>
                <c:pt idx="554">
                  <c:v>743463.3527611622</c:v>
                </c:pt>
                <c:pt idx="555">
                  <c:v>743463.0241822666</c:v>
                </c:pt>
                <c:pt idx="556">
                  <c:v>743465.0727327132</c:v>
                </c:pt>
                <c:pt idx="557">
                  <c:v>743464.3184759415</c:v>
                </c:pt>
                <c:pt idx="558">
                  <c:v>743464.1949470903</c:v>
                </c:pt>
                <c:pt idx="559">
                  <c:v>743462.8482995745</c:v>
                </c:pt>
                <c:pt idx="560">
                  <c:v>743462.438668551</c:v>
                </c:pt>
                <c:pt idx="561">
                  <c:v>743460.8690320667</c:v>
                </c:pt>
                <c:pt idx="562">
                  <c:v>743460.4250483527</c:v>
                </c:pt>
                <c:pt idx="563">
                  <c:v>743463.4314604595</c:v>
                </c:pt>
                <c:pt idx="564">
                  <c:v>743461.1816363536</c:v>
                </c:pt>
                <c:pt idx="565">
                  <c:v>743463.2890021834</c:v>
                </c:pt>
                <c:pt idx="566">
                  <c:v>743461.9947798661</c:v>
                </c:pt>
                <c:pt idx="567">
                  <c:v>743465.7110993522</c:v>
                </c:pt>
                <c:pt idx="568">
                  <c:v>743463.5617704069</c:v>
                </c:pt>
                <c:pt idx="569">
                  <c:v>743463.2639881379</c:v>
                </c:pt>
                <c:pt idx="570">
                  <c:v>743464.8026298725</c:v>
                </c:pt>
                <c:pt idx="571">
                  <c:v>743465.4731518939</c:v>
                </c:pt>
                <c:pt idx="572">
                  <c:v>743463.8623632696</c:v>
                </c:pt>
                <c:pt idx="573">
                  <c:v>743463.9503585646</c:v>
                </c:pt>
                <c:pt idx="574">
                  <c:v>743463.4680047143</c:v>
                </c:pt>
                <c:pt idx="575">
                  <c:v>743464.2366440444</c:v>
                </c:pt>
                <c:pt idx="576">
                  <c:v>743463.1219736212</c:v>
                </c:pt>
                <c:pt idx="577">
                  <c:v>743463.3745218322</c:v>
                </c:pt>
                <c:pt idx="578">
                  <c:v>743464.4792615641</c:v>
                </c:pt>
                <c:pt idx="579">
                  <c:v>743464.3529547</c:v>
                </c:pt>
                <c:pt idx="580">
                  <c:v>743462.9891937226</c:v>
                </c:pt>
                <c:pt idx="581">
                  <c:v>743462.038180345</c:v>
                </c:pt>
                <c:pt idx="582">
                  <c:v>743463.1840645238</c:v>
                </c:pt>
                <c:pt idx="583">
                  <c:v>743464.2685001406</c:v>
                </c:pt>
                <c:pt idx="584">
                  <c:v>743462.6951367231</c:v>
                </c:pt>
                <c:pt idx="585">
                  <c:v>743462.558711389</c:v>
                </c:pt>
                <c:pt idx="586">
                  <c:v>743463.9704002592</c:v>
                </c:pt>
                <c:pt idx="587">
                  <c:v>743463.2978232289</c:v>
                </c:pt>
                <c:pt idx="588">
                  <c:v>743462.7094366134</c:v>
                </c:pt>
                <c:pt idx="589">
                  <c:v>743462.9233458976</c:v>
                </c:pt>
                <c:pt idx="590">
                  <c:v>743462.4103395685</c:v>
                </c:pt>
                <c:pt idx="591">
                  <c:v>743461.0934013623</c:v>
                </c:pt>
                <c:pt idx="592">
                  <c:v>743461.196612888</c:v>
                </c:pt>
                <c:pt idx="593">
                  <c:v>743460.3987428481</c:v>
                </c:pt>
                <c:pt idx="594">
                  <c:v>743460.3311549068</c:v>
                </c:pt>
                <c:pt idx="595">
                  <c:v>743461.2799586371</c:v>
                </c:pt>
                <c:pt idx="596">
                  <c:v>743460.7122946801</c:v>
                </c:pt>
                <c:pt idx="597">
                  <c:v>743458.9942895077</c:v>
                </c:pt>
                <c:pt idx="598">
                  <c:v>743460.1236123887</c:v>
                </c:pt>
                <c:pt idx="599">
                  <c:v>743458.9130288641</c:v>
                </c:pt>
                <c:pt idx="600">
                  <c:v>743460.9357470328</c:v>
                </c:pt>
                <c:pt idx="601">
                  <c:v>743460.6612588982</c:v>
                </c:pt>
                <c:pt idx="602">
                  <c:v>743460.5439944405</c:v>
                </c:pt>
                <c:pt idx="603">
                  <c:v>743460.5027165918</c:v>
                </c:pt>
                <c:pt idx="604">
                  <c:v>743461.1312385947</c:v>
                </c:pt>
                <c:pt idx="605">
                  <c:v>743460.933286902</c:v>
                </c:pt>
                <c:pt idx="606">
                  <c:v>743462.1971606559</c:v>
                </c:pt>
                <c:pt idx="607">
                  <c:v>743461.261684016</c:v>
                </c:pt>
                <c:pt idx="608">
                  <c:v>743461.1132066865</c:v>
                </c:pt>
                <c:pt idx="609">
                  <c:v>743461.3057680739</c:v>
                </c:pt>
                <c:pt idx="610">
                  <c:v>743461.3679783136</c:v>
                </c:pt>
                <c:pt idx="611">
                  <c:v>743460.763037116</c:v>
                </c:pt>
                <c:pt idx="612">
                  <c:v>743461.1886682004</c:v>
                </c:pt>
                <c:pt idx="613">
                  <c:v>743461.4818920391</c:v>
                </c:pt>
                <c:pt idx="614">
                  <c:v>743461.0053360586</c:v>
                </c:pt>
                <c:pt idx="615">
                  <c:v>743461.01623358</c:v>
                </c:pt>
                <c:pt idx="616">
                  <c:v>743461.9034806602</c:v>
                </c:pt>
                <c:pt idx="617">
                  <c:v>743461.117909087</c:v>
                </c:pt>
                <c:pt idx="618">
                  <c:v>743461.0789033151</c:v>
                </c:pt>
                <c:pt idx="619">
                  <c:v>743460.6718943969</c:v>
                </c:pt>
                <c:pt idx="620">
                  <c:v>743461.1872792459</c:v>
                </c:pt>
                <c:pt idx="621">
                  <c:v>743461.1509498913</c:v>
                </c:pt>
                <c:pt idx="622">
                  <c:v>743461.398213033</c:v>
                </c:pt>
                <c:pt idx="623">
                  <c:v>743461.4317190099</c:v>
                </c:pt>
                <c:pt idx="624">
                  <c:v>743461.0902277221</c:v>
                </c:pt>
                <c:pt idx="625">
                  <c:v>743461.5301733271</c:v>
                </c:pt>
                <c:pt idx="626">
                  <c:v>743462.0644227881</c:v>
                </c:pt>
                <c:pt idx="627">
                  <c:v>743461.4505276296</c:v>
                </c:pt>
                <c:pt idx="628">
                  <c:v>743460.1542755798</c:v>
                </c:pt>
                <c:pt idx="629">
                  <c:v>743461.319071557</c:v>
                </c:pt>
                <c:pt idx="630">
                  <c:v>743461.2027562017</c:v>
                </c:pt>
                <c:pt idx="631">
                  <c:v>743461.256362562</c:v>
                </c:pt>
                <c:pt idx="632">
                  <c:v>743460.9930766731</c:v>
                </c:pt>
                <c:pt idx="633">
                  <c:v>743461.4070896409</c:v>
                </c:pt>
                <c:pt idx="634">
                  <c:v>743462.2754165253</c:v>
                </c:pt>
                <c:pt idx="635">
                  <c:v>743461.3418022491</c:v>
                </c:pt>
                <c:pt idx="636">
                  <c:v>743461.3481547117</c:v>
                </c:pt>
                <c:pt idx="637">
                  <c:v>743461.6741740524</c:v>
                </c:pt>
                <c:pt idx="638">
                  <c:v>743461.6777102941</c:v>
                </c:pt>
                <c:pt idx="639">
                  <c:v>743461.6606112992</c:v>
                </c:pt>
                <c:pt idx="640">
                  <c:v>743461.5095244682</c:v>
                </c:pt>
                <c:pt idx="641">
                  <c:v>743461.3727473984</c:v>
                </c:pt>
                <c:pt idx="642">
                  <c:v>743461.4764274216</c:v>
                </c:pt>
                <c:pt idx="643">
                  <c:v>743461.1337997837</c:v>
                </c:pt>
                <c:pt idx="644">
                  <c:v>743461.3606753132</c:v>
                </c:pt>
                <c:pt idx="645">
                  <c:v>743461.5798886091</c:v>
                </c:pt>
                <c:pt idx="646">
                  <c:v>743461.5199985043</c:v>
                </c:pt>
                <c:pt idx="647">
                  <c:v>743462.0324406226</c:v>
                </c:pt>
                <c:pt idx="648">
                  <c:v>743462.2513929183</c:v>
                </c:pt>
                <c:pt idx="649">
                  <c:v>743462.085423614</c:v>
                </c:pt>
                <c:pt idx="650">
                  <c:v>743462.1646670429</c:v>
                </c:pt>
                <c:pt idx="651">
                  <c:v>743462.1078079279</c:v>
                </c:pt>
                <c:pt idx="652">
                  <c:v>743462.2999685779</c:v>
                </c:pt>
                <c:pt idx="653">
                  <c:v>743462.1589627344</c:v>
                </c:pt>
                <c:pt idx="654">
                  <c:v>743462.3582314043</c:v>
                </c:pt>
                <c:pt idx="655">
                  <c:v>743462.3779522671</c:v>
                </c:pt>
                <c:pt idx="656">
                  <c:v>743462.0643156881</c:v>
                </c:pt>
                <c:pt idx="657">
                  <c:v>743462.3599011699</c:v>
                </c:pt>
                <c:pt idx="658">
                  <c:v>743462.4731532979</c:v>
                </c:pt>
                <c:pt idx="659">
                  <c:v>743462.3347534694</c:v>
                </c:pt>
                <c:pt idx="660">
                  <c:v>743462.1114637293</c:v>
                </c:pt>
                <c:pt idx="661">
                  <c:v>743462.0631044403</c:v>
                </c:pt>
                <c:pt idx="662">
                  <c:v>743462.0937864676</c:v>
                </c:pt>
                <c:pt idx="663">
                  <c:v>743462.1910099636</c:v>
                </c:pt>
                <c:pt idx="664">
                  <c:v>743462.4307902268</c:v>
                </c:pt>
                <c:pt idx="665">
                  <c:v>743462.2945071596</c:v>
                </c:pt>
                <c:pt idx="666">
                  <c:v>743461.683124779</c:v>
                </c:pt>
                <c:pt idx="667">
                  <c:v>743462.1697186555</c:v>
                </c:pt>
                <c:pt idx="668">
                  <c:v>743462.3344196845</c:v>
                </c:pt>
                <c:pt idx="669">
                  <c:v>743462.0573586524</c:v>
                </c:pt>
                <c:pt idx="670">
                  <c:v>743462.3336200597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TE y TT!$C$2:$C$672</c:f>
              <c:numCache>
                <c:formatCode>General</c:formatCode>
                <c:ptCount val="671"/>
                <c:pt idx="0">
                  <c:v>1658421.016815882</c:v>
                </c:pt>
                <c:pt idx="1">
                  <c:v>7429644.858251435</c:v>
                </c:pt>
                <c:pt idx="2">
                  <c:v>7208412.55689347</c:v>
                </c:pt>
                <c:pt idx="3">
                  <c:v>6955313.340481805</c:v>
                </c:pt>
                <c:pt idx="4">
                  <c:v>6830875.169961215</c:v>
                </c:pt>
                <c:pt idx="5">
                  <c:v>6619842.201110769</c:v>
                </c:pt>
                <c:pt idx="6">
                  <c:v>6504977.311167624</c:v>
                </c:pt>
                <c:pt idx="7">
                  <c:v>6295388.77531046</c:v>
                </c:pt>
                <c:pt idx="8">
                  <c:v>6181564.877579621</c:v>
                </c:pt>
                <c:pt idx="9">
                  <c:v>5968482.928902873</c:v>
                </c:pt>
                <c:pt idx="10">
                  <c:v>5853676.685259679</c:v>
                </c:pt>
                <c:pt idx="11">
                  <c:v>5636292.928499405</c:v>
                </c:pt>
                <c:pt idx="12">
                  <c:v>5519884.012291268</c:v>
                </c:pt>
                <c:pt idx="13">
                  <c:v>5298257.907289022</c:v>
                </c:pt>
                <c:pt idx="14">
                  <c:v>5180026.870743335</c:v>
                </c:pt>
                <c:pt idx="15">
                  <c:v>4954398.890944103</c:v>
                </c:pt>
                <c:pt idx="16">
                  <c:v>4834236.030799766</c:v>
                </c:pt>
                <c:pt idx="17">
                  <c:v>4604833.715812439</c:v>
                </c:pt>
                <c:pt idx="18">
                  <c:v>4473817.938634356</c:v>
                </c:pt>
                <c:pt idx="19">
                  <c:v>4223409.390787238</c:v>
                </c:pt>
                <c:pt idx="20">
                  <c:v>3876843.997086901</c:v>
                </c:pt>
                <c:pt idx="21">
                  <c:v>3819138.867545415</c:v>
                </c:pt>
                <c:pt idx="22">
                  <c:v>3820625.501837302</c:v>
                </c:pt>
                <c:pt idx="23">
                  <c:v>3735334.616856724</c:v>
                </c:pt>
                <c:pt idx="24">
                  <c:v>3732988.406865851</c:v>
                </c:pt>
                <c:pt idx="25">
                  <c:v>3654323.271541358</c:v>
                </c:pt>
                <c:pt idx="26">
                  <c:v>3650902.335042068</c:v>
                </c:pt>
                <c:pt idx="27">
                  <c:v>3568052.063485363</c:v>
                </c:pt>
                <c:pt idx="28">
                  <c:v>3563996.990969772</c:v>
                </c:pt>
                <c:pt idx="29">
                  <c:v>3475592.352065206</c:v>
                </c:pt>
                <c:pt idx="30">
                  <c:v>3471097.659577097</c:v>
                </c:pt>
                <c:pt idx="31">
                  <c:v>3376558.335221991</c:v>
                </c:pt>
                <c:pt idx="32">
                  <c:v>3279108.476930812</c:v>
                </c:pt>
                <c:pt idx="33">
                  <c:v>3256111.742487326</c:v>
                </c:pt>
                <c:pt idx="34">
                  <c:v>3251144.903910546</c:v>
                </c:pt>
                <c:pt idx="35">
                  <c:v>3146443.741935124</c:v>
                </c:pt>
                <c:pt idx="36">
                  <c:v>3042151.255035298</c:v>
                </c:pt>
                <c:pt idx="37">
                  <c:v>3013939.293379334</c:v>
                </c:pt>
                <c:pt idx="38">
                  <c:v>2982349.356427635</c:v>
                </c:pt>
                <c:pt idx="39">
                  <c:v>2847975.362940117</c:v>
                </c:pt>
                <c:pt idx="40">
                  <c:v>2807439.33287424</c:v>
                </c:pt>
                <c:pt idx="41">
                  <c:v>2778562.45730613</c:v>
                </c:pt>
                <c:pt idx="42">
                  <c:v>2788715.663668217</c:v>
                </c:pt>
                <c:pt idx="43">
                  <c:v>2753186.4462474</c:v>
                </c:pt>
                <c:pt idx="44">
                  <c:v>2752263.287496516</c:v>
                </c:pt>
                <c:pt idx="45">
                  <c:v>2728044.369148782</c:v>
                </c:pt>
                <c:pt idx="46">
                  <c:v>2728476.044870953</c:v>
                </c:pt>
                <c:pt idx="47">
                  <c:v>2688444.680460311</c:v>
                </c:pt>
                <c:pt idx="48">
                  <c:v>2666490.295627056</c:v>
                </c:pt>
                <c:pt idx="49">
                  <c:v>2667699.469768526</c:v>
                </c:pt>
                <c:pt idx="50">
                  <c:v>2622911.735457171</c:v>
                </c:pt>
                <c:pt idx="51">
                  <c:v>2566669.005572176</c:v>
                </c:pt>
                <c:pt idx="52">
                  <c:v>2510644.684052701</c:v>
                </c:pt>
                <c:pt idx="53">
                  <c:v>2491464.905782746</c:v>
                </c:pt>
                <c:pt idx="54">
                  <c:v>2491993.899642662</c:v>
                </c:pt>
                <c:pt idx="55">
                  <c:v>2434565.988002706</c:v>
                </c:pt>
                <c:pt idx="56">
                  <c:v>2385378.193939481</c:v>
                </c:pt>
                <c:pt idx="57">
                  <c:v>2352578.318857261</c:v>
                </c:pt>
                <c:pt idx="58">
                  <c:v>2349667.213993691</c:v>
                </c:pt>
                <c:pt idx="59">
                  <c:v>2291081.56799804</c:v>
                </c:pt>
                <c:pt idx="60">
                  <c:v>2278564.039554834</c:v>
                </c:pt>
                <c:pt idx="61">
                  <c:v>2280197.454268642</c:v>
                </c:pt>
                <c:pt idx="62">
                  <c:v>2254447.06655322</c:v>
                </c:pt>
                <c:pt idx="63">
                  <c:v>2236944.678944959</c:v>
                </c:pt>
                <c:pt idx="64">
                  <c:v>2240175.010798573</c:v>
                </c:pt>
                <c:pt idx="65">
                  <c:v>2218373.475687867</c:v>
                </c:pt>
                <c:pt idx="66">
                  <c:v>2222328.731840714</c:v>
                </c:pt>
                <c:pt idx="67">
                  <c:v>2190167.333438909</c:v>
                </c:pt>
                <c:pt idx="68">
                  <c:v>2179747.867176</c:v>
                </c:pt>
                <c:pt idx="69">
                  <c:v>2183796.903488524</c:v>
                </c:pt>
                <c:pt idx="70">
                  <c:v>2148215.482591211</c:v>
                </c:pt>
                <c:pt idx="71">
                  <c:v>2113045.204291431</c:v>
                </c:pt>
                <c:pt idx="72">
                  <c:v>2082539.22518034</c:v>
                </c:pt>
                <c:pt idx="73">
                  <c:v>2071057.264670687</c:v>
                </c:pt>
                <c:pt idx="74">
                  <c:v>2069067.647784834</c:v>
                </c:pt>
                <c:pt idx="75">
                  <c:v>2034836.209052968</c:v>
                </c:pt>
                <c:pt idx="76">
                  <c:v>2023526.803003757</c:v>
                </c:pt>
                <c:pt idx="77">
                  <c:v>2023362.40746915</c:v>
                </c:pt>
                <c:pt idx="78">
                  <c:v>1988271.484983893</c:v>
                </c:pt>
                <c:pt idx="79">
                  <c:v>1979460.918201691</c:v>
                </c:pt>
                <c:pt idx="80">
                  <c:v>1980453.327841501</c:v>
                </c:pt>
                <c:pt idx="81">
                  <c:v>1972533.929922231</c:v>
                </c:pt>
                <c:pt idx="82">
                  <c:v>1972345.743390349</c:v>
                </c:pt>
                <c:pt idx="83">
                  <c:v>1949771.066043997</c:v>
                </c:pt>
                <c:pt idx="84">
                  <c:v>1940083.150197752</c:v>
                </c:pt>
                <c:pt idx="85">
                  <c:v>1940165.664019398</c:v>
                </c:pt>
                <c:pt idx="86">
                  <c:v>1926398.362276634</c:v>
                </c:pt>
                <c:pt idx="87">
                  <c:v>1921217.771566769</c:v>
                </c:pt>
                <c:pt idx="88">
                  <c:v>1921531.614628241</c:v>
                </c:pt>
                <c:pt idx="89">
                  <c:v>1900390.438201942</c:v>
                </c:pt>
                <c:pt idx="90">
                  <c:v>1879574.651437734</c:v>
                </c:pt>
                <c:pt idx="91">
                  <c:v>1856898.638148758</c:v>
                </c:pt>
                <c:pt idx="92">
                  <c:v>1838730.099142516</c:v>
                </c:pt>
                <c:pt idx="93">
                  <c:v>1827081.825973991</c:v>
                </c:pt>
                <c:pt idx="94">
                  <c:v>1809250.904203858</c:v>
                </c:pt>
                <c:pt idx="95">
                  <c:v>1801047.877649419</c:v>
                </c:pt>
                <c:pt idx="96">
                  <c:v>1800580.70915433</c:v>
                </c:pt>
                <c:pt idx="97">
                  <c:v>1780006.76397439</c:v>
                </c:pt>
                <c:pt idx="98">
                  <c:v>1774723.789300011</c:v>
                </c:pt>
                <c:pt idx="99">
                  <c:v>1775179.012664576</c:v>
                </c:pt>
                <c:pt idx="100">
                  <c:v>1769198.805287139</c:v>
                </c:pt>
                <c:pt idx="101">
                  <c:v>1769179.631839389</c:v>
                </c:pt>
                <c:pt idx="102">
                  <c:v>1753608.599092387</c:v>
                </c:pt>
                <c:pt idx="103">
                  <c:v>1746118.263519904</c:v>
                </c:pt>
                <c:pt idx="104">
                  <c:v>1741324.723403308</c:v>
                </c:pt>
                <c:pt idx="105">
                  <c:v>1741535.077292198</c:v>
                </c:pt>
                <c:pt idx="106">
                  <c:v>1730883.17179733</c:v>
                </c:pt>
                <c:pt idx="107">
                  <c:v>1723858.445323795</c:v>
                </c:pt>
                <c:pt idx="108">
                  <c:v>1710954.563098502</c:v>
                </c:pt>
                <c:pt idx="109">
                  <c:v>1697227.647464557</c:v>
                </c:pt>
                <c:pt idx="110">
                  <c:v>1683180.807297463</c:v>
                </c:pt>
                <c:pt idx="111">
                  <c:v>1672332.689189957</c:v>
                </c:pt>
                <c:pt idx="112">
                  <c:v>1665679.405698461</c:v>
                </c:pt>
                <c:pt idx="113">
                  <c:v>1654986.187709196</c:v>
                </c:pt>
                <c:pt idx="114">
                  <c:v>1644667.513409526</c:v>
                </c:pt>
                <c:pt idx="115">
                  <c:v>1640858.421698917</c:v>
                </c:pt>
                <c:pt idx="116">
                  <c:v>1640986.37958687</c:v>
                </c:pt>
                <c:pt idx="117">
                  <c:v>1628335.247406476</c:v>
                </c:pt>
                <c:pt idx="118">
                  <c:v>1621096.648359461</c:v>
                </c:pt>
                <c:pt idx="119">
                  <c:v>1619393.470244988</c:v>
                </c:pt>
                <c:pt idx="120">
                  <c:v>1619305.999329018</c:v>
                </c:pt>
                <c:pt idx="121">
                  <c:v>1613446.684959423</c:v>
                </c:pt>
                <c:pt idx="122">
                  <c:v>1603716.374668294</c:v>
                </c:pt>
                <c:pt idx="123">
                  <c:v>1599933.586285987</c:v>
                </c:pt>
                <c:pt idx="124">
                  <c:v>1600239.194102352</c:v>
                </c:pt>
                <c:pt idx="125">
                  <c:v>1596892.599399355</c:v>
                </c:pt>
                <c:pt idx="126">
                  <c:v>1596806.396831229</c:v>
                </c:pt>
                <c:pt idx="127">
                  <c:v>1586887.261140137</c:v>
                </c:pt>
                <c:pt idx="128">
                  <c:v>1577819.433091005</c:v>
                </c:pt>
                <c:pt idx="129">
                  <c:v>1568055.954879606</c:v>
                </c:pt>
                <c:pt idx="130">
                  <c:v>1560030.648918519</c:v>
                </c:pt>
                <c:pt idx="131">
                  <c:v>1555216.462816583</c:v>
                </c:pt>
                <c:pt idx="132">
                  <c:v>1547779.783133587</c:v>
                </c:pt>
                <c:pt idx="133">
                  <c:v>1540593.022825415</c:v>
                </c:pt>
                <c:pt idx="134">
                  <c:v>1537246.460379937</c:v>
                </c:pt>
                <c:pt idx="135">
                  <c:v>1537288.833370384</c:v>
                </c:pt>
                <c:pt idx="136">
                  <c:v>1528312.658234175</c:v>
                </c:pt>
                <c:pt idx="137">
                  <c:v>1523197.292757653</c:v>
                </c:pt>
                <c:pt idx="138">
                  <c:v>1521136.126045454</c:v>
                </c:pt>
                <c:pt idx="139">
                  <c:v>1521193.235072227</c:v>
                </c:pt>
                <c:pt idx="140">
                  <c:v>1517100.897813433</c:v>
                </c:pt>
                <c:pt idx="141">
                  <c:v>1510074.514503559</c:v>
                </c:pt>
                <c:pt idx="142">
                  <c:v>1505831.611158205</c:v>
                </c:pt>
                <c:pt idx="143">
                  <c:v>1503140.518912067</c:v>
                </c:pt>
                <c:pt idx="144">
                  <c:v>1503351.246010309</c:v>
                </c:pt>
                <c:pt idx="145">
                  <c:v>1499045.955184437</c:v>
                </c:pt>
                <c:pt idx="146">
                  <c:v>1493310.550739843</c:v>
                </c:pt>
                <c:pt idx="147">
                  <c:v>1487166.785349024</c:v>
                </c:pt>
                <c:pt idx="148">
                  <c:v>1480536.732175697</c:v>
                </c:pt>
                <c:pt idx="149">
                  <c:v>1475109.335345375</c:v>
                </c:pt>
                <c:pt idx="150">
                  <c:v>1471811.600439879</c:v>
                </c:pt>
                <c:pt idx="151">
                  <c:v>1466714.799958829</c:v>
                </c:pt>
                <c:pt idx="152">
                  <c:v>1461924.438869488</c:v>
                </c:pt>
                <c:pt idx="153">
                  <c:v>1459817.329129842</c:v>
                </c:pt>
                <c:pt idx="154">
                  <c:v>1459917.362728034</c:v>
                </c:pt>
                <c:pt idx="155">
                  <c:v>1453498.012528317</c:v>
                </c:pt>
                <c:pt idx="156">
                  <c:v>1449264.791985558</c:v>
                </c:pt>
                <c:pt idx="157">
                  <c:v>1447862.104883118</c:v>
                </c:pt>
                <c:pt idx="158">
                  <c:v>1447914.241529705</c:v>
                </c:pt>
                <c:pt idx="159">
                  <c:v>1444689.370881643</c:v>
                </c:pt>
                <c:pt idx="160">
                  <c:v>1439336.055767745</c:v>
                </c:pt>
                <c:pt idx="161">
                  <c:v>1435970.561392196</c:v>
                </c:pt>
                <c:pt idx="162">
                  <c:v>1433875.04730208</c:v>
                </c:pt>
                <c:pt idx="163">
                  <c:v>1433958.226821908</c:v>
                </c:pt>
                <c:pt idx="164">
                  <c:v>1431223.658930034</c:v>
                </c:pt>
                <c:pt idx="165">
                  <c:v>1426895.265942064</c:v>
                </c:pt>
                <c:pt idx="166">
                  <c:v>1422429.654234799</c:v>
                </c:pt>
                <c:pt idx="167">
                  <c:v>1417523.183947344</c:v>
                </c:pt>
                <c:pt idx="168">
                  <c:v>1413740.820003469</c:v>
                </c:pt>
                <c:pt idx="169">
                  <c:v>1411713.491472385</c:v>
                </c:pt>
                <c:pt idx="170">
                  <c:v>1408384.320199051</c:v>
                </c:pt>
                <c:pt idx="171">
                  <c:v>1404681.325590479</c:v>
                </c:pt>
                <c:pt idx="172">
                  <c:v>1403637.601307464</c:v>
                </c:pt>
                <c:pt idx="173">
                  <c:v>1403645.35795063</c:v>
                </c:pt>
                <c:pt idx="174">
                  <c:v>1398767.573749118</c:v>
                </c:pt>
                <c:pt idx="175">
                  <c:v>1395703.896047267</c:v>
                </c:pt>
                <c:pt idx="176">
                  <c:v>1394516.469622184</c:v>
                </c:pt>
                <c:pt idx="177">
                  <c:v>1394584.269385696</c:v>
                </c:pt>
                <c:pt idx="178">
                  <c:v>1392086.880386301</c:v>
                </c:pt>
                <c:pt idx="179">
                  <c:v>1388107.929449436</c:v>
                </c:pt>
                <c:pt idx="180">
                  <c:v>1385585.636139846</c:v>
                </c:pt>
                <c:pt idx="181">
                  <c:v>1383989.106542558</c:v>
                </c:pt>
                <c:pt idx="182">
                  <c:v>1384098.991099623</c:v>
                </c:pt>
                <c:pt idx="183">
                  <c:v>1381550.448931002</c:v>
                </c:pt>
                <c:pt idx="184">
                  <c:v>1378568.8011119</c:v>
                </c:pt>
                <c:pt idx="185">
                  <c:v>1375329.992055026</c:v>
                </c:pt>
                <c:pt idx="186">
                  <c:v>1371697.102906498</c:v>
                </c:pt>
                <c:pt idx="187">
                  <c:v>1368503.72549808</c:v>
                </c:pt>
                <c:pt idx="188">
                  <c:v>1366587.449362996</c:v>
                </c:pt>
                <c:pt idx="189">
                  <c:v>1366311.114328156</c:v>
                </c:pt>
                <c:pt idx="190">
                  <c:v>1363515.616050772</c:v>
                </c:pt>
                <c:pt idx="191">
                  <c:v>1362112.634655265</c:v>
                </c:pt>
                <c:pt idx="192">
                  <c:v>1359924.634559486</c:v>
                </c:pt>
                <c:pt idx="193">
                  <c:v>1356933.550759822</c:v>
                </c:pt>
                <c:pt idx="194">
                  <c:v>1354571.965958918</c:v>
                </c:pt>
                <c:pt idx="195">
                  <c:v>1353813.067999635</c:v>
                </c:pt>
                <c:pt idx="196">
                  <c:v>1353891.213859582</c:v>
                </c:pt>
                <c:pt idx="197">
                  <c:v>1352232.578327127</c:v>
                </c:pt>
                <c:pt idx="198">
                  <c:v>1349108.114109386</c:v>
                </c:pt>
                <c:pt idx="199">
                  <c:v>1347089.989038529</c:v>
                </c:pt>
                <c:pt idx="200">
                  <c:v>1345928.211486293</c:v>
                </c:pt>
                <c:pt idx="201">
                  <c:v>1345958.201792296</c:v>
                </c:pt>
                <c:pt idx="202">
                  <c:v>1344669.923280148</c:v>
                </c:pt>
                <c:pt idx="203">
                  <c:v>1342254.987830355</c:v>
                </c:pt>
                <c:pt idx="204">
                  <c:v>1339819.021751326</c:v>
                </c:pt>
                <c:pt idx="205">
                  <c:v>1337063.818834102</c:v>
                </c:pt>
                <c:pt idx="206">
                  <c:v>1335420.331185502</c:v>
                </c:pt>
                <c:pt idx="207">
                  <c:v>1334833.610719396</c:v>
                </c:pt>
                <c:pt idx="208">
                  <c:v>1335227.626034615</c:v>
                </c:pt>
                <c:pt idx="209">
                  <c:v>1332889.577550429</c:v>
                </c:pt>
                <c:pt idx="210">
                  <c:v>1331189.34486628</c:v>
                </c:pt>
                <c:pt idx="211">
                  <c:v>1331501.433089492</c:v>
                </c:pt>
                <c:pt idx="212">
                  <c:v>1329103.105249369</c:v>
                </c:pt>
                <c:pt idx="213">
                  <c:v>1327389.239217414</c:v>
                </c:pt>
                <c:pt idx="214">
                  <c:v>1326878.094378709</c:v>
                </c:pt>
                <c:pt idx="215">
                  <c:v>1326887.334510853</c:v>
                </c:pt>
                <c:pt idx="216">
                  <c:v>1325508.133474348</c:v>
                </c:pt>
                <c:pt idx="217">
                  <c:v>1325455.772984196</c:v>
                </c:pt>
                <c:pt idx="218">
                  <c:v>1323177.766812855</c:v>
                </c:pt>
                <c:pt idx="219">
                  <c:v>1321151.150112659</c:v>
                </c:pt>
                <c:pt idx="220">
                  <c:v>1321289.947743694</c:v>
                </c:pt>
                <c:pt idx="221">
                  <c:v>1320420.865098884</c:v>
                </c:pt>
                <c:pt idx="222">
                  <c:v>1320153.845343567</c:v>
                </c:pt>
                <c:pt idx="223">
                  <c:v>1318982.636869269</c:v>
                </c:pt>
                <c:pt idx="224">
                  <c:v>1317910.532977779</c:v>
                </c:pt>
                <c:pt idx="225">
                  <c:v>1316597.031677054</c:v>
                </c:pt>
                <c:pt idx="226">
                  <c:v>1314711.327074619</c:v>
                </c:pt>
                <c:pt idx="227">
                  <c:v>1313397.143581178</c:v>
                </c:pt>
                <c:pt idx="228">
                  <c:v>1313859.977714747</c:v>
                </c:pt>
                <c:pt idx="229">
                  <c:v>1312865.298551443</c:v>
                </c:pt>
                <c:pt idx="230">
                  <c:v>1313124.523303907</c:v>
                </c:pt>
                <c:pt idx="231">
                  <c:v>1312887.571012597</c:v>
                </c:pt>
                <c:pt idx="232">
                  <c:v>1311629.906312434</c:v>
                </c:pt>
                <c:pt idx="233">
                  <c:v>1310167.211573904</c:v>
                </c:pt>
                <c:pt idx="234">
                  <c:v>1311763.97057691</c:v>
                </c:pt>
                <c:pt idx="235">
                  <c:v>1311752.382014337</c:v>
                </c:pt>
                <c:pt idx="236">
                  <c:v>1311615.362078744</c:v>
                </c:pt>
                <c:pt idx="237">
                  <c:v>1311580.828759669</c:v>
                </c:pt>
                <c:pt idx="238">
                  <c:v>1311794.217928809</c:v>
                </c:pt>
                <c:pt idx="239">
                  <c:v>1312014.008711746</c:v>
                </c:pt>
                <c:pt idx="240">
                  <c:v>1311982.171688838</c:v>
                </c:pt>
                <c:pt idx="241">
                  <c:v>1312354.117506905</c:v>
                </c:pt>
                <c:pt idx="242">
                  <c:v>1311605.639624796</c:v>
                </c:pt>
                <c:pt idx="243">
                  <c:v>1311551.460128755</c:v>
                </c:pt>
                <c:pt idx="244">
                  <c:v>1310955.867099353</c:v>
                </c:pt>
                <c:pt idx="245">
                  <c:v>1310515.930679741</c:v>
                </c:pt>
                <c:pt idx="246">
                  <c:v>1312401.368229465</c:v>
                </c:pt>
                <c:pt idx="247">
                  <c:v>1310331.703168638</c:v>
                </c:pt>
                <c:pt idx="248">
                  <c:v>1309770.359178186</c:v>
                </c:pt>
                <c:pt idx="249">
                  <c:v>1310503.827586659</c:v>
                </c:pt>
                <c:pt idx="250">
                  <c:v>1308529.12396257</c:v>
                </c:pt>
                <c:pt idx="251">
                  <c:v>1311157.200908216</c:v>
                </c:pt>
                <c:pt idx="252">
                  <c:v>1310317.856757711</c:v>
                </c:pt>
                <c:pt idx="253">
                  <c:v>1310225.757418453</c:v>
                </c:pt>
                <c:pt idx="254">
                  <c:v>1310264.486401481</c:v>
                </c:pt>
                <c:pt idx="255">
                  <c:v>1310328.422077715</c:v>
                </c:pt>
                <c:pt idx="256">
                  <c:v>1309676.534292126</c:v>
                </c:pt>
                <c:pt idx="257">
                  <c:v>1309828.809192129</c:v>
                </c:pt>
                <c:pt idx="258">
                  <c:v>1308267.391642034</c:v>
                </c:pt>
                <c:pt idx="259">
                  <c:v>1309914.789597946</c:v>
                </c:pt>
                <c:pt idx="260">
                  <c:v>1309747.136260907</c:v>
                </c:pt>
                <c:pt idx="261">
                  <c:v>1309508.745250785</c:v>
                </c:pt>
                <c:pt idx="262">
                  <c:v>1310390.751496433</c:v>
                </c:pt>
                <c:pt idx="263">
                  <c:v>1310080.429265665</c:v>
                </c:pt>
                <c:pt idx="264">
                  <c:v>1308729.77450841</c:v>
                </c:pt>
                <c:pt idx="265">
                  <c:v>1308898.16357893</c:v>
                </c:pt>
                <c:pt idx="266">
                  <c:v>1310256.733799559</c:v>
                </c:pt>
                <c:pt idx="267">
                  <c:v>1309104.74649219</c:v>
                </c:pt>
                <c:pt idx="268">
                  <c:v>1307976.181241503</c:v>
                </c:pt>
                <c:pt idx="269">
                  <c:v>1308255.473881009</c:v>
                </c:pt>
                <c:pt idx="270">
                  <c:v>1308940.786332985</c:v>
                </c:pt>
                <c:pt idx="271">
                  <c:v>1308016.835125747</c:v>
                </c:pt>
                <c:pt idx="272">
                  <c:v>1307684.9165456</c:v>
                </c:pt>
                <c:pt idx="273">
                  <c:v>1307973.528151922</c:v>
                </c:pt>
                <c:pt idx="274">
                  <c:v>1306217.998929884</c:v>
                </c:pt>
                <c:pt idx="275">
                  <c:v>1307760.771972666</c:v>
                </c:pt>
                <c:pt idx="276">
                  <c:v>1308131.106957654</c:v>
                </c:pt>
                <c:pt idx="277">
                  <c:v>1307871.981975488</c:v>
                </c:pt>
                <c:pt idx="278">
                  <c:v>1307815.716658319</c:v>
                </c:pt>
                <c:pt idx="279">
                  <c:v>1307434.006773924</c:v>
                </c:pt>
                <c:pt idx="280">
                  <c:v>1308848.382999463</c:v>
                </c:pt>
                <c:pt idx="281">
                  <c:v>1307685.748578561</c:v>
                </c:pt>
                <c:pt idx="282">
                  <c:v>1308012.135464825</c:v>
                </c:pt>
                <c:pt idx="283">
                  <c:v>1308522.701903627</c:v>
                </c:pt>
                <c:pt idx="284">
                  <c:v>1308175.918214813</c:v>
                </c:pt>
                <c:pt idx="285">
                  <c:v>1307771.332885376</c:v>
                </c:pt>
                <c:pt idx="286">
                  <c:v>1307730.78160336</c:v>
                </c:pt>
                <c:pt idx="287">
                  <c:v>1308645.469048248</c:v>
                </c:pt>
                <c:pt idx="288">
                  <c:v>1308867.056004562</c:v>
                </c:pt>
                <c:pt idx="289">
                  <c:v>1308987.497380322</c:v>
                </c:pt>
                <c:pt idx="290">
                  <c:v>1309036.907462261</c:v>
                </c:pt>
                <c:pt idx="291">
                  <c:v>1309502.670781409</c:v>
                </c:pt>
                <c:pt idx="292">
                  <c:v>1309821.551309457</c:v>
                </c:pt>
                <c:pt idx="293">
                  <c:v>1309014.356527487</c:v>
                </c:pt>
                <c:pt idx="294">
                  <c:v>1309197.195187324</c:v>
                </c:pt>
                <c:pt idx="295">
                  <c:v>1309032.144557695</c:v>
                </c:pt>
                <c:pt idx="296">
                  <c:v>1308848.836796691</c:v>
                </c:pt>
                <c:pt idx="297">
                  <c:v>1308602.698060816</c:v>
                </c:pt>
                <c:pt idx="298">
                  <c:v>1309084.467120888</c:v>
                </c:pt>
                <c:pt idx="299">
                  <c:v>1308770.004363043</c:v>
                </c:pt>
                <c:pt idx="300">
                  <c:v>1308591.362121924</c:v>
                </c:pt>
                <c:pt idx="301">
                  <c:v>1309120.189989695</c:v>
                </c:pt>
                <c:pt idx="302">
                  <c:v>1308648.571215335</c:v>
                </c:pt>
                <c:pt idx="303">
                  <c:v>1307961.344160589</c:v>
                </c:pt>
                <c:pt idx="304">
                  <c:v>1308533.294846023</c:v>
                </c:pt>
                <c:pt idx="305">
                  <c:v>1308877.256404398</c:v>
                </c:pt>
                <c:pt idx="306">
                  <c:v>1308264.694920008</c:v>
                </c:pt>
                <c:pt idx="307">
                  <c:v>1308665.809979386</c:v>
                </c:pt>
                <c:pt idx="308">
                  <c:v>1308831.360419033</c:v>
                </c:pt>
                <c:pt idx="309">
                  <c:v>1308611.048184519</c:v>
                </c:pt>
                <c:pt idx="310">
                  <c:v>1308372.864059855</c:v>
                </c:pt>
                <c:pt idx="311">
                  <c:v>1308468.589600551</c:v>
                </c:pt>
                <c:pt idx="312">
                  <c:v>1308896.623585086</c:v>
                </c:pt>
                <c:pt idx="313">
                  <c:v>1308695.572562398</c:v>
                </c:pt>
                <c:pt idx="314">
                  <c:v>1308855.597380609</c:v>
                </c:pt>
                <c:pt idx="315">
                  <c:v>1308543.043612633</c:v>
                </c:pt>
                <c:pt idx="316">
                  <c:v>1308496.942931989</c:v>
                </c:pt>
                <c:pt idx="317">
                  <c:v>1308421.652642033</c:v>
                </c:pt>
                <c:pt idx="318">
                  <c:v>1308438.518315993</c:v>
                </c:pt>
                <c:pt idx="319">
                  <c:v>1308563.371982731</c:v>
                </c:pt>
                <c:pt idx="320">
                  <c:v>1308401.932218938</c:v>
                </c:pt>
                <c:pt idx="321">
                  <c:v>1308600.765403792</c:v>
                </c:pt>
                <c:pt idx="322">
                  <c:v>1308735.297393597</c:v>
                </c:pt>
                <c:pt idx="323">
                  <c:v>1308595.924586728</c:v>
                </c:pt>
                <c:pt idx="324">
                  <c:v>1308570.312418905</c:v>
                </c:pt>
                <c:pt idx="325">
                  <c:v>1308677.753557095</c:v>
                </c:pt>
                <c:pt idx="326">
                  <c:v>1308825.857176264</c:v>
                </c:pt>
                <c:pt idx="327">
                  <c:v>1308568.883047341</c:v>
                </c:pt>
                <c:pt idx="328">
                  <c:v>1308478.321198435</c:v>
                </c:pt>
                <c:pt idx="329">
                  <c:v>1308691.352666106</c:v>
                </c:pt>
                <c:pt idx="330">
                  <c:v>1308800.678828017</c:v>
                </c:pt>
                <c:pt idx="331">
                  <c:v>1308508.787568386</c:v>
                </c:pt>
                <c:pt idx="332">
                  <c:v>1308607.424701553</c:v>
                </c:pt>
                <c:pt idx="333">
                  <c:v>1308659.947697207</c:v>
                </c:pt>
                <c:pt idx="334">
                  <c:v>1308629.950878179</c:v>
                </c:pt>
                <c:pt idx="335">
                  <c:v>1308668.577185467</c:v>
                </c:pt>
                <c:pt idx="336">
                  <c:v>1308713.527984094</c:v>
                </c:pt>
                <c:pt idx="337">
                  <c:v>1308600.395495808</c:v>
                </c:pt>
                <c:pt idx="338">
                  <c:v>1308707.945197328</c:v>
                </c:pt>
                <c:pt idx="339">
                  <c:v>1308839.220819593</c:v>
                </c:pt>
                <c:pt idx="340">
                  <c:v>1308857.717924843</c:v>
                </c:pt>
                <c:pt idx="341">
                  <c:v>1308713.442620987</c:v>
                </c:pt>
                <c:pt idx="342">
                  <c:v>1308854.59815405</c:v>
                </c:pt>
                <c:pt idx="343">
                  <c:v>1308875.315270081</c:v>
                </c:pt>
                <c:pt idx="344">
                  <c:v>1308908.537019487</c:v>
                </c:pt>
                <c:pt idx="345">
                  <c:v>1308958.552725202</c:v>
                </c:pt>
                <c:pt idx="346">
                  <c:v>1308926.844940846</c:v>
                </c:pt>
                <c:pt idx="347">
                  <c:v>1309105.325597999</c:v>
                </c:pt>
                <c:pt idx="348">
                  <c:v>1308923.561453204</c:v>
                </c:pt>
                <c:pt idx="349">
                  <c:v>1308937.319795355</c:v>
                </c:pt>
                <c:pt idx="350">
                  <c:v>1309013.340427808</c:v>
                </c:pt>
                <c:pt idx="351">
                  <c:v>1308792.455512707</c:v>
                </c:pt>
                <c:pt idx="352">
                  <c:v>1308843.112076476</c:v>
                </c:pt>
                <c:pt idx="353">
                  <c:v>1308799.467882241</c:v>
                </c:pt>
                <c:pt idx="354">
                  <c:v>1308840.770199843</c:v>
                </c:pt>
                <c:pt idx="355">
                  <c:v>1308821.853858075</c:v>
                </c:pt>
                <c:pt idx="356">
                  <c:v>1308808.790522008</c:v>
                </c:pt>
                <c:pt idx="357">
                  <c:v>1308751.738001407</c:v>
                </c:pt>
                <c:pt idx="358">
                  <c:v>1308836.567715336</c:v>
                </c:pt>
                <c:pt idx="359">
                  <c:v>1308862.38793617</c:v>
                </c:pt>
                <c:pt idx="360">
                  <c:v>1308770.99516454</c:v>
                </c:pt>
                <c:pt idx="361">
                  <c:v>1308767.791684921</c:v>
                </c:pt>
                <c:pt idx="362">
                  <c:v>1308685.752201793</c:v>
                </c:pt>
                <c:pt idx="363">
                  <c:v>1308661.273145566</c:v>
                </c:pt>
                <c:pt idx="364">
                  <c:v>1308670.228816984</c:v>
                </c:pt>
                <c:pt idx="365">
                  <c:v>1308665.597379627</c:v>
                </c:pt>
                <c:pt idx="366">
                  <c:v>1308598.874015197</c:v>
                </c:pt>
                <c:pt idx="367">
                  <c:v>1308639.512246354</c:v>
                </c:pt>
                <c:pt idx="368">
                  <c:v>1308684.963526446</c:v>
                </c:pt>
                <c:pt idx="369">
                  <c:v>1308643.200431317</c:v>
                </c:pt>
                <c:pt idx="370">
                  <c:v>1308580.059560227</c:v>
                </c:pt>
                <c:pt idx="371">
                  <c:v>1308538.824036948</c:v>
                </c:pt>
                <c:pt idx="372">
                  <c:v>1308536.303316216</c:v>
                </c:pt>
                <c:pt idx="373">
                  <c:v>1308509.756124045</c:v>
                </c:pt>
                <c:pt idx="374">
                  <c:v>1308568.465483322</c:v>
                </c:pt>
                <c:pt idx="375">
                  <c:v>1308530.32017761</c:v>
                </c:pt>
                <c:pt idx="376">
                  <c:v>1308477.891585401</c:v>
                </c:pt>
                <c:pt idx="377">
                  <c:v>1308542.472718064</c:v>
                </c:pt>
                <c:pt idx="378">
                  <c:v>1308552.245302808</c:v>
                </c:pt>
                <c:pt idx="379">
                  <c:v>1308554.125667766</c:v>
                </c:pt>
                <c:pt idx="380">
                  <c:v>1308607.566894223</c:v>
                </c:pt>
                <c:pt idx="381">
                  <c:v>1308535.757358218</c:v>
                </c:pt>
                <c:pt idx="382">
                  <c:v>1308564.741954527</c:v>
                </c:pt>
                <c:pt idx="383">
                  <c:v>1308544.10576627</c:v>
                </c:pt>
                <c:pt idx="384">
                  <c:v>1308530.309943454</c:v>
                </c:pt>
                <c:pt idx="385">
                  <c:v>1308534.21893227</c:v>
                </c:pt>
                <c:pt idx="386">
                  <c:v>1308530.91064858</c:v>
                </c:pt>
                <c:pt idx="387">
                  <c:v>1308500.340499638</c:v>
                </c:pt>
                <c:pt idx="388">
                  <c:v>1308536.212352694</c:v>
                </c:pt>
                <c:pt idx="389">
                  <c:v>1308552.441193584</c:v>
                </c:pt>
                <c:pt idx="390">
                  <c:v>1308565.382766583</c:v>
                </c:pt>
                <c:pt idx="391">
                  <c:v>1308586.522461871</c:v>
                </c:pt>
                <c:pt idx="392">
                  <c:v>1308571.618359959</c:v>
                </c:pt>
                <c:pt idx="393">
                  <c:v>1308577.54363071</c:v>
                </c:pt>
                <c:pt idx="394">
                  <c:v>1308575.939743387</c:v>
                </c:pt>
                <c:pt idx="395">
                  <c:v>1308599.511071974</c:v>
                </c:pt>
                <c:pt idx="396">
                  <c:v>1308635.908879519</c:v>
                </c:pt>
                <c:pt idx="397">
                  <c:v>1308654.494758619</c:v>
                </c:pt>
                <c:pt idx="398">
                  <c:v>1308663.902325394</c:v>
                </c:pt>
                <c:pt idx="399">
                  <c:v>1308636.990775039</c:v>
                </c:pt>
                <c:pt idx="400">
                  <c:v>1308663.511131309</c:v>
                </c:pt>
                <c:pt idx="401">
                  <c:v>1308656.934329679</c:v>
                </c:pt>
                <c:pt idx="402">
                  <c:v>1308625.408990345</c:v>
                </c:pt>
                <c:pt idx="403">
                  <c:v>1308663.305302064</c:v>
                </c:pt>
                <c:pt idx="404">
                  <c:v>1308690.103855427</c:v>
                </c:pt>
                <c:pt idx="405">
                  <c:v>1308644.736753405</c:v>
                </c:pt>
                <c:pt idx="406">
                  <c:v>1308656.824227754</c:v>
                </c:pt>
                <c:pt idx="407">
                  <c:v>1308638.977798034</c:v>
                </c:pt>
                <c:pt idx="408">
                  <c:v>1308661.823533691</c:v>
                </c:pt>
                <c:pt idx="409">
                  <c:v>1308654.588746615</c:v>
                </c:pt>
                <c:pt idx="410">
                  <c:v>1308641.405183007</c:v>
                </c:pt>
                <c:pt idx="411">
                  <c:v>1308659.080759164</c:v>
                </c:pt>
                <c:pt idx="412">
                  <c:v>1308621.381001387</c:v>
                </c:pt>
                <c:pt idx="413">
                  <c:v>1308636.877204511</c:v>
                </c:pt>
                <c:pt idx="414">
                  <c:v>1308628.111958056</c:v>
                </c:pt>
                <c:pt idx="415">
                  <c:v>1308607.674064047</c:v>
                </c:pt>
                <c:pt idx="416">
                  <c:v>1308620.890037324</c:v>
                </c:pt>
                <c:pt idx="417">
                  <c:v>1308605.286526021</c:v>
                </c:pt>
                <c:pt idx="418">
                  <c:v>1308596.614565904</c:v>
                </c:pt>
                <c:pt idx="419">
                  <c:v>1308638.078991833</c:v>
                </c:pt>
                <c:pt idx="420">
                  <c:v>1308626.727351201</c:v>
                </c:pt>
                <c:pt idx="421">
                  <c:v>1308608.811177654</c:v>
                </c:pt>
                <c:pt idx="422">
                  <c:v>1308607.934936128</c:v>
                </c:pt>
                <c:pt idx="423">
                  <c:v>1308611.365896658</c:v>
                </c:pt>
                <c:pt idx="424">
                  <c:v>1308616.371265028</c:v>
                </c:pt>
                <c:pt idx="425">
                  <c:v>1308586.695483994</c:v>
                </c:pt>
                <c:pt idx="426">
                  <c:v>1308593.855286219</c:v>
                </c:pt>
                <c:pt idx="427">
                  <c:v>1308587.457625291</c:v>
                </c:pt>
                <c:pt idx="428">
                  <c:v>1308592.042303139</c:v>
                </c:pt>
                <c:pt idx="429">
                  <c:v>1308595.479517758</c:v>
                </c:pt>
                <c:pt idx="430">
                  <c:v>1308603.584194397</c:v>
                </c:pt>
                <c:pt idx="431">
                  <c:v>1308582.496469604</c:v>
                </c:pt>
                <c:pt idx="432">
                  <c:v>1308583.745793217</c:v>
                </c:pt>
                <c:pt idx="433">
                  <c:v>1308578.842716122</c:v>
                </c:pt>
                <c:pt idx="434">
                  <c:v>1308586.531025035</c:v>
                </c:pt>
                <c:pt idx="435">
                  <c:v>1308575.865581575</c:v>
                </c:pt>
                <c:pt idx="436">
                  <c:v>1308594.982336845</c:v>
                </c:pt>
                <c:pt idx="437">
                  <c:v>1308580.527780703</c:v>
                </c:pt>
                <c:pt idx="438">
                  <c:v>1308554.214198413</c:v>
                </c:pt>
                <c:pt idx="439">
                  <c:v>1308573.531306241</c:v>
                </c:pt>
                <c:pt idx="440">
                  <c:v>1308579.524998246</c:v>
                </c:pt>
                <c:pt idx="441">
                  <c:v>1308584.451852093</c:v>
                </c:pt>
                <c:pt idx="442">
                  <c:v>1308585.261944515</c:v>
                </c:pt>
                <c:pt idx="443">
                  <c:v>1308583.318533985</c:v>
                </c:pt>
                <c:pt idx="444">
                  <c:v>1308582.823294641</c:v>
                </c:pt>
                <c:pt idx="445">
                  <c:v>1308576.083279754</c:v>
                </c:pt>
                <c:pt idx="446">
                  <c:v>1308579.972653419</c:v>
                </c:pt>
                <c:pt idx="447">
                  <c:v>1308592.198836284</c:v>
                </c:pt>
                <c:pt idx="448">
                  <c:v>1308585.762528618</c:v>
                </c:pt>
                <c:pt idx="449">
                  <c:v>1308596.501222858</c:v>
                </c:pt>
                <c:pt idx="450">
                  <c:v>1308592.501694062</c:v>
                </c:pt>
                <c:pt idx="451">
                  <c:v>1308595.546039522</c:v>
                </c:pt>
                <c:pt idx="452">
                  <c:v>1308591.311364487</c:v>
                </c:pt>
                <c:pt idx="453">
                  <c:v>1308589.079829201</c:v>
                </c:pt>
                <c:pt idx="454">
                  <c:v>1308593.566101994</c:v>
                </c:pt>
                <c:pt idx="455">
                  <c:v>1308599.323814714</c:v>
                </c:pt>
                <c:pt idx="456">
                  <c:v>1308598.426857954</c:v>
                </c:pt>
                <c:pt idx="457">
                  <c:v>1308605.393455704</c:v>
                </c:pt>
                <c:pt idx="458">
                  <c:v>1308614.283135109</c:v>
                </c:pt>
                <c:pt idx="459">
                  <c:v>1308604.856353696</c:v>
                </c:pt>
                <c:pt idx="460">
                  <c:v>1308603.86805064</c:v>
                </c:pt>
                <c:pt idx="461">
                  <c:v>1308604.347304312</c:v>
                </c:pt>
                <c:pt idx="462">
                  <c:v>1308614.245160732</c:v>
                </c:pt>
                <c:pt idx="463">
                  <c:v>1308602.698777379</c:v>
                </c:pt>
                <c:pt idx="464">
                  <c:v>1308610.609712748</c:v>
                </c:pt>
                <c:pt idx="465">
                  <c:v>1308602.861727294</c:v>
                </c:pt>
                <c:pt idx="466">
                  <c:v>1308610.291661916</c:v>
                </c:pt>
                <c:pt idx="467">
                  <c:v>1308611.098109265</c:v>
                </c:pt>
                <c:pt idx="468">
                  <c:v>1308592.510453068</c:v>
                </c:pt>
                <c:pt idx="469">
                  <c:v>1308605.519172232</c:v>
                </c:pt>
                <c:pt idx="470">
                  <c:v>1308599.555304339</c:v>
                </c:pt>
                <c:pt idx="471">
                  <c:v>1308601.508665025</c:v>
                </c:pt>
                <c:pt idx="472">
                  <c:v>1308603.125883</c:v>
                </c:pt>
                <c:pt idx="473">
                  <c:v>1308599.413145014</c:v>
                </c:pt>
                <c:pt idx="474">
                  <c:v>1308593.855212405</c:v>
                </c:pt>
                <c:pt idx="475">
                  <c:v>1308600.103974265</c:v>
                </c:pt>
                <c:pt idx="476">
                  <c:v>1308599.432337594</c:v>
                </c:pt>
                <c:pt idx="477">
                  <c:v>1308601.457890213</c:v>
                </c:pt>
                <c:pt idx="478">
                  <c:v>1308602.038453554</c:v>
                </c:pt>
                <c:pt idx="479">
                  <c:v>1308594.175992143</c:v>
                </c:pt>
                <c:pt idx="480">
                  <c:v>1308591.754509832</c:v>
                </c:pt>
                <c:pt idx="481">
                  <c:v>1308593.277840419</c:v>
                </c:pt>
                <c:pt idx="482">
                  <c:v>1308593.254153755</c:v>
                </c:pt>
                <c:pt idx="483">
                  <c:v>1308588.227322894</c:v>
                </c:pt>
                <c:pt idx="484">
                  <c:v>1308590.184287917</c:v>
                </c:pt>
                <c:pt idx="485">
                  <c:v>1308592.618558401</c:v>
                </c:pt>
                <c:pt idx="486">
                  <c:v>1308590.236700682</c:v>
                </c:pt>
                <c:pt idx="487">
                  <c:v>1308590.731723277</c:v>
                </c:pt>
                <c:pt idx="488">
                  <c:v>1308589.057383861</c:v>
                </c:pt>
                <c:pt idx="489">
                  <c:v>1308592.237145042</c:v>
                </c:pt>
                <c:pt idx="490">
                  <c:v>1308593.371034101</c:v>
                </c:pt>
                <c:pt idx="491">
                  <c:v>1308591.009030709</c:v>
                </c:pt>
                <c:pt idx="492">
                  <c:v>1308589.615780963</c:v>
                </c:pt>
                <c:pt idx="493">
                  <c:v>1308594.272615813</c:v>
                </c:pt>
                <c:pt idx="494">
                  <c:v>1308590.221919231</c:v>
                </c:pt>
                <c:pt idx="495">
                  <c:v>1308593.058054229</c:v>
                </c:pt>
                <c:pt idx="496">
                  <c:v>1308592.050705365</c:v>
                </c:pt>
                <c:pt idx="497">
                  <c:v>1308598.578765074</c:v>
                </c:pt>
                <c:pt idx="498">
                  <c:v>1308595.826663876</c:v>
                </c:pt>
                <c:pt idx="499">
                  <c:v>1308599.892556056</c:v>
                </c:pt>
                <c:pt idx="500">
                  <c:v>1308596.84225834</c:v>
                </c:pt>
                <c:pt idx="501">
                  <c:v>1308597.612059567</c:v>
                </c:pt>
                <c:pt idx="502">
                  <c:v>1308597.541508363</c:v>
                </c:pt>
                <c:pt idx="503">
                  <c:v>1308602.005973155</c:v>
                </c:pt>
                <c:pt idx="504">
                  <c:v>1308598.565184071</c:v>
                </c:pt>
                <c:pt idx="505">
                  <c:v>1308600.488630739</c:v>
                </c:pt>
                <c:pt idx="506">
                  <c:v>1308597.219421908</c:v>
                </c:pt>
                <c:pt idx="507">
                  <c:v>1308597.963744034</c:v>
                </c:pt>
                <c:pt idx="508">
                  <c:v>1308596.826952955</c:v>
                </c:pt>
                <c:pt idx="509">
                  <c:v>1308597.555772214</c:v>
                </c:pt>
                <c:pt idx="510">
                  <c:v>1308596.98322649</c:v>
                </c:pt>
                <c:pt idx="511">
                  <c:v>1308603.667910306</c:v>
                </c:pt>
                <c:pt idx="512">
                  <c:v>1308598.943723813</c:v>
                </c:pt>
                <c:pt idx="513">
                  <c:v>1308594.378936848</c:v>
                </c:pt>
                <c:pt idx="514">
                  <c:v>1308596.724352248</c:v>
                </c:pt>
                <c:pt idx="515">
                  <c:v>1308597.423741837</c:v>
                </c:pt>
                <c:pt idx="516">
                  <c:v>1308596.101141916</c:v>
                </c:pt>
                <c:pt idx="517">
                  <c:v>1308598.369167843</c:v>
                </c:pt>
                <c:pt idx="518">
                  <c:v>1308597.132366162</c:v>
                </c:pt>
                <c:pt idx="519">
                  <c:v>1308595.936132052</c:v>
                </c:pt>
                <c:pt idx="520">
                  <c:v>1308596.262802718</c:v>
                </c:pt>
                <c:pt idx="521">
                  <c:v>1308597.369475923</c:v>
                </c:pt>
                <c:pt idx="522">
                  <c:v>1308596.986756332</c:v>
                </c:pt>
                <c:pt idx="523">
                  <c:v>1308597.535464395</c:v>
                </c:pt>
                <c:pt idx="524">
                  <c:v>1308595.532446625</c:v>
                </c:pt>
                <c:pt idx="525">
                  <c:v>1308597.386852433</c:v>
                </c:pt>
                <c:pt idx="526">
                  <c:v>1308597.513883371</c:v>
                </c:pt>
                <c:pt idx="527">
                  <c:v>1308597.185461291</c:v>
                </c:pt>
                <c:pt idx="528">
                  <c:v>1308598.712580328</c:v>
                </c:pt>
                <c:pt idx="529">
                  <c:v>1308598.325980329</c:v>
                </c:pt>
                <c:pt idx="530">
                  <c:v>1308599.479521773</c:v>
                </c:pt>
                <c:pt idx="531">
                  <c:v>1308599.507459091</c:v>
                </c:pt>
                <c:pt idx="532">
                  <c:v>1308599.552054106</c:v>
                </c:pt>
                <c:pt idx="533">
                  <c:v>1308599.698870429</c:v>
                </c:pt>
                <c:pt idx="534">
                  <c:v>1308599.432387263</c:v>
                </c:pt>
                <c:pt idx="535">
                  <c:v>1308599.197989365</c:v>
                </c:pt>
                <c:pt idx="536">
                  <c:v>1308599.345377212</c:v>
                </c:pt>
                <c:pt idx="537">
                  <c:v>1308598.441451381</c:v>
                </c:pt>
                <c:pt idx="538">
                  <c:v>1308599.301972462</c:v>
                </c:pt>
                <c:pt idx="539">
                  <c:v>1308598.798203976</c:v>
                </c:pt>
                <c:pt idx="540">
                  <c:v>1308599.434104984</c:v>
                </c:pt>
                <c:pt idx="541">
                  <c:v>1308599.072131268</c:v>
                </c:pt>
                <c:pt idx="542">
                  <c:v>1308601.337233499</c:v>
                </c:pt>
                <c:pt idx="543">
                  <c:v>1308601.033726281</c:v>
                </c:pt>
                <c:pt idx="544">
                  <c:v>1308601.245911066</c:v>
                </c:pt>
                <c:pt idx="545">
                  <c:v>1308601.117482782</c:v>
                </c:pt>
                <c:pt idx="546">
                  <c:v>1308601.739304579</c:v>
                </c:pt>
                <c:pt idx="547">
                  <c:v>1308601.820718916</c:v>
                </c:pt>
                <c:pt idx="548">
                  <c:v>1308602.128895069</c:v>
                </c:pt>
                <c:pt idx="549">
                  <c:v>1308602.438450257</c:v>
                </c:pt>
                <c:pt idx="550">
                  <c:v>1308600.773266093</c:v>
                </c:pt>
                <c:pt idx="551">
                  <c:v>1308601.984591443</c:v>
                </c:pt>
                <c:pt idx="552">
                  <c:v>1308601.969342759</c:v>
                </c:pt>
                <c:pt idx="553">
                  <c:v>1308601.821822392</c:v>
                </c:pt>
                <c:pt idx="554">
                  <c:v>1308602.278044917</c:v>
                </c:pt>
                <c:pt idx="555">
                  <c:v>1308602.018116503</c:v>
                </c:pt>
                <c:pt idx="556">
                  <c:v>1308602.860916606</c:v>
                </c:pt>
                <c:pt idx="557">
                  <c:v>1308602.516809427</c:v>
                </c:pt>
                <c:pt idx="558">
                  <c:v>1308602.457059601</c:v>
                </c:pt>
                <c:pt idx="559">
                  <c:v>1308601.986738112</c:v>
                </c:pt>
                <c:pt idx="560">
                  <c:v>1308601.761695124</c:v>
                </c:pt>
                <c:pt idx="561">
                  <c:v>1308601.172631674</c:v>
                </c:pt>
                <c:pt idx="562">
                  <c:v>1308601.002520292</c:v>
                </c:pt>
                <c:pt idx="563">
                  <c:v>1308602.159117733</c:v>
                </c:pt>
                <c:pt idx="564">
                  <c:v>1308601.331422535</c:v>
                </c:pt>
                <c:pt idx="565">
                  <c:v>1308602.11136979</c:v>
                </c:pt>
                <c:pt idx="566">
                  <c:v>1308601.636000779</c:v>
                </c:pt>
                <c:pt idx="567">
                  <c:v>1308603.013247567</c:v>
                </c:pt>
                <c:pt idx="568">
                  <c:v>1308602.268279592</c:v>
                </c:pt>
                <c:pt idx="569">
                  <c:v>1308602.150578748</c:v>
                </c:pt>
                <c:pt idx="570">
                  <c:v>1308602.708856905</c:v>
                </c:pt>
                <c:pt idx="571">
                  <c:v>1308602.950759992</c:v>
                </c:pt>
                <c:pt idx="572">
                  <c:v>1308602.301416984</c:v>
                </c:pt>
                <c:pt idx="573">
                  <c:v>1308602.34430158</c:v>
                </c:pt>
                <c:pt idx="574">
                  <c:v>1308602.157372016</c:v>
                </c:pt>
                <c:pt idx="575">
                  <c:v>1308602.454660459</c:v>
                </c:pt>
                <c:pt idx="576">
                  <c:v>1308602.012795245</c:v>
                </c:pt>
                <c:pt idx="577">
                  <c:v>1308602.130955667</c:v>
                </c:pt>
                <c:pt idx="578">
                  <c:v>1308602.563192756</c:v>
                </c:pt>
                <c:pt idx="579">
                  <c:v>1308602.515585342</c:v>
                </c:pt>
                <c:pt idx="580">
                  <c:v>1308602.015751287</c:v>
                </c:pt>
                <c:pt idx="581">
                  <c:v>1308601.637801793</c:v>
                </c:pt>
                <c:pt idx="582">
                  <c:v>1308602.073776023</c:v>
                </c:pt>
                <c:pt idx="583">
                  <c:v>1308602.525968668</c:v>
                </c:pt>
                <c:pt idx="584">
                  <c:v>1308601.890172814</c:v>
                </c:pt>
                <c:pt idx="585">
                  <c:v>1308601.871258109</c:v>
                </c:pt>
                <c:pt idx="586">
                  <c:v>1308602.391322437</c:v>
                </c:pt>
                <c:pt idx="587">
                  <c:v>1308602.112340704</c:v>
                </c:pt>
                <c:pt idx="588">
                  <c:v>1308601.88833637</c:v>
                </c:pt>
                <c:pt idx="589">
                  <c:v>1308601.950821582</c:v>
                </c:pt>
                <c:pt idx="590">
                  <c:v>1308601.772779365</c:v>
                </c:pt>
                <c:pt idx="591">
                  <c:v>1308601.339259193</c:v>
                </c:pt>
                <c:pt idx="592">
                  <c:v>1308601.387377159</c:v>
                </c:pt>
                <c:pt idx="593">
                  <c:v>1308601.085863419</c:v>
                </c:pt>
                <c:pt idx="594">
                  <c:v>1308601.059892969</c:v>
                </c:pt>
                <c:pt idx="595">
                  <c:v>1308601.450327794</c:v>
                </c:pt>
                <c:pt idx="596">
                  <c:v>1308601.219064298</c:v>
                </c:pt>
                <c:pt idx="597">
                  <c:v>1308600.56766788</c:v>
                </c:pt>
                <c:pt idx="598">
                  <c:v>1308600.989862076</c:v>
                </c:pt>
                <c:pt idx="599">
                  <c:v>1308600.465941094</c:v>
                </c:pt>
                <c:pt idx="600">
                  <c:v>1308601.286491108</c:v>
                </c:pt>
                <c:pt idx="601">
                  <c:v>1308601.182461694</c:v>
                </c:pt>
                <c:pt idx="602">
                  <c:v>1308601.133436478</c:v>
                </c:pt>
                <c:pt idx="603">
                  <c:v>1308601.127009507</c:v>
                </c:pt>
                <c:pt idx="604">
                  <c:v>1308601.37976477</c:v>
                </c:pt>
                <c:pt idx="605">
                  <c:v>1308601.308613444</c:v>
                </c:pt>
                <c:pt idx="606">
                  <c:v>1308601.801676141</c:v>
                </c:pt>
                <c:pt idx="607">
                  <c:v>1308601.433701695</c:v>
                </c:pt>
                <c:pt idx="608">
                  <c:v>1308601.370574334</c:v>
                </c:pt>
                <c:pt idx="609">
                  <c:v>1308601.457624331</c:v>
                </c:pt>
                <c:pt idx="610">
                  <c:v>1308601.473640863</c:v>
                </c:pt>
                <c:pt idx="611">
                  <c:v>1308601.255944269</c:v>
                </c:pt>
                <c:pt idx="612">
                  <c:v>1308601.370825974</c:v>
                </c:pt>
                <c:pt idx="613">
                  <c:v>1308601.478133853</c:v>
                </c:pt>
                <c:pt idx="614">
                  <c:v>1308601.297941254</c:v>
                </c:pt>
                <c:pt idx="615">
                  <c:v>1308601.301521864</c:v>
                </c:pt>
                <c:pt idx="616">
                  <c:v>1308601.649237001</c:v>
                </c:pt>
                <c:pt idx="617">
                  <c:v>1308601.336833403</c:v>
                </c:pt>
                <c:pt idx="618">
                  <c:v>1308601.32706586</c:v>
                </c:pt>
                <c:pt idx="619">
                  <c:v>1308601.173680302</c:v>
                </c:pt>
                <c:pt idx="620">
                  <c:v>1308601.365409603</c:v>
                </c:pt>
                <c:pt idx="621">
                  <c:v>1308601.345745409</c:v>
                </c:pt>
                <c:pt idx="622">
                  <c:v>1308601.428696028</c:v>
                </c:pt>
                <c:pt idx="623">
                  <c:v>1308601.464129007</c:v>
                </c:pt>
                <c:pt idx="624">
                  <c:v>1308601.306090405</c:v>
                </c:pt>
                <c:pt idx="625">
                  <c:v>1308601.50144691</c:v>
                </c:pt>
                <c:pt idx="626">
                  <c:v>1308601.700086264</c:v>
                </c:pt>
                <c:pt idx="627">
                  <c:v>1308601.458884095</c:v>
                </c:pt>
                <c:pt idx="628">
                  <c:v>1308600.969657264</c:v>
                </c:pt>
                <c:pt idx="629">
                  <c:v>1308601.420085714</c:v>
                </c:pt>
                <c:pt idx="630">
                  <c:v>1308601.379165491</c:v>
                </c:pt>
                <c:pt idx="631">
                  <c:v>1308601.410306739</c:v>
                </c:pt>
                <c:pt idx="632">
                  <c:v>1308601.307488605</c:v>
                </c:pt>
                <c:pt idx="633">
                  <c:v>1308601.46061041</c:v>
                </c:pt>
                <c:pt idx="634">
                  <c:v>1308601.81133769</c:v>
                </c:pt>
                <c:pt idx="635">
                  <c:v>1308601.443516971</c:v>
                </c:pt>
                <c:pt idx="636">
                  <c:v>1308601.447652455</c:v>
                </c:pt>
                <c:pt idx="637">
                  <c:v>1308601.572669524</c:v>
                </c:pt>
                <c:pt idx="638">
                  <c:v>1308601.57375906</c:v>
                </c:pt>
                <c:pt idx="639">
                  <c:v>1308601.56663127</c:v>
                </c:pt>
                <c:pt idx="640">
                  <c:v>1308601.508536271</c:v>
                </c:pt>
                <c:pt idx="641">
                  <c:v>1308601.460453231</c:v>
                </c:pt>
                <c:pt idx="642">
                  <c:v>1308601.500175587</c:v>
                </c:pt>
                <c:pt idx="643">
                  <c:v>1308601.361901773</c:v>
                </c:pt>
                <c:pt idx="644">
                  <c:v>1308601.452359797</c:v>
                </c:pt>
                <c:pt idx="645">
                  <c:v>1308601.533297814</c:v>
                </c:pt>
                <c:pt idx="646">
                  <c:v>1308601.510162625</c:v>
                </c:pt>
                <c:pt idx="647">
                  <c:v>1308601.708464806</c:v>
                </c:pt>
                <c:pt idx="648">
                  <c:v>1308601.793409265</c:v>
                </c:pt>
                <c:pt idx="649">
                  <c:v>1308601.734100492</c:v>
                </c:pt>
                <c:pt idx="650">
                  <c:v>1308601.756330371</c:v>
                </c:pt>
                <c:pt idx="651">
                  <c:v>1308601.741448052</c:v>
                </c:pt>
                <c:pt idx="652">
                  <c:v>1308601.798477747</c:v>
                </c:pt>
                <c:pt idx="653">
                  <c:v>1308601.752425532</c:v>
                </c:pt>
                <c:pt idx="654">
                  <c:v>1308601.82409091</c:v>
                </c:pt>
                <c:pt idx="655">
                  <c:v>1308601.829888603</c:v>
                </c:pt>
                <c:pt idx="656">
                  <c:v>1308601.706061016</c:v>
                </c:pt>
                <c:pt idx="657">
                  <c:v>1308601.824364826</c:v>
                </c:pt>
                <c:pt idx="658">
                  <c:v>1308601.865259306</c:v>
                </c:pt>
                <c:pt idx="659">
                  <c:v>1308601.812638621</c:v>
                </c:pt>
                <c:pt idx="660">
                  <c:v>1308601.727922874</c:v>
                </c:pt>
                <c:pt idx="661">
                  <c:v>1308601.706132416</c:v>
                </c:pt>
                <c:pt idx="662">
                  <c:v>1308601.722177501</c:v>
                </c:pt>
                <c:pt idx="663">
                  <c:v>1308601.757383082</c:v>
                </c:pt>
                <c:pt idx="664">
                  <c:v>1308601.850364399</c:v>
                </c:pt>
                <c:pt idx="665">
                  <c:v>1308601.798719337</c:v>
                </c:pt>
                <c:pt idx="666">
                  <c:v>1308601.56043614</c:v>
                </c:pt>
                <c:pt idx="667">
                  <c:v>1308601.748620258</c:v>
                </c:pt>
                <c:pt idx="668">
                  <c:v>1308601.816797992</c:v>
                </c:pt>
                <c:pt idx="669">
                  <c:v>1308601.709213833</c:v>
                </c:pt>
                <c:pt idx="670">
                  <c:v>1308601.810922256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3.211104982994973</c:v>
                </c:pt>
                <c:pt idx="2">
                  <c:v>4.887086505803797</c:v>
                </c:pt>
                <c:pt idx="3">
                  <c:v>5.964687008204991</c:v>
                </c:pt>
                <c:pt idx="4">
                  <c:v>6.671129608402922</c:v>
                </c:pt>
                <c:pt idx="5">
                  <c:v>6.863532155598995</c:v>
                </c:pt>
                <c:pt idx="6">
                  <c:v>9.057534921704438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3.3969725077112</c:v>
                </c:pt>
                <c:pt idx="2">
                  <c:v>2.679559907078142</c:v>
                </c:pt>
                <c:pt idx="3">
                  <c:v>1.603317608880683</c:v>
                </c:pt>
                <c:pt idx="4">
                  <c:v>1.492883190781236</c:v>
                </c:pt>
                <c:pt idx="5">
                  <c:v>1.341104044736822</c:v>
                </c:pt>
                <c:pt idx="6">
                  <c:v>3.887325768697075</c:v>
                </c:pt>
                <c:pt idx="7">
                  <c:v>0.1528970605227171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9.210431982227156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23.40925477541392</c:v>
                </c:pt>
                <c:pt idx="2">
                  <c:v>16.09741582574566</c:v>
                </c:pt>
                <c:pt idx="3">
                  <c:v>14.44246720763151</c:v>
                </c:pt>
                <c:pt idx="4">
                  <c:v>12.5860686119361</c:v>
                </c:pt>
                <c:pt idx="5">
                  <c:v>10.58823854594415</c:v>
                </c:pt>
                <c:pt idx="6">
                  <c:v>5.756939947125548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23.91113855225291</c:v>
                </c:pt>
                <c:pt idx="2">
                  <c:v>1.132922227916471</c:v>
                </c:pt>
                <c:pt idx="3">
                  <c:v>0.8007690623404156</c:v>
                </c:pt>
                <c:pt idx="4">
                  <c:v>0.5800250717319927</c:v>
                </c:pt>
                <c:pt idx="5">
                  <c:v>0.4218558662171914</c:v>
                </c:pt>
                <c:pt idx="6">
                  <c:v>0.7213066524647076</c:v>
                </c:pt>
                <c:pt idx="7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0.5018837768389937</c:v>
                </c:pt>
                <c:pt idx="2">
                  <c:v>8.444761177584732</c:v>
                </c:pt>
                <c:pt idx="3">
                  <c:v>2.455717680454562</c:v>
                </c:pt>
                <c:pt idx="4">
                  <c:v>2.436423667427405</c:v>
                </c:pt>
                <c:pt idx="5">
                  <c:v>2.41968593220914</c:v>
                </c:pt>
                <c:pt idx="6">
                  <c:v>5.55260525128331</c:v>
                </c:pt>
                <c:pt idx="7">
                  <c:v>5.94280747184177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3.847144070203702</c:v>
                </c:pt>
                <c:pt idx="2">
                  <c:v>6.177474001441722</c:v>
                </c:pt>
                <c:pt idx="3">
                  <c:v>7.720304943968571</c:v>
                </c:pt>
                <c:pt idx="4">
                  <c:v>8.921251140668399</c:v>
                </c:pt>
                <c:pt idx="5">
                  <c:v>9.64352954621236</c:v>
                </c:pt>
                <c:pt idx="6">
                  <c:v>13.48240706977204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4.033011594919929</c:v>
                </c:pt>
                <c:pt idx="2">
                  <c:v>3.333908315507338</c:v>
                </c:pt>
                <c:pt idx="3">
                  <c:v>2.06854804900634</c:v>
                </c:pt>
                <c:pt idx="4">
                  <c:v>1.987386787283133</c:v>
                </c:pt>
                <c:pt idx="5">
                  <c:v>1.870979903084709</c:v>
                </c:pt>
                <c:pt idx="6">
                  <c:v>5.532200526151311</c:v>
                </c:pt>
                <c:pt idx="7">
                  <c:v>0.5018837768389937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13.98429084661104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14.68191617398915</c:v>
                </c:pt>
                <c:pt idx="2">
                  <c:v>8.984057692543987</c:v>
                </c:pt>
                <c:pt idx="3">
                  <c:v>8.038361592869098</c:v>
                </c:pt>
                <c:pt idx="4">
                  <c:v>6.906629816051528</c:v>
                </c:pt>
                <c:pt idx="5">
                  <c:v>3.936003854743078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14.8233041533645</c:v>
                </c:pt>
                <c:pt idx="2">
                  <c:v>0.8007690623404157</c:v>
                </c:pt>
                <c:pt idx="3">
                  <c:v>0.5800250717319927</c:v>
                </c:pt>
                <c:pt idx="4">
                  <c:v>0.4218558662171914</c:v>
                </c:pt>
                <c:pt idx="5">
                  <c:v>0.7213066524647077</c:v>
                </c:pt>
                <c:pt idx="6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0.1413879793753565</c:v>
                </c:pt>
                <c:pt idx="2">
                  <c:v>6.498627543785576</c:v>
                </c:pt>
                <c:pt idx="3">
                  <c:v>1.525721171406881</c:v>
                </c:pt>
                <c:pt idx="4">
                  <c:v>1.553587643034761</c:v>
                </c:pt>
                <c:pt idx="5">
                  <c:v>3.691932613773158</c:v>
                </c:pt>
                <c:pt idx="6">
                  <c:v>4.121871379459306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2.832415432948657</c:v>
                </c:pt>
                <c:pt idx="2">
                  <c:v>4.118806269673976</c:v>
                </c:pt>
                <c:pt idx="3">
                  <c:v>4.91941450920624</c:v>
                </c:pt>
                <c:pt idx="4">
                  <c:v>5.331435983058939</c:v>
                </c:pt>
                <c:pt idx="5">
                  <c:v>8.597071769104986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3.018282957664884</c:v>
                </c:pt>
                <c:pt idx="2">
                  <c:v>2.289969220994636</c:v>
                </c:pt>
                <c:pt idx="3">
                  <c:v>1.326325346011754</c:v>
                </c:pt>
                <c:pt idx="4">
                  <c:v>1.198462064436002</c:v>
                </c:pt>
                <c:pt idx="5">
                  <c:v>4.414337283586796</c:v>
                </c:pt>
                <c:pt idx="6">
                  <c:v>0.1413879793753565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</c:v>
                </c:pt>
                <c:pt idx="5">
                  <c:v>1.148701497540749</c:v>
                </c:pt>
                <c:pt idx="6">
                  <c:v>8.738459748480341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22.52322003269114</c:v>
                </c:pt>
                <c:pt idx="2">
                  <c:v>13.58418147065218</c:v>
                </c:pt>
                <c:pt idx="3">
                  <c:v>11.87098264053049</c:v>
                </c:pt>
                <c:pt idx="4">
                  <c:v>10.00933873029799</c:v>
                </c:pt>
                <c:pt idx="5">
                  <c:v>5.470614146226433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22.99374709020087</c:v>
                </c:pt>
                <c:pt idx="2">
                  <c:v>0.8007690623404157</c:v>
                </c:pt>
                <c:pt idx="3">
                  <c:v>0.5800250717319927</c:v>
                </c:pt>
                <c:pt idx="4">
                  <c:v>0.4218558662171913</c:v>
                </c:pt>
                <c:pt idx="5">
                  <c:v>0.7213066524647077</c:v>
                </c:pt>
                <c:pt idx="6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0.4705270575097355</c:v>
                </c:pt>
                <c:pt idx="2">
                  <c:v>9.739807624379367</c:v>
                </c:pt>
                <c:pt idx="3">
                  <c:v>2.293223901853688</c:v>
                </c:pt>
                <c:pt idx="4">
                  <c:v>2.283499776449692</c:v>
                </c:pt>
                <c:pt idx="5">
                  <c:v>5.260031236536261</c:v>
                </c:pt>
                <c:pt idx="6">
                  <c:v>5.656481670942667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3.492957655868681</c:v>
                </c:pt>
                <c:pt idx="2">
                  <c:v>5.45890539555861</c:v>
                </c:pt>
                <c:pt idx="3">
                  <c:v>6.742666880340744</c:v>
                </c:pt>
                <c:pt idx="4">
                  <c:v>7.668242491736748</c:v>
                </c:pt>
                <c:pt idx="5">
                  <c:v>12.982331120657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3.678825180584908</c:v>
                </c:pt>
                <c:pt idx="2">
                  <c:v>2.969526123959247</c:v>
                </c:pt>
                <c:pt idx="3">
                  <c:v>1.809478591261624</c:v>
                </c:pt>
                <c:pt idx="4">
                  <c:v>1.712016201979307</c:v>
                </c:pt>
                <c:pt idx="5">
                  <c:v>6.462790126461003</c:v>
                </c:pt>
                <c:pt idx="6">
                  <c:v>0.4705270575097355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13.45285817816674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13.72106850212415</c:v>
                </c:pt>
                <c:pt idx="2">
                  <c:v>7.298825340167849</c:v>
                </c:pt>
                <c:pt idx="3">
                  <c:v>6.307936207909733</c:v>
                </c:pt>
                <c:pt idx="4">
                  <c:v>3.639887977329924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13.85226940016343</c:v>
                </c:pt>
                <c:pt idx="2">
                  <c:v>0.5800250717319928</c:v>
                </c:pt>
                <c:pt idx="3">
                  <c:v>0.4218558662171913</c:v>
                </c:pt>
                <c:pt idx="4">
                  <c:v>0.7213066524647077</c:v>
                </c:pt>
                <c:pt idx="5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0.1312008980392795</c:v>
                </c:pt>
                <c:pt idx="2">
                  <c:v>7.002268233688291</c:v>
                </c:pt>
                <c:pt idx="3">
                  <c:v>1.412744998475308</c:v>
                </c:pt>
                <c:pt idx="4">
                  <c:v>3.389354883044516</c:v>
                </c:pt>
                <c:pt idx="5">
                  <c:v>3.825755502046152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2.510264324107951</c:v>
                </c:pt>
                <c:pt idx="2">
                  <c:v>3.465230458196339</c:v>
                </c:pt>
                <c:pt idx="3">
                  <c:v>4.030201446548558</c:v>
                </c:pt>
                <c:pt idx="4">
                  <c:v>8.035302135731557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2.696131848824178</c:v>
                </c:pt>
                <c:pt idx="2">
                  <c:v>1.958544518357706</c:v>
                </c:pt>
                <c:pt idx="3">
                  <c:v>1.090688094831708</c:v>
                </c:pt>
                <c:pt idx="4">
                  <c:v>4.791541279766303</c:v>
                </c:pt>
                <c:pt idx="5">
                  <c:v>0.1312008980392795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8.166503033770834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21.45541355689857</c:v>
                </c:pt>
                <c:pt idx="2">
                  <c:v>11.27739064687909</c:v>
                </c:pt>
                <c:pt idx="3">
                  <c:v>9.528794698622505</c:v>
                </c:pt>
                <c:pt idx="4">
                  <c:v>5.232935447740086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21.90043964365273</c:v>
                </c:pt>
                <c:pt idx="2">
                  <c:v>0.5800250717319927</c:v>
                </c:pt>
                <c:pt idx="3">
                  <c:v>0.4218558662171914</c:v>
                </c:pt>
                <c:pt idx="4">
                  <c:v>0.7213066524647076</c:v>
                </c:pt>
                <c:pt idx="5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0.4450260867541633</c:v>
                </c:pt>
                <c:pt idx="2">
                  <c:v>10.75804798175147</c:v>
                </c:pt>
                <c:pt idx="3">
                  <c:v>2.170451814473776</c:v>
                </c:pt>
                <c:pt idx="4">
                  <c:v>5.017165903347126</c:v>
                </c:pt>
                <c:pt idx="5">
                  <c:v>5.41880297245631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CT y CO!$B$2:$B$672</c:f>
              <c:numCache>
                <c:formatCode>General</c:formatCode>
                <c:ptCount val="671"/>
                <c:pt idx="0">
                  <c:v>9249400.339950444</c:v>
                </c:pt>
                <c:pt idx="1">
                  <c:v>36083466.09631271</c:v>
                </c:pt>
                <c:pt idx="2">
                  <c:v>35050687.64908693</c:v>
                </c:pt>
                <c:pt idx="3">
                  <c:v>33712449.60016848</c:v>
                </c:pt>
                <c:pt idx="4">
                  <c:v>33111906.84826661</c:v>
                </c:pt>
                <c:pt idx="5">
                  <c:v>32005550.44083147</c:v>
                </c:pt>
                <c:pt idx="6">
                  <c:v>31488622.33022568</c:v>
                </c:pt>
                <c:pt idx="7">
                  <c:v>30445162.80992595</c:v>
                </c:pt>
                <c:pt idx="8">
                  <c:v>29960840.11674695</c:v>
                </c:pt>
                <c:pt idx="9">
                  <c:v>28944013.59004832</c:v>
                </c:pt>
                <c:pt idx="10">
                  <c:v>28475597.137663</c:v>
                </c:pt>
                <c:pt idx="11">
                  <c:v>27472861.67249277</c:v>
                </c:pt>
                <c:pt idx="12">
                  <c:v>27013146.51281373</c:v>
                </c:pt>
                <c:pt idx="13">
                  <c:v>26019250.46803174</c:v>
                </c:pt>
                <c:pt idx="14">
                  <c:v>25564632.68824591</c:v>
                </c:pt>
                <c:pt idx="15">
                  <c:v>24577290.37874927</c:v>
                </c:pt>
                <c:pt idx="16">
                  <c:v>24126623.38054124</c:v>
                </c:pt>
                <c:pt idx="17">
                  <c:v>23147920.82900805</c:v>
                </c:pt>
                <c:pt idx="18">
                  <c:v>22703997.85198309</c:v>
                </c:pt>
                <c:pt idx="19">
                  <c:v>21743578.14264178</c:v>
                </c:pt>
                <c:pt idx="20">
                  <c:v>20168744.56358703</c:v>
                </c:pt>
                <c:pt idx="21">
                  <c:v>19909541.6519732</c:v>
                </c:pt>
                <c:pt idx="22">
                  <c:v>19920386.00576343</c:v>
                </c:pt>
                <c:pt idx="23">
                  <c:v>19581406.33294981</c:v>
                </c:pt>
                <c:pt idx="24">
                  <c:v>19580451.30819969</c:v>
                </c:pt>
                <c:pt idx="25">
                  <c:v>19279272.01558461</c:v>
                </c:pt>
                <c:pt idx="26">
                  <c:v>19272972.24193874</c:v>
                </c:pt>
                <c:pt idx="27">
                  <c:v>18923504.25060257</c:v>
                </c:pt>
                <c:pt idx="28">
                  <c:v>18913883.66906314</c:v>
                </c:pt>
                <c:pt idx="29">
                  <c:v>18520852.30698955</c:v>
                </c:pt>
                <c:pt idx="30">
                  <c:v>18508891.95672902</c:v>
                </c:pt>
                <c:pt idx="31">
                  <c:v>18077219.03864908</c:v>
                </c:pt>
                <c:pt idx="32">
                  <c:v>17633889.335147</c:v>
                </c:pt>
                <c:pt idx="33">
                  <c:v>17500640.39248769</c:v>
                </c:pt>
                <c:pt idx="34">
                  <c:v>17485770.91905721</c:v>
                </c:pt>
                <c:pt idx="35">
                  <c:v>17003900.42582227</c:v>
                </c:pt>
                <c:pt idx="36">
                  <c:v>16529794.48692758</c:v>
                </c:pt>
                <c:pt idx="37">
                  <c:v>16365991.86923826</c:v>
                </c:pt>
                <c:pt idx="38">
                  <c:v>16216093.19092684</c:v>
                </c:pt>
                <c:pt idx="39">
                  <c:v>15626488.42881006</c:v>
                </c:pt>
                <c:pt idx="40">
                  <c:v>15444317.78319575</c:v>
                </c:pt>
                <c:pt idx="41">
                  <c:v>15319950.23545344</c:v>
                </c:pt>
                <c:pt idx="42">
                  <c:v>15362206.09974496</c:v>
                </c:pt>
                <c:pt idx="43">
                  <c:v>15199163.76703823</c:v>
                </c:pt>
                <c:pt idx="44">
                  <c:v>15200579.77611499</c:v>
                </c:pt>
                <c:pt idx="45">
                  <c:v>15075751.14355095</c:v>
                </c:pt>
                <c:pt idx="46">
                  <c:v>15083534.69167475</c:v>
                </c:pt>
                <c:pt idx="47">
                  <c:v>14893267.42415432</c:v>
                </c:pt>
                <c:pt idx="48">
                  <c:v>14803441.89967916</c:v>
                </c:pt>
                <c:pt idx="49">
                  <c:v>14813899.1814917</c:v>
                </c:pt>
                <c:pt idx="50">
                  <c:v>14604418.36686181</c:v>
                </c:pt>
                <c:pt idx="51">
                  <c:v>14359274.84455216</c:v>
                </c:pt>
                <c:pt idx="52">
                  <c:v>14114995.08855027</c:v>
                </c:pt>
                <c:pt idx="53">
                  <c:v>14042851.26906425</c:v>
                </c:pt>
                <c:pt idx="54">
                  <c:v>14049605.03174153</c:v>
                </c:pt>
                <c:pt idx="55">
                  <c:v>13801035.45709647</c:v>
                </c:pt>
                <c:pt idx="56">
                  <c:v>13591939.27127011</c:v>
                </c:pt>
                <c:pt idx="57">
                  <c:v>13473083.10647102</c:v>
                </c:pt>
                <c:pt idx="58">
                  <c:v>13460880.16653885</c:v>
                </c:pt>
                <c:pt idx="59">
                  <c:v>13206881.63330635</c:v>
                </c:pt>
                <c:pt idx="60">
                  <c:v>13158131.98511206</c:v>
                </c:pt>
                <c:pt idx="61">
                  <c:v>13165612.71140284</c:v>
                </c:pt>
                <c:pt idx="62">
                  <c:v>13052946.7337448</c:v>
                </c:pt>
                <c:pt idx="63">
                  <c:v>12982807.59630413</c:v>
                </c:pt>
                <c:pt idx="64">
                  <c:v>12994621.5626834</c:v>
                </c:pt>
                <c:pt idx="65">
                  <c:v>12909959.57732121</c:v>
                </c:pt>
                <c:pt idx="66">
                  <c:v>12924526.17602396</c:v>
                </c:pt>
                <c:pt idx="67">
                  <c:v>12794287.83826432</c:v>
                </c:pt>
                <c:pt idx="68">
                  <c:v>12747023.50471783</c:v>
                </c:pt>
                <c:pt idx="69">
                  <c:v>12761511.35371143</c:v>
                </c:pt>
                <c:pt idx="70">
                  <c:v>12618652.67358071</c:v>
                </c:pt>
                <c:pt idx="71">
                  <c:v>12471893.56643261</c:v>
                </c:pt>
                <c:pt idx="72">
                  <c:v>12344254.74199828</c:v>
                </c:pt>
                <c:pt idx="73">
                  <c:v>12291452.83181301</c:v>
                </c:pt>
                <c:pt idx="74">
                  <c:v>12283934.58653938</c:v>
                </c:pt>
                <c:pt idx="75">
                  <c:v>12144214.81318947</c:v>
                </c:pt>
                <c:pt idx="76">
                  <c:v>12088851.2094718</c:v>
                </c:pt>
                <c:pt idx="77">
                  <c:v>12088241.08473849</c:v>
                </c:pt>
                <c:pt idx="78">
                  <c:v>11949542.77261108</c:v>
                </c:pt>
                <c:pt idx="79">
                  <c:v>11912875.65426412</c:v>
                </c:pt>
                <c:pt idx="80">
                  <c:v>11916472.38877319</c:v>
                </c:pt>
                <c:pt idx="81">
                  <c:v>11884263.93253608</c:v>
                </c:pt>
                <c:pt idx="82">
                  <c:v>11885292.96127984</c:v>
                </c:pt>
                <c:pt idx="83">
                  <c:v>11794402.60768023</c:v>
                </c:pt>
                <c:pt idx="84">
                  <c:v>11753406.02206223</c:v>
                </c:pt>
                <c:pt idx="85">
                  <c:v>11753095.53677997</c:v>
                </c:pt>
                <c:pt idx="86">
                  <c:v>11695889.85755277</c:v>
                </c:pt>
                <c:pt idx="87">
                  <c:v>11673562.19154358</c:v>
                </c:pt>
                <c:pt idx="88">
                  <c:v>11675903.9662079</c:v>
                </c:pt>
                <c:pt idx="89">
                  <c:v>11592411.51636522</c:v>
                </c:pt>
                <c:pt idx="90">
                  <c:v>11509894.16725759</c:v>
                </c:pt>
                <c:pt idx="91">
                  <c:v>11422315.70799309</c:v>
                </c:pt>
                <c:pt idx="92">
                  <c:v>11354837.47899693</c:v>
                </c:pt>
                <c:pt idx="93">
                  <c:v>11310650.23049055</c:v>
                </c:pt>
                <c:pt idx="94">
                  <c:v>11242284.05236954</c:v>
                </c:pt>
                <c:pt idx="95">
                  <c:v>11215700.09016502</c:v>
                </c:pt>
                <c:pt idx="96">
                  <c:v>11214253.94231075</c:v>
                </c:pt>
                <c:pt idx="97">
                  <c:v>11135496.11768727</c:v>
                </c:pt>
                <c:pt idx="98">
                  <c:v>11114171.97137584</c:v>
                </c:pt>
                <c:pt idx="99">
                  <c:v>11116287.92436906</c:v>
                </c:pt>
                <c:pt idx="100">
                  <c:v>11093261.00909452</c:v>
                </c:pt>
                <c:pt idx="101">
                  <c:v>11093431.47787394</c:v>
                </c:pt>
                <c:pt idx="102">
                  <c:v>11035115.86789534</c:v>
                </c:pt>
                <c:pt idx="103">
                  <c:v>11008428.24636674</c:v>
                </c:pt>
                <c:pt idx="104">
                  <c:v>10990781.72194319</c:v>
                </c:pt>
                <c:pt idx="105">
                  <c:v>10991374.40178824</c:v>
                </c:pt>
                <c:pt idx="106">
                  <c:v>10954095.93953932</c:v>
                </c:pt>
                <c:pt idx="107">
                  <c:v>10927249.57246188</c:v>
                </c:pt>
                <c:pt idx="108">
                  <c:v>10880618.62056676</c:v>
                </c:pt>
                <c:pt idx="109">
                  <c:v>10831530.4972532</c:v>
                </c:pt>
                <c:pt idx="110">
                  <c:v>10780997.05910165</c:v>
                </c:pt>
                <c:pt idx="111">
                  <c:v>10741557.91040574</c:v>
                </c:pt>
                <c:pt idx="112">
                  <c:v>10718186.61464136</c:v>
                </c:pt>
                <c:pt idx="113">
                  <c:v>10681154.57940657</c:v>
                </c:pt>
                <c:pt idx="114">
                  <c:v>10645941.04036188</c:v>
                </c:pt>
                <c:pt idx="115">
                  <c:v>10631086.90786906</c:v>
                </c:pt>
                <c:pt idx="116">
                  <c:v>10631253.06204963</c:v>
                </c:pt>
                <c:pt idx="117">
                  <c:v>10588804.27168276</c:v>
                </c:pt>
                <c:pt idx="118">
                  <c:v>10565284.70273365</c:v>
                </c:pt>
                <c:pt idx="119">
                  <c:v>10559327.73283454</c:v>
                </c:pt>
                <c:pt idx="120">
                  <c:v>10559186.04266566</c:v>
                </c:pt>
                <c:pt idx="121">
                  <c:v>10539808.43575518</c:v>
                </c:pt>
                <c:pt idx="122">
                  <c:v>10507386.13084736</c:v>
                </c:pt>
                <c:pt idx="123">
                  <c:v>10494726.31414638</c:v>
                </c:pt>
                <c:pt idx="124">
                  <c:v>10496008.30871125</c:v>
                </c:pt>
                <c:pt idx="125">
                  <c:v>10485051.9542113</c:v>
                </c:pt>
                <c:pt idx="126">
                  <c:v>10484247.63459644</c:v>
                </c:pt>
                <c:pt idx="127">
                  <c:v>10451863.53614493</c:v>
                </c:pt>
                <c:pt idx="128">
                  <c:v>10422658.3238385</c:v>
                </c:pt>
                <c:pt idx="129">
                  <c:v>10391987.94071426</c:v>
                </c:pt>
                <c:pt idx="130">
                  <c:v>10367199.65840741</c:v>
                </c:pt>
                <c:pt idx="131">
                  <c:v>10352000.07540161</c:v>
                </c:pt>
                <c:pt idx="132">
                  <c:v>10328903.05436139</c:v>
                </c:pt>
                <c:pt idx="133">
                  <c:v>10307325.5274641</c:v>
                </c:pt>
                <c:pt idx="134">
                  <c:v>10297634.17221099</c:v>
                </c:pt>
                <c:pt idx="135">
                  <c:v>10298084.88389137</c:v>
                </c:pt>
                <c:pt idx="136">
                  <c:v>10271195.79536481</c:v>
                </c:pt>
                <c:pt idx="137">
                  <c:v>10255715.08723805</c:v>
                </c:pt>
                <c:pt idx="138">
                  <c:v>10250041.17937071</c:v>
                </c:pt>
                <c:pt idx="139">
                  <c:v>10250289.90907315</c:v>
                </c:pt>
                <c:pt idx="140">
                  <c:v>10238284.71117413</c:v>
                </c:pt>
                <c:pt idx="141">
                  <c:v>10218128.00086175</c:v>
                </c:pt>
                <c:pt idx="142">
                  <c:v>10205911.87990269</c:v>
                </c:pt>
                <c:pt idx="143">
                  <c:v>10198481.0169335</c:v>
                </c:pt>
                <c:pt idx="144">
                  <c:v>10198963.30976222</c:v>
                </c:pt>
                <c:pt idx="145">
                  <c:v>10187859.37033784</c:v>
                </c:pt>
                <c:pt idx="146">
                  <c:v>10171873.86692061</c:v>
                </c:pt>
                <c:pt idx="147">
                  <c:v>10155175.85072906</c:v>
                </c:pt>
                <c:pt idx="148">
                  <c:v>10137360.54625654</c:v>
                </c:pt>
                <c:pt idx="149">
                  <c:v>10123360.33544722</c:v>
                </c:pt>
                <c:pt idx="150">
                  <c:v>10115361.06153588</c:v>
                </c:pt>
                <c:pt idx="151">
                  <c:v>10102863.06387618</c:v>
                </c:pt>
                <c:pt idx="152">
                  <c:v>10090371.54299376</c:v>
                </c:pt>
                <c:pt idx="153">
                  <c:v>10085635.67034417</c:v>
                </c:pt>
                <c:pt idx="154">
                  <c:v>10085789.89212365</c:v>
                </c:pt>
                <c:pt idx="155">
                  <c:v>10070042.31586729</c:v>
                </c:pt>
                <c:pt idx="156">
                  <c:v>10060235.00492541</c:v>
                </c:pt>
                <c:pt idx="157">
                  <c:v>10056781.77850659</c:v>
                </c:pt>
                <c:pt idx="158">
                  <c:v>10056902.36598008</c:v>
                </c:pt>
                <c:pt idx="159">
                  <c:v>10049283.40662164</c:v>
                </c:pt>
                <c:pt idx="160">
                  <c:v>10037127.23188115</c:v>
                </c:pt>
                <c:pt idx="161">
                  <c:v>10029753.97195458</c:v>
                </c:pt>
                <c:pt idx="162">
                  <c:v>10025079.06810801</c:v>
                </c:pt>
                <c:pt idx="163">
                  <c:v>10025445.69419468</c:v>
                </c:pt>
                <c:pt idx="164">
                  <c:v>10018694.80880176</c:v>
                </c:pt>
                <c:pt idx="165">
                  <c:v>10009642.39905199</c:v>
                </c:pt>
                <c:pt idx="166">
                  <c:v>10000301.96719818</c:v>
                </c:pt>
                <c:pt idx="167">
                  <c:v>9990287.309349455</c:v>
                </c:pt>
                <c:pt idx="168">
                  <c:v>9982274.32471779</c:v>
                </c:pt>
                <c:pt idx="169">
                  <c:v>9977667.497944104</c:v>
                </c:pt>
                <c:pt idx="170">
                  <c:v>9970634.811412185</c:v>
                </c:pt>
                <c:pt idx="171">
                  <c:v>9964225.958326031</c:v>
                </c:pt>
                <c:pt idx="172">
                  <c:v>9961380.510295909</c:v>
                </c:pt>
                <c:pt idx="173">
                  <c:v>9961520.451390984</c:v>
                </c:pt>
                <c:pt idx="174">
                  <c:v>9952693.924592178</c:v>
                </c:pt>
                <c:pt idx="175">
                  <c:v>9947065.290185604</c:v>
                </c:pt>
                <c:pt idx="176">
                  <c:v>9945044.133475287</c:v>
                </c:pt>
                <c:pt idx="177">
                  <c:v>9945253.02187803</c:v>
                </c:pt>
                <c:pt idx="178">
                  <c:v>9940956.952467423</c:v>
                </c:pt>
                <c:pt idx="179">
                  <c:v>9934028.972660055</c:v>
                </c:pt>
                <c:pt idx="180">
                  <c:v>9929665.010709288</c:v>
                </c:pt>
                <c:pt idx="181">
                  <c:v>9927047.816142704</c:v>
                </c:pt>
                <c:pt idx="182">
                  <c:v>9927187.636683907</c:v>
                </c:pt>
                <c:pt idx="183">
                  <c:v>9923567.896173246</c:v>
                </c:pt>
                <c:pt idx="184">
                  <c:v>9918603.395756405</c:v>
                </c:pt>
                <c:pt idx="185">
                  <c:v>9913535.788215337</c:v>
                </c:pt>
                <c:pt idx="186">
                  <c:v>9908123.681963418</c:v>
                </c:pt>
                <c:pt idx="187">
                  <c:v>9904145.864125442</c:v>
                </c:pt>
                <c:pt idx="188">
                  <c:v>9902130.129060138</c:v>
                </c:pt>
                <c:pt idx="189">
                  <c:v>9902287.257509382</c:v>
                </c:pt>
                <c:pt idx="190">
                  <c:v>9897944.530813759</c:v>
                </c:pt>
                <c:pt idx="191">
                  <c:v>9895569.344240211</c:v>
                </c:pt>
                <c:pt idx="192">
                  <c:v>9893603.529614691</c:v>
                </c:pt>
                <c:pt idx="193">
                  <c:v>9889660.209532332</c:v>
                </c:pt>
                <c:pt idx="194">
                  <c:v>9886878.010301534</c:v>
                </c:pt>
                <c:pt idx="195">
                  <c:v>9886012.413079847</c:v>
                </c:pt>
                <c:pt idx="196">
                  <c:v>9886086.865551701</c:v>
                </c:pt>
                <c:pt idx="197">
                  <c:v>9884040.779467313</c:v>
                </c:pt>
                <c:pt idx="198">
                  <c:v>9880739.013549337</c:v>
                </c:pt>
                <c:pt idx="199">
                  <c:v>9878755.905752549</c:v>
                </c:pt>
                <c:pt idx="200">
                  <c:v>9877638.15998823</c:v>
                </c:pt>
                <c:pt idx="201">
                  <c:v>9877787.539669348</c:v>
                </c:pt>
                <c:pt idx="202">
                  <c:v>9876073.16282684</c:v>
                </c:pt>
                <c:pt idx="203">
                  <c:v>9874084.056157868</c:v>
                </c:pt>
                <c:pt idx="204">
                  <c:v>9872080.820678212</c:v>
                </c:pt>
                <c:pt idx="205">
                  <c:v>9869901.834655331</c:v>
                </c:pt>
                <c:pt idx="206">
                  <c:v>9868125.35626336</c:v>
                </c:pt>
                <c:pt idx="207">
                  <c:v>9867152.889242303</c:v>
                </c:pt>
                <c:pt idx="208">
                  <c:v>9867095.329625007</c:v>
                </c:pt>
                <c:pt idx="209">
                  <c:v>9865454.722338488</c:v>
                </c:pt>
                <c:pt idx="210">
                  <c:v>9864754.414097177</c:v>
                </c:pt>
                <c:pt idx="211">
                  <c:v>9864539.904405834</c:v>
                </c:pt>
                <c:pt idx="212">
                  <c:v>9862901.977406481</c:v>
                </c:pt>
                <c:pt idx="213">
                  <c:v>9861845.256041307</c:v>
                </c:pt>
                <c:pt idx="214">
                  <c:v>9861547.61998917</c:v>
                </c:pt>
                <c:pt idx="215">
                  <c:v>9861625.723125007</c:v>
                </c:pt>
                <c:pt idx="216">
                  <c:v>9860864.960619276</c:v>
                </c:pt>
                <c:pt idx="217">
                  <c:v>9860922.196153648</c:v>
                </c:pt>
                <c:pt idx="218">
                  <c:v>9859473.675978169</c:v>
                </c:pt>
                <c:pt idx="219">
                  <c:v>9859144.837853823</c:v>
                </c:pt>
                <c:pt idx="220">
                  <c:v>9859205.341982897</c:v>
                </c:pt>
                <c:pt idx="221">
                  <c:v>9858758.152092021</c:v>
                </c:pt>
                <c:pt idx="222">
                  <c:v>9858803.785141369</c:v>
                </c:pt>
                <c:pt idx="223">
                  <c:v>9857944.16749973</c:v>
                </c:pt>
                <c:pt idx="224">
                  <c:v>9857280.286770334</c:v>
                </c:pt>
                <c:pt idx="225">
                  <c:v>9856545.271003813</c:v>
                </c:pt>
                <c:pt idx="226">
                  <c:v>9856180.692833809</c:v>
                </c:pt>
                <c:pt idx="227">
                  <c:v>9856101.251999594</c:v>
                </c:pt>
                <c:pt idx="228">
                  <c:v>9856015.216040999</c:v>
                </c:pt>
                <c:pt idx="229">
                  <c:v>9855511.138261477</c:v>
                </c:pt>
                <c:pt idx="230">
                  <c:v>9855078.426461089</c:v>
                </c:pt>
                <c:pt idx="231">
                  <c:v>9855181.436611671</c:v>
                </c:pt>
                <c:pt idx="232">
                  <c:v>9854706.335207338</c:v>
                </c:pt>
                <c:pt idx="233">
                  <c:v>9854743.137618894</c:v>
                </c:pt>
                <c:pt idx="234">
                  <c:v>9854717.895483585</c:v>
                </c:pt>
                <c:pt idx="235">
                  <c:v>9854633.952045603</c:v>
                </c:pt>
                <c:pt idx="236">
                  <c:v>9854670.602829635</c:v>
                </c:pt>
                <c:pt idx="237">
                  <c:v>9854526.417322297</c:v>
                </c:pt>
                <c:pt idx="238">
                  <c:v>9854612.550697392</c:v>
                </c:pt>
                <c:pt idx="239">
                  <c:v>9854240.026216399</c:v>
                </c:pt>
                <c:pt idx="240">
                  <c:v>9854182.381534105</c:v>
                </c:pt>
                <c:pt idx="241">
                  <c:v>9854300.173585657</c:v>
                </c:pt>
                <c:pt idx="242">
                  <c:v>9854039.377407959</c:v>
                </c:pt>
                <c:pt idx="243">
                  <c:v>9854008.076015398</c:v>
                </c:pt>
                <c:pt idx="244">
                  <c:v>9853955.390478175</c:v>
                </c:pt>
                <c:pt idx="245">
                  <c:v>9853969.292275151</c:v>
                </c:pt>
                <c:pt idx="246">
                  <c:v>9854170.416555695</c:v>
                </c:pt>
                <c:pt idx="247">
                  <c:v>9853875.058950683</c:v>
                </c:pt>
                <c:pt idx="248">
                  <c:v>9853949.892936835</c:v>
                </c:pt>
                <c:pt idx="249">
                  <c:v>9853941.897581089</c:v>
                </c:pt>
                <c:pt idx="250">
                  <c:v>9853982.295802677</c:v>
                </c:pt>
                <c:pt idx="251">
                  <c:v>9854055.38896879</c:v>
                </c:pt>
                <c:pt idx="252">
                  <c:v>9853824.691340111</c:v>
                </c:pt>
                <c:pt idx="253">
                  <c:v>9853878.296432234</c:v>
                </c:pt>
                <c:pt idx="254">
                  <c:v>9853812.0440451</c:v>
                </c:pt>
                <c:pt idx="255">
                  <c:v>9853870.912535306</c:v>
                </c:pt>
                <c:pt idx="256">
                  <c:v>9853792.230687488</c:v>
                </c:pt>
                <c:pt idx="257">
                  <c:v>9853754.757879641</c:v>
                </c:pt>
                <c:pt idx="258">
                  <c:v>9854030.892020006</c:v>
                </c:pt>
                <c:pt idx="259">
                  <c:v>9853783.922362246</c:v>
                </c:pt>
                <c:pt idx="260">
                  <c:v>9853751.000090836</c:v>
                </c:pt>
                <c:pt idx="261">
                  <c:v>9853820.195379803</c:v>
                </c:pt>
                <c:pt idx="262">
                  <c:v>9853742.207993755</c:v>
                </c:pt>
                <c:pt idx="263">
                  <c:v>9853786.101295033</c:v>
                </c:pt>
                <c:pt idx="264">
                  <c:v>9853710.221159071</c:v>
                </c:pt>
                <c:pt idx="265">
                  <c:v>9853777.84981521</c:v>
                </c:pt>
                <c:pt idx="266">
                  <c:v>9853903.935587877</c:v>
                </c:pt>
                <c:pt idx="267">
                  <c:v>9853744.025155801</c:v>
                </c:pt>
                <c:pt idx="268">
                  <c:v>9853660.758429052</c:v>
                </c:pt>
                <c:pt idx="269">
                  <c:v>9853710.832524195</c:v>
                </c:pt>
                <c:pt idx="270">
                  <c:v>9853872.502438257</c:v>
                </c:pt>
                <c:pt idx="271">
                  <c:v>9853643.650090596</c:v>
                </c:pt>
                <c:pt idx="272">
                  <c:v>9853847.028213466</c:v>
                </c:pt>
                <c:pt idx="273">
                  <c:v>9853705.480495803</c:v>
                </c:pt>
                <c:pt idx="274">
                  <c:v>9853705.928259237</c:v>
                </c:pt>
                <c:pt idx="275">
                  <c:v>9853742.525483431</c:v>
                </c:pt>
                <c:pt idx="276">
                  <c:v>9853752.773542158</c:v>
                </c:pt>
                <c:pt idx="277">
                  <c:v>9853704.220368052</c:v>
                </c:pt>
                <c:pt idx="278">
                  <c:v>9853736.903154174</c:v>
                </c:pt>
                <c:pt idx="279">
                  <c:v>9853719.485316079</c:v>
                </c:pt>
                <c:pt idx="280">
                  <c:v>9853755.202330174</c:v>
                </c:pt>
                <c:pt idx="281">
                  <c:v>9853654.457200741</c:v>
                </c:pt>
                <c:pt idx="282">
                  <c:v>9853676.832132448</c:v>
                </c:pt>
                <c:pt idx="283">
                  <c:v>9853657.509214178</c:v>
                </c:pt>
                <c:pt idx="284">
                  <c:v>9853675.500962593</c:v>
                </c:pt>
                <c:pt idx="285">
                  <c:v>9853673.687199857</c:v>
                </c:pt>
                <c:pt idx="286">
                  <c:v>9853679.504865373</c:v>
                </c:pt>
                <c:pt idx="287">
                  <c:v>9853620.361825626</c:v>
                </c:pt>
                <c:pt idx="288">
                  <c:v>9853637.21127956</c:v>
                </c:pt>
                <c:pt idx="289">
                  <c:v>9853612.873740131</c:v>
                </c:pt>
                <c:pt idx="290">
                  <c:v>9853634.588296536</c:v>
                </c:pt>
                <c:pt idx="291">
                  <c:v>9853594.803946784</c:v>
                </c:pt>
                <c:pt idx="292">
                  <c:v>9853620.13931272</c:v>
                </c:pt>
                <c:pt idx="293">
                  <c:v>9853545.853274252</c:v>
                </c:pt>
                <c:pt idx="294">
                  <c:v>9853548.17538463</c:v>
                </c:pt>
                <c:pt idx="295">
                  <c:v>9853575.400686052</c:v>
                </c:pt>
                <c:pt idx="296">
                  <c:v>9853551.679422416</c:v>
                </c:pt>
                <c:pt idx="297">
                  <c:v>9853566.757191941</c:v>
                </c:pt>
                <c:pt idx="298">
                  <c:v>9853560.283681829</c:v>
                </c:pt>
                <c:pt idx="299">
                  <c:v>9853545.632602064</c:v>
                </c:pt>
                <c:pt idx="300">
                  <c:v>9853550.45359526</c:v>
                </c:pt>
                <c:pt idx="301">
                  <c:v>9853558.151210619</c:v>
                </c:pt>
                <c:pt idx="302">
                  <c:v>9853544.33730799</c:v>
                </c:pt>
                <c:pt idx="303">
                  <c:v>9853593.208317034</c:v>
                </c:pt>
                <c:pt idx="304">
                  <c:v>9853556.826939402</c:v>
                </c:pt>
                <c:pt idx="305">
                  <c:v>9853585.381775966</c:v>
                </c:pt>
                <c:pt idx="306">
                  <c:v>9853550.364914902</c:v>
                </c:pt>
                <c:pt idx="307">
                  <c:v>9853572.719945036</c:v>
                </c:pt>
                <c:pt idx="308">
                  <c:v>9853567.040190905</c:v>
                </c:pt>
                <c:pt idx="309">
                  <c:v>9853576.741836097</c:v>
                </c:pt>
                <c:pt idx="310">
                  <c:v>9853548.233281124</c:v>
                </c:pt>
                <c:pt idx="311">
                  <c:v>9853560.537985936</c:v>
                </c:pt>
                <c:pt idx="312">
                  <c:v>9853553.969757162</c:v>
                </c:pt>
                <c:pt idx="313">
                  <c:v>9853547.123418538</c:v>
                </c:pt>
                <c:pt idx="314">
                  <c:v>9853547.466049405</c:v>
                </c:pt>
                <c:pt idx="315">
                  <c:v>9853541.352052407</c:v>
                </c:pt>
                <c:pt idx="316">
                  <c:v>9853556.307272708</c:v>
                </c:pt>
                <c:pt idx="317">
                  <c:v>9853553.840193223</c:v>
                </c:pt>
                <c:pt idx="318">
                  <c:v>9853538.591713589</c:v>
                </c:pt>
                <c:pt idx="319">
                  <c:v>9853534.360248368</c:v>
                </c:pt>
                <c:pt idx="320">
                  <c:v>9853540.8724181</c:v>
                </c:pt>
                <c:pt idx="321">
                  <c:v>9853536.627787214</c:v>
                </c:pt>
                <c:pt idx="322">
                  <c:v>9853540.996908804</c:v>
                </c:pt>
                <c:pt idx="323">
                  <c:v>9853538.481948555</c:v>
                </c:pt>
                <c:pt idx="324">
                  <c:v>9853525.59576679</c:v>
                </c:pt>
                <c:pt idx="325">
                  <c:v>9853530.47317034</c:v>
                </c:pt>
                <c:pt idx="326">
                  <c:v>9853533.95260953</c:v>
                </c:pt>
                <c:pt idx="327">
                  <c:v>9853524.925217811</c:v>
                </c:pt>
                <c:pt idx="328">
                  <c:v>9853530.507748216</c:v>
                </c:pt>
                <c:pt idx="329">
                  <c:v>9853523.237955039</c:v>
                </c:pt>
                <c:pt idx="330">
                  <c:v>9853539.318468507</c:v>
                </c:pt>
                <c:pt idx="331">
                  <c:v>9853523.368987467</c:v>
                </c:pt>
                <c:pt idx="332">
                  <c:v>9853524.023215255</c:v>
                </c:pt>
                <c:pt idx="333">
                  <c:v>9853519.661921307</c:v>
                </c:pt>
                <c:pt idx="334">
                  <c:v>9853522.304093849</c:v>
                </c:pt>
                <c:pt idx="335">
                  <c:v>9853517.202031678</c:v>
                </c:pt>
                <c:pt idx="336">
                  <c:v>9853517.147307659</c:v>
                </c:pt>
                <c:pt idx="337">
                  <c:v>9853519.784703461</c:v>
                </c:pt>
                <c:pt idx="338">
                  <c:v>9853517.628808537</c:v>
                </c:pt>
                <c:pt idx="339">
                  <c:v>9853516.074901596</c:v>
                </c:pt>
                <c:pt idx="340">
                  <c:v>9853515.480233548</c:v>
                </c:pt>
                <c:pt idx="341">
                  <c:v>9853516.725283781</c:v>
                </c:pt>
                <c:pt idx="342">
                  <c:v>9853515.556261383</c:v>
                </c:pt>
                <c:pt idx="343">
                  <c:v>9853515.847242054</c:v>
                </c:pt>
                <c:pt idx="344">
                  <c:v>9853516.062319186</c:v>
                </c:pt>
                <c:pt idx="345">
                  <c:v>9853514.287384428</c:v>
                </c:pt>
                <c:pt idx="346">
                  <c:v>9853513.927227806</c:v>
                </c:pt>
                <c:pt idx="347">
                  <c:v>9853517.249258993</c:v>
                </c:pt>
                <c:pt idx="348">
                  <c:v>9853515.005887892</c:v>
                </c:pt>
                <c:pt idx="349">
                  <c:v>9853517.885190193</c:v>
                </c:pt>
                <c:pt idx="350">
                  <c:v>9853515.532812769</c:v>
                </c:pt>
                <c:pt idx="351">
                  <c:v>9853514.061182346</c:v>
                </c:pt>
                <c:pt idx="352">
                  <c:v>9853513.41918736</c:v>
                </c:pt>
                <c:pt idx="353">
                  <c:v>9853514.663530897</c:v>
                </c:pt>
                <c:pt idx="354">
                  <c:v>9853513.975322489</c:v>
                </c:pt>
                <c:pt idx="355">
                  <c:v>9853516.792398397</c:v>
                </c:pt>
                <c:pt idx="356">
                  <c:v>9853514.254210085</c:v>
                </c:pt>
                <c:pt idx="357">
                  <c:v>9853514.499477135</c:v>
                </c:pt>
                <c:pt idx="358">
                  <c:v>9853513.429456387</c:v>
                </c:pt>
                <c:pt idx="359">
                  <c:v>9853513.806246219</c:v>
                </c:pt>
                <c:pt idx="360">
                  <c:v>9853512.647486033</c:v>
                </c:pt>
                <c:pt idx="361">
                  <c:v>9853513.131488157</c:v>
                </c:pt>
                <c:pt idx="362">
                  <c:v>9853512.576787896</c:v>
                </c:pt>
                <c:pt idx="363">
                  <c:v>9853512.647278277</c:v>
                </c:pt>
                <c:pt idx="364">
                  <c:v>9853513.029529553</c:v>
                </c:pt>
                <c:pt idx="365">
                  <c:v>9853512.400854111</c:v>
                </c:pt>
                <c:pt idx="366">
                  <c:v>9853512.764482353</c:v>
                </c:pt>
                <c:pt idx="367">
                  <c:v>9853512.027902924</c:v>
                </c:pt>
                <c:pt idx="368">
                  <c:v>9853512.15094406</c:v>
                </c:pt>
                <c:pt idx="369">
                  <c:v>9853512.40126285</c:v>
                </c:pt>
                <c:pt idx="370">
                  <c:v>9853512.008231658</c:v>
                </c:pt>
                <c:pt idx="371">
                  <c:v>9853511.875548083</c:v>
                </c:pt>
                <c:pt idx="372">
                  <c:v>9853512.450819612</c:v>
                </c:pt>
                <c:pt idx="373">
                  <c:v>9853512.076205457</c:v>
                </c:pt>
                <c:pt idx="374">
                  <c:v>9853512.288294934</c:v>
                </c:pt>
                <c:pt idx="375">
                  <c:v>9853512.049262945</c:v>
                </c:pt>
                <c:pt idx="376">
                  <c:v>9853512.338062849</c:v>
                </c:pt>
                <c:pt idx="377">
                  <c:v>9853512.443636388</c:v>
                </c:pt>
                <c:pt idx="378">
                  <c:v>9853512.033300368</c:v>
                </c:pt>
                <c:pt idx="379">
                  <c:v>9853511.737046719</c:v>
                </c:pt>
                <c:pt idx="380">
                  <c:v>9853512.13863389</c:v>
                </c:pt>
                <c:pt idx="381">
                  <c:v>9853511.92195734</c:v>
                </c:pt>
                <c:pt idx="382">
                  <c:v>9853512.444672167</c:v>
                </c:pt>
                <c:pt idx="383">
                  <c:v>9853511.770467844</c:v>
                </c:pt>
                <c:pt idx="384">
                  <c:v>9853511.918946145</c:v>
                </c:pt>
                <c:pt idx="385">
                  <c:v>9853511.498758784</c:v>
                </c:pt>
                <c:pt idx="386">
                  <c:v>9853511.323646238</c:v>
                </c:pt>
                <c:pt idx="387">
                  <c:v>9853511.721278351</c:v>
                </c:pt>
                <c:pt idx="388">
                  <c:v>9853511.34319187</c:v>
                </c:pt>
                <c:pt idx="389">
                  <c:v>9853511.289158516</c:v>
                </c:pt>
                <c:pt idx="390">
                  <c:v>9853511.316560755</c:v>
                </c:pt>
                <c:pt idx="391">
                  <c:v>9853511.119412947</c:v>
                </c:pt>
                <c:pt idx="392">
                  <c:v>9853511.135531016</c:v>
                </c:pt>
                <c:pt idx="393">
                  <c:v>9853510.938737473</c:v>
                </c:pt>
                <c:pt idx="394">
                  <c:v>9853511.099353982</c:v>
                </c:pt>
                <c:pt idx="395">
                  <c:v>9853510.775960727</c:v>
                </c:pt>
                <c:pt idx="396">
                  <c:v>9853510.657538317</c:v>
                </c:pt>
                <c:pt idx="397">
                  <c:v>9853510.638236744</c:v>
                </c:pt>
                <c:pt idx="398">
                  <c:v>9853510.657132542</c:v>
                </c:pt>
                <c:pt idx="399">
                  <c:v>9853510.645352246</c:v>
                </c:pt>
                <c:pt idx="400">
                  <c:v>9853510.694465227</c:v>
                </c:pt>
                <c:pt idx="401">
                  <c:v>9853510.625407016</c:v>
                </c:pt>
                <c:pt idx="402">
                  <c:v>9853510.788646709</c:v>
                </c:pt>
                <c:pt idx="403">
                  <c:v>9853510.701705227</c:v>
                </c:pt>
                <c:pt idx="404">
                  <c:v>9853510.855637513</c:v>
                </c:pt>
                <c:pt idx="405">
                  <c:v>9853510.624290954</c:v>
                </c:pt>
                <c:pt idx="406">
                  <c:v>9853510.745108496</c:v>
                </c:pt>
                <c:pt idx="407">
                  <c:v>9853510.717408365</c:v>
                </c:pt>
                <c:pt idx="408">
                  <c:v>9853510.814622466</c:v>
                </c:pt>
                <c:pt idx="409">
                  <c:v>9853510.697398227</c:v>
                </c:pt>
                <c:pt idx="410">
                  <c:v>9853510.580073429</c:v>
                </c:pt>
                <c:pt idx="411">
                  <c:v>9853510.617410583</c:v>
                </c:pt>
                <c:pt idx="412">
                  <c:v>9853510.510895368</c:v>
                </c:pt>
                <c:pt idx="413">
                  <c:v>9853510.555825269</c:v>
                </c:pt>
                <c:pt idx="414">
                  <c:v>9853510.675057467</c:v>
                </c:pt>
                <c:pt idx="415">
                  <c:v>9853510.553144427</c:v>
                </c:pt>
                <c:pt idx="416">
                  <c:v>9853510.657454981</c:v>
                </c:pt>
                <c:pt idx="417">
                  <c:v>9853510.546884492</c:v>
                </c:pt>
                <c:pt idx="418">
                  <c:v>9853510.705178391</c:v>
                </c:pt>
                <c:pt idx="419">
                  <c:v>9853510.584048521</c:v>
                </c:pt>
                <c:pt idx="420">
                  <c:v>9853510.517205605</c:v>
                </c:pt>
                <c:pt idx="421">
                  <c:v>9853510.489348752</c:v>
                </c:pt>
                <c:pt idx="422">
                  <c:v>9853510.522058878</c:v>
                </c:pt>
                <c:pt idx="423">
                  <c:v>9853510.465564663</c:v>
                </c:pt>
                <c:pt idx="424">
                  <c:v>9853510.497194011</c:v>
                </c:pt>
                <c:pt idx="425">
                  <c:v>9853510.458499586</c:v>
                </c:pt>
                <c:pt idx="426">
                  <c:v>9853510.449300624</c:v>
                </c:pt>
                <c:pt idx="427">
                  <c:v>9853510.494371053</c:v>
                </c:pt>
                <c:pt idx="428">
                  <c:v>9853510.484095365</c:v>
                </c:pt>
                <c:pt idx="429">
                  <c:v>9853510.464053964</c:v>
                </c:pt>
                <c:pt idx="430">
                  <c:v>9853510.465488326</c:v>
                </c:pt>
                <c:pt idx="431">
                  <c:v>9853510.442324901</c:v>
                </c:pt>
                <c:pt idx="432">
                  <c:v>9853510.450780315</c:v>
                </c:pt>
                <c:pt idx="433">
                  <c:v>9853510.409449747</c:v>
                </c:pt>
                <c:pt idx="434">
                  <c:v>9853510.434791956</c:v>
                </c:pt>
                <c:pt idx="435">
                  <c:v>9853510.429603152</c:v>
                </c:pt>
                <c:pt idx="436">
                  <c:v>9853510.420283353</c:v>
                </c:pt>
                <c:pt idx="437">
                  <c:v>9853510.425760107</c:v>
                </c:pt>
                <c:pt idx="438">
                  <c:v>9853510.461220557</c:v>
                </c:pt>
                <c:pt idx="439">
                  <c:v>9853510.433940027</c:v>
                </c:pt>
                <c:pt idx="440">
                  <c:v>9853510.434818106</c:v>
                </c:pt>
                <c:pt idx="441">
                  <c:v>9853510.414281435</c:v>
                </c:pt>
                <c:pt idx="442">
                  <c:v>9853510.428366115</c:v>
                </c:pt>
                <c:pt idx="443">
                  <c:v>9853510.424879305</c:v>
                </c:pt>
                <c:pt idx="444">
                  <c:v>9853510.43081256</c:v>
                </c:pt>
                <c:pt idx="445">
                  <c:v>9853510.414184002</c:v>
                </c:pt>
                <c:pt idx="446">
                  <c:v>9853510.402298748</c:v>
                </c:pt>
                <c:pt idx="447">
                  <c:v>9853510.402031414</c:v>
                </c:pt>
                <c:pt idx="448">
                  <c:v>9853510.404189099</c:v>
                </c:pt>
                <c:pt idx="449">
                  <c:v>9853510.413235532</c:v>
                </c:pt>
                <c:pt idx="450">
                  <c:v>9853510.401393101</c:v>
                </c:pt>
                <c:pt idx="451">
                  <c:v>9853510.398577861</c:v>
                </c:pt>
                <c:pt idx="452">
                  <c:v>9853510.402405497</c:v>
                </c:pt>
                <c:pt idx="453">
                  <c:v>9853510.401460404</c:v>
                </c:pt>
                <c:pt idx="454">
                  <c:v>9853510.405593753</c:v>
                </c:pt>
                <c:pt idx="455">
                  <c:v>9853510.393143186</c:v>
                </c:pt>
                <c:pt idx="456">
                  <c:v>9853510.401459767</c:v>
                </c:pt>
                <c:pt idx="457">
                  <c:v>9853510.385605823</c:v>
                </c:pt>
                <c:pt idx="458">
                  <c:v>9853510.386935839</c:v>
                </c:pt>
                <c:pt idx="459">
                  <c:v>9853510.390231155</c:v>
                </c:pt>
                <c:pt idx="460">
                  <c:v>9853510.39464521</c:v>
                </c:pt>
                <c:pt idx="461">
                  <c:v>9853510.387892257</c:v>
                </c:pt>
                <c:pt idx="462">
                  <c:v>9853510.391026434</c:v>
                </c:pt>
                <c:pt idx="463">
                  <c:v>9853510.391270652</c:v>
                </c:pt>
                <c:pt idx="464">
                  <c:v>9853510.397115286</c:v>
                </c:pt>
                <c:pt idx="465">
                  <c:v>9853510.386980135</c:v>
                </c:pt>
                <c:pt idx="466">
                  <c:v>9853510.387095574</c:v>
                </c:pt>
                <c:pt idx="467">
                  <c:v>9853510.390849708</c:v>
                </c:pt>
                <c:pt idx="468">
                  <c:v>9853510.393887483</c:v>
                </c:pt>
                <c:pt idx="469">
                  <c:v>9853510.385460543</c:v>
                </c:pt>
                <c:pt idx="470">
                  <c:v>9853510.384687034</c:v>
                </c:pt>
                <c:pt idx="471">
                  <c:v>9853510.388832353</c:v>
                </c:pt>
                <c:pt idx="472">
                  <c:v>9853510.396275461</c:v>
                </c:pt>
                <c:pt idx="473">
                  <c:v>9853510.388517778</c:v>
                </c:pt>
                <c:pt idx="474">
                  <c:v>9853510.388088411</c:v>
                </c:pt>
                <c:pt idx="475">
                  <c:v>9853510.386409648</c:v>
                </c:pt>
                <c:pt idx="476">
                  <c:v>9853510.390869666</c:v>
                </c:pt>
                <c:pt idx="477">
                  <c:v>9853510.387367241</c:v>
                </c:pt>
                <c:pt idx="478">
                  <c:v>9853510.38617371</c:v>
                </c:pt>
                <c:pt idx="479">
                  <c:v>9853510.384445379</c:v>
                </c:pt>
                <c:pt idx="480">
                  <c:v>9853510.385980884</c:v>
                </c:pt>
                <c:pt idx="481">
                  <c:v>9853510.382460248</c:v>
                </c:pt>
                <c:pt idx="482">
                  <c:v>9853510.382202864</c:v>
                </c:pt>
                <c:pt idx="483">
                  <c:v>9853510.391124753</c:v>
                </c:pt>
                <c:pt idx="484">
                  <c:v>9853510.38197672</c:v>
                </c:pt>
                <c:pt idx="485">
                  <c:v>9853510.383044582</c:v>
                </c:pt>
                <c:pt idx="486">
                  <c:v>9853510.383345805</c:v>
                </c:pt>
                <c:pt idx="487">
                  <c:v>9853510.384426007</c:v>
                </c:pt>
                <c:pt idx="488">
                  <c:v>9853510.382642569</c:v>
                </c:pt>
                <c:pt idx="489">
                  <c:v>9853510.379383538</c:v>
                </c:pt>
                <c:pt idx="490">
                  <c:v>9853510.376570951</c:v>
                </c:pt>
                <c:pt idx="491">
                  <c:v>9853510.37470616</c:v>
                </c:pt>
                <c:pt idx="492">
                  <c:v>9853510.377138348</c:v>
                </c:pt>
                <c:pt idx="493">
                  <c:v>9853510.376746925</c:v>
                </c:pt>
                <c:pt idx="494">
                  <c:v>9853510.375388233</c:v>
                </c:pt>
                <c:pt idx="495">
                  <c:v>9853510.373306932</c:v>
                </c:pt>
                <c:pt idx="496">
                  <c:v>9853510.373678859</c:v>
                </c:pt>
                <c:pt idx="497">
                  <c:v>9853510.372043127</c:v>
                </c:pt>
                <c:pt idx="498">
                  <c:v>9853510.373050926</c:v>
                </c:pt>
                <c:pt idx="499">
                  <c:v>9853510.375352986</c:v>
                </c:pt>
                <c:pt idx="500">
                  <c:v>9853510.372819675</c:v>
                </c:pt>
                <c:pt idx="501">
                  <c:v>9853510.372123495</c:v>
                </c:pt>
                <c:pt idx="502">
                  <c:v>9853510.373005185</c:v>
                </c:pt>
                <c:pt idx="503">
                  <c:v>9853510.372852869</c:v>
                </c:pt>
                <c:pt idx="504">
                  <c:v>9853510.372044165</c:v>
                </c:pt>
                <c:pt idx="505">
                  <c:v>9853510.371850273</c:v>
                </c:pt>
                <c:pt idx="506">
                  <c:v>9853510.371686177</c:v>
                </c:pt>
                <c:pt idx="507">
                  <c:v>9853510.372737691</c:v>
                </c:pt>
                <c:pt idx="508">
                  <c:v>9853510.372448653</c:v>
                </c:pt>
                <c:pt idx="509">
                  <c:v>9853510.373870419</c:v>
                </c:pt>
                <c:pt idx="510">
                  <c:v>9853510.372452807</c:v>
                </c:pt>
                <c:pt idx="511">
                  <c:v>9853510.373047246</c:v>
                </c:pt>
                <c:pt idx="512">
                  <c:v>9853510.372757906</c:v>
                </c:pt>
                <c:pt idx="513">
                  <c:v>9853510.373196157</c:v>
                </c:pt>
                <c:pt idx="514">
                  <c:v>9853510.372775089</c:v>
                </c:pt>
                <c:pt idx="515">
                  <c:v>9853510.371844556</c:v>
                </c:pt>
                <c:pt idx="516">
                  <c:v>9853510.372172087</c:v>
                </c:pt>
                <c:pt idx="517">
                  <c:v>9853510.372168899</c:v>
                </c:pt>
                <c:pt idx="518">
                  <c:v>9853510.371953949</c:v>
                </c:pt>
                <c:pt idx="519">
                  <c:v>9853510.372400193</c:v>
                </c:pt>
                <c:pt idx="520">
                  <c:v>9853510.372235384</c:v>
                </c:pt>
                <c:pt idx="521">
                  <c:v>9853510.372187352</c:v>
                </c:pt>
                <c:pt idx="522">
                  <c:v>9853510.372267678</c:v>
                </c:pt>
                <c:pt idx="523">
                  <c:v>9853510.372201836</c:v>
                </c:pt>
                <c:pt idx="524">
                  <c:v>9853510.371837918</c:v>
                </c:pt>
                <c:pt idx="525">
                  <c:v>9853510.37138026</c:v>
                </c:pt>
                <c:pt idx="526">
                  <c:v>9853510.371382877</c:v>
                </c:pt>
                <c:pt idx="527">
                  <c:v>9853510.370929841</c:v>
                </c:pt>
                <c:pt idx="528">
                  <c:v>9853510.370501423</c:v>
                </c:pt>
                <c:pt idx="529">
                  <c:v>9853510.370540526</c:v>
                </c:pt>
                <c:pt idx="530">
                  <c:v>9853510.370462624</c:v>
                </c:pt>
                <c:pt idx="531">
                  <c:v>9853510.370491812</c:v>
                </c:pt>
                <c:pt idx="532">
                  <c:v>9853510.370280009</c:v>
                </c:pt>
                <c:pt idx="533">
                  <c:v>9853510.370281905</c:v>
                </c:pt>
                <c:pt idx="534">
                  <c:v>9853510.370210409</c:v>
                </c:pt>
                <c:pt idx="535">
                  <c:v>9853510.370254099</c:v>
                </c:pt>
                <c:pt idx="536">
                  <c:v>9853510.369907821</c:v>
                </c:pt>
                <c:pt idx="537">
                  <c:v>9853510.37004042</c:v>
                </c:pt>
                <c:pt idx="538">
                  <c:v>9853510.369631797</c:v>
                </c:pt>
                <c:pt idx="539">
                  <c:v>9853510.369658574</c:v>
                </c:pt>
                <c:pt idx="540">
                  <c:v>9853510.369570257</c:v>
                </c:pt>
                <c:pt idx="541">
                  <c:v>9853510.369683221</c:v>
                </c:pt>
                <c:pt idx="542">
                  <c:v>9853510.369489381</c:v>
                </c:pt>
                <c:pt idx="543">
                  <c:v>9853510.369665077</c:v>
                </c:pt>
                <c:pt idx="544">
                  <c:v>9853510.369461421</c:v>
                </c:pt>
                <c:pt idx="545">
                  <c:v>9853510.369522598</c:v>
                </c:pt>
                <c:pt idx="546">
                  <c:v>9853510.369493809</c:v>
                </c:pt>
                <c:pt idx="547">
                  <c:v>9853510.369477427</c:v>
                </c:pt>
                <c:pt idx="548">
                  <c:v>9853510.369396612</c:v>
                </c:pt>
                <c:pt idx="549">
                  <c:v>9853510.369568465</c:v>
                </c:pt>
                <c:pt idx="550">
                  <c:v>9853510.36940787</c:v>
                </c:pt>
                <c:pt idx="551">
                  <c:v>9853510.369415779</c:v>
                </c:pt>
                <c:pt idx="552">
                  <c:v>9853510.369307382</c:v>
                </c:pt>
                <c:pt idx="553">
                  <c:v>9853510.369379705</c:v>
                </c:pt>
                <c:pt idx="554">
                  <c:v>9853510.36935248</c:v>
                </c:pt>
                <c:pt idx="555">
                  <c:v>9853510.36930323</c:v>
                </c:pt>
                <c:pt idx="556">
                  <c:v>9853510.369362999</c:v>
                </c:pt>
                <c:pt idx="557">
                  <c:v>9853510.369359357</c:v>
                </c:pt>
                <c:pt idx="558">
                  <c:v>9853510.369326536</c:v>
                </c:pt>
                <c:pt idx="559">
                  <c:v>9853510.369329391</c:v>
                </c:pt>
                <c:pt idx="560">
                  <c:v>9853510.369425211</c:v>
                </c:pt>
                <c:pt idx="561">
                  <c:v>9853510.369305326</c:v>
                </c:pt>
                <c:pt idx="562">
                  <c:v>9853510.36940838</c:v>
                </c:pt>
                <c:pt idx="563">
                  <c:v>9853510.369295582</c:v>
                </c:pt>
                <c:pt idx="564">
                  <c:v>9853510.369371008</c:v>
                </c:pt>
                <c:pt idx="565">
                  <c:v>9853510.369355455</c:v>
                </c:pt>
                <c:pt idx="566">
                  <c:v>9853510.369355336</c:v>
                </c:pt>
                <c:pt idx="567">
                  <c:v>9853510.369625628</c:v>
                </c:pt>
                <c:pt idx="568">
                  <c:v>9853510.369277718</c:v>
                </c:pt>
                <c:pt idx="569">
                  <c:v>9853510.36927129</c:v>
                </c:pt>
                <c:pt idx="570">
                  <c:v>9853510.369232625</c:v>
                </c:pt>
                <c:pt idx="571">
                  <c:v>9853510.36925838</c:v>
                </c:pt>
                <c:pt idx="572">
                  <c:v>9853510.369226987</c:v>
                </c:pt>
                <c:pt idx="573">
                  <c:v>9853510.369222438</c:v>
                </c:pt>
                <c:pt idx="574">
                  <c:v>9853510.369199248</c:v>
                </c:pt>
                <c:pt idx="575">
                  <c:v>9853510.369227614</c:v>
                </c:pt>
                <c:pt idx="576">
                  <c:v>9853510.369258517</c:v>
                </c:pt>
                <c:pt idx="577">
                  <c:v>9853510.369218802</c:v>
                </c:pt>
                <c:pt idx="578">
                  <c:v>9853510.369173691</c:v>
                </c:pt>
                <c:pt idx="579">
                  <c:v>9853510.369188167</c:v>
                </c:pt>
                <c:pt idx="580">
                  <c:v>9853510.369133854</c:v>
                </c:pt>
                <c:pt idx="581">
                  <c:v>9853510.369170368</c:v>
                </c:pt>
                <c:pt idx="582">
                  <c:v>9853510.369134545</c:v>
                </c:pt>
                <c:pt idx="583">
                  <c:v>9853510.369162923</c:v>
                </c:pt>
                <c:pt idx="584">
                  <c:v>9853510.369169965</c:v>
                </c:pt>
                <c:pt idx="585">
                  <c:v>9853510.369143613</c:v>
                </c:pt>
                <c:pt idx="586">
                  <c:v>9853510.369172389</c:v>
                </c:pt>
                <c:pt idx="587">
                  <c:v>9853510.369163211</c:v>
                </c:pt>
                <c:pt idx="588">
                  <c:v>9853510.36914078</c:v>
                </c:pt>
                <c:pt idx="589">
                  <c:v>9853510.369135665</c:v>
                </c:pt>
                <c:pt idx="590">
                  <c:v>9853510.36915398</c:v>
                </c:pt>
                <c:pt idx="591">
                  <c:v>9853510.36912816</c:v>
                </c:pt>
                <c:pt idx="592">
                  <c:v>9853510.369144855</c:v>
                </c:pt>
                <c:pt idx="593">
                  <c:v>9853510.369116684</c:v>
                </c:pt>
                <c:pt idx="594">
                  <c:v>9853510.369111309</c:v>
                </c:pt>
                <c:pt idx="595">
                  <c:v>9853510.369135037</c:v>
                </c:pt>
                <c:pt idx="596">
                  <c:v>9853510.369121663</c:v>
                </c:pt>
                <c:pt idx="597">
                  <c:v>9853510.369135037</c:v>
                </c:pt>
                <c:pt idx="598">
                  <c:v>9853510.369115716</c:v>
                </c:pt>
                <c:pt idx="599">
                  <c:v>9853510.36914189</c:v>
                </c:pt>
                <c:pt idx="600">
                  <c:v>9853510.369105514</c:v>
                </c:pt>
                <c:pt idx="601">
                  <c:v>9853510.369102797</c:v>
                </c:pt>
                <c:pt idx="602">
                  <c:v>9853510.369101295</c:v>
                </c:pt>
                <c:pt idx="603">
                  <c:v>9853510.369099641</c:v>
                </c:pt>
                <c:pt idx="604">
                  <c:v>9853510.369092423</c:v>
                </c:pt>
                <c:pt idx="605">
                  <c:v>9853510.369104819</c:v>
                </c:pt>
                <c:pt idx="606">
                  <c:v>9853510.369099373</c:v>
                </c:pt>
                <c:pt idx="607">
                  <c:v>9853510.369092302</c:v>
                </c:pt>
                <c:pt idx="608">
                  <c:v>9853510.369105671</c:v>
                </c:pt>
                <c:pt idx="609">
                  <c:v>9853510.369096082</c:v>
                </c:pt>
                <c:pt idx="610">
                  <c:v>9853510.369098915</c:v>
                </c:pt>
                <c:pt idx="611">
                  <c:v>9853510.369102327</c:v>
                </c:pt>
                <c:pt idx="612">
                  <c:v>9853510.369087435</c:v>
                </c:pt>
                <c:pt idx="613">
                  <c:v>9853510.36908957</c:v>
                </c:pt>
                <c:pt idx="614">
                  <c:v>9853510.369080849</c:v>
                </c:pt>
                <c:pt idx="615">
                  <c:v>9853510.369080756</c:v>
                </c:pt>
                <c:pt idx="616">
                  <c:v>9853510.369082632</c:v>
                </c:pt>
                <c:pt idx="617">
                  <c:v>9853510.369081613</c:v>
                </c:pt>
                <c:pt idx="618">
                  <c:v>9853510.369078154</c:v>
                </c:pt>
                <c:pt idx="619">
                  <c:v>9853510.369080309</c:v>
                </c:pt>
                <c:pt idx="620">
                  <c:v>9853510.369076414</c:v>
                </c:pt>
                <c:pt idx="621">
                  <c:v>9853510.369081764</c:v>
                </c:pt>
                <c:pt idx="622">
                  <c:v>9853510.369080245</c:v>
                </c:pt>
                <c:pt idx="623">
                  <c:v>9853510.369080044</c:v>
                </c:pt>
                <c:pt idx="624">
                  <c:v>9853510.369077649</c:v>
                </c:pt>
                <c:pt idx="625">
                  <c:v>9853510.369080164</c:v>
                </c:pt>
                <c:pt idx="626">
                  <c:v>9853510.369078957</c:v>
                </c:pt>
                <c:pt idx="627">
                  <c:v>9853510.369076507</c:v>
                </c:pt>
                <c:pt idx="628">
                  <c:v>9853510.369089097</c:v>
                </c:pt>
                <c:pt idx="629">
                  <c:v>9853510.369079722</c:v>
                </c:pt>
                <c:pt idx="630">
                  <c:v>9853510.369089162</c:v>
                </c:pt>
                <c:pt idx="631">
                  <c:v>9853510.369074864</c:v>
                </c:pt>
                <c:pt idx="632">
                  <c:v>9853510.369084107</c:v>
                </c:pt>
                <c:pt idx="633">
                  <c:v>9853510.369075967</c:v>
                </c:pt>
                <c:pt idx="634">
                  <c:v>9853510.369083099</c:v>
                </c:pt>
                <c:pt idx="635">
                  <c:v>9853510.369075391</c:v>
                </c:pt>
                <c:pt idx="636">
                  <c:v>9853510.369074227</c:v>
                </c:pt>
                <c:pt idx="637">
                  <c:v>9853510.369072434</c:v>
                </c:pt>
                <c:pt idx="638">
                  <c:v>9853510.369072748</c:v>
                </c:pt>
                <c:pt idx="639">
                  <c:v>9853510.369070077</c:v>
                </c:pt>
                <c:pt idx="640">
                  <c:v>9853510.369069466</c:v>
                </c:pt>
                <c:pt idx="641">
                  <c:v>9853510.369070381</c:v>
                </c:pt>
                <c:pt idx="642">
                  <c:v>9853510.369070824</c:v>
                </c:pt>
                <c:pt idx="643">
                  <c:v>9853510.369070861</c:v>
                </c:pt>
                <c:pt idx="644">
                  <c:v>9853510.369071724</c:v>
                </c:pt>
                <c:pt idx="645">
                  <c:v>9853510.369069096</c:v>
                </c:pt>
                <c:pt idx="646">
                  <c:v>9853510.369068619</c:v>
                </c:pt>
                <c:pt idx="647">
                  <c:v>9853510.369066913</c:v>
                </c:pt>
                <c:pt idx="648">
                  <c:v>9853510.369068608</c:v>
                </c:pt>
                <c:pt idx="649">
                  <c:v>9853510.369068582</c:v>
                </c:pt>
                <c:pt idx="650">
                  <c:v>9853510.369066887</c:v>
                </c:pt>
                <c:pt idx="651">
                  <c:v>9853510.369067447</c:v>
                </c:pt>
                <c:pt idx="652">
                  <c:v>9853510.369067393</c:v>
                </c:pt>
                <c:pt idx="653">
                  <c:v>9853510.369067488</c:v>
                </c:pt>
                <c:pt idx="654">
                  <c:v>9853510.36906646</c:v>
                </c:pt>
                <c:pt idx="655">
                  <c:v>9853510.369067317</c:v>
                </c:pt>
                <c:pt idx="656">
                  <c:v>9853510.369067281</c:v>
                </c:pt>
                <c:pt idx="657">
                  <c:v>9853510.369066454</c:v>
                </c:pt>
                <c:pt idx="658">
                  <c:v>9853510.369067639</c:v>
                </c:pt>
                <c:pt idx="659">
                  <c:v>9853510.369067293</c:v>
                </c:pt>
                <c:pt idx="660">
                  <c:v>9853510.369065119</c:v>
                </c:pt>
                <c:pt idx="661">
                  <c:v>9853510.36906567</c:v>
                </c:pt>
                <c:pt idx="662">
                  <c:v>9853510.369065866</c:v>
                </c:pt>
                <c:pt idx="663">
                  <c:v>9853510.369066492</c:v>
                </c:pt>
                <c:pt idx="664">
                  <c:v>9853510.369065577</c:v>
                </c:pt>
                <c:pt idx="665">
                  <c:v>9853510.369065208</c:v>
                </c:pt>
                <c:pt idx="666">
                  <c:v>9853510.369065426</c:v>
                </c:pt>
                <c:pt idx="667">
                  <c:v>9853510.369064761</c:v>
                </c:pt>
                <c:pt idx="668">
                  <c:v>9853510.36906633</c:v>
                </c:pt>
                <c:pt idx="669">
                  <c:v>9853510.369064782</c:v>
                </c:pt>
                <c:pt idx="670">
                  <c:v>9853510.369065545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CT y CO!$C$2:$C$672</c:f>
              <c:numCache>
                <c:formatCode>General</c:formatCode>
                <c:ptCount val="671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479426.0717412127</c:v>
                </c:pt>
                <c:pt idx="21">
                  <c:v>480966.5942920439</c:v>
                </c:pt>
                <c:pt idx="22">
                  <c:v>482203.4675906259</c:v>
                </c:pt>
                <c:pt idx="23">
                  <c:v>484075.981769255</c:v>
                </c:pt>
                <c:pt idx="24">
                  <c:v>484690.3654898092</c:v>
                </c:pt>
                <c:pt idx="25">
                  <c:v>487436.7223061955</c:v>
                </c:pt>
                <c:pt idx="26">
                  <c:v>487948.3816833906</c:v>
                </c:pt>
                <c:pt idx="27">
                  <c:v>490519.836233875</c:v>
                </c:pt>
                <c:pt idx="28">
                  <c:v>490932.8561759396</c:v>
                </c:pt>
                <c:pt idx="29">
                  <c:v>494122.9235176567</c:v>
                </c:pt>
                <c:pt idx="30">
                  <c:v>494434.9758925483</c:v>
                </c:pt>
                <c:pt idx="31">
                  <c:v>498560.7260504677</c:v>
                </c:pt>
                <c:pt idx="32">
                  <c:v>503507.927191582</c:v>
                </c:pt>
                <c:pt idx="33">
                  <c:v>505652.2609079749</c:v>
                </c:pt>
                <c:pt idx="34">
                  <c:v>505755.17317934</c:v>
                </c:pt>
                <c:pt idx="35">
                  <c:v>512496.1405224017</c:v>
                </c:pt>
                <c:pt idx="36">
                  <c:v>520146.15755148</c:v>
                </c:pt>
                <c:pt idx="37">
                  <c:v>524207.0807685112</c:v>
                </c:pt>
                <c:pt idx="38">
                  <c:v>527053.1902695809</c:v>
                </c:pt>
                <c:pt idx="39">
                  <c:v>539335.1719851975</c:v>
                </c:pt>
                <c:pt idx="40">
                  <c:v>544510.8827940279</c:v>
                </c:pt>
                <c:pt idx="41">
                  <c:v>549124.5865935306</c:v>
                </c:pt>
                <c:pt idx="42">
                  <c:v>548276.1913403491</c:v>
                </c:pt>
                <c:pt idx="43">
                  <c:v>553737.2350145268</c:v>
                </c:pt>
                <c:pt idx="44">
                  <c:v>554365.8262431214</c:v>
                </c:pt>
                <c:pt idx="45">
                  <c:v>558664.1978802584</c:v>
                </c:pt>
                <c:pt idx="46">
                  <c:v>559109.1337959707</c:v>
                </c:pt>
                <c:pt idx="47">
                  <c:v>564913.488335317</c:v>
                </c:pt>
                <c:pt idx="48">
                  <c:v>568624.4370733427</c:v>
                </c:pt>
                <c:pt idx="49">
                  <c:v>568810.571075905</c:v>
                </c:pt>
                <c:pt idx="50">
                  <c:v>575058.6542509166</c:v>
                </c:pt>
                <c:pt idx="51">
                  <c:v>583152.1387295659</c:v>
                </c:pt>
                <c:pt idx="52">
                  <c:v>591637.046863579</c:v>
                </c:pt>
                <c:pt idx="53">
                  <c:v>593721.1510968095</c:v>
                </c:pt>
                <c:pt idx="54">
                  <c:v>593598.3465712476</c:v>
                </c:pt>
                <c:pt idx="55">
                  <c:v>602682.4627118233</c:v>
                </c:pt>
                <c:pt idx="56">
                  <c:v>611231.6047714074</c:v>
                </c:pt>
                <c:pt idx="57">
                  <c:v>614862.5687719639</c:v>
                </c:pt>
                <c:pt idx="58">
                  <c:v>615659.9560796338</c:v>
                </c:pt>
                <c:pt idx="59">
                  <c:v>629703.5291827224</c:v>
                </c:pt>
                <c:pt idx="60">
                  <c:v>633534.4489497538</c:v>
                </c:pt>
                <c:pt idx="61">
                  <c:v>632947.0264967465</c:v>
                </c:pt>
                <c:pt idx="62">
                  <c:v>638735.0879090248</c:v>
                </c:pt>
                <c:pt idx="63">
                  <c:v>641728.0267750055</c:v>
                </c:pt>
                <c:pt idx="64">
                  <c:v>641045.6978329535</c:v>
                </c:pt>
                <c:pt idx="65">
                  <c:v>645094.9100892426</c:v>
                </c:pt>
                <c:pt idx="66">
                  <c:v>644352.1627749483</c:v>
                </c:pt>
                <c:pt idx="67">
                  <c:v>651573.3190999454</c:v>
                </c:pt>
                <c:pt idx="68">
                  <c:v>654368.1346009758</c:v>
                </c:pt>
                <c:pt idx="69">
                  <c:v>653808.043328756</c:v>
                </c:pt>
                <c:pt idx="70">
                  <c:v>662477.7227682653</c:v>
                </c:pt>
                <c:pt idx="71">
                  <c:v>672854.6136682583</c:v>
                </c:pt>
                <c:pt idx="72">
                  <c:v>683120.83528288</c:v>
                </c:pt>
                <c:pt idx="73">
                  <c:v>689087.8476089031</c:v>
                </c:pt>
                <c:pt idx="74">
                  <c:v>689477.027820918</c:v>
                </c:pt>
                <c:pt idx="75">
                  <c:v>701860.0265760057</c:v>
                </c:pt>
                <c:pt idx="76">
                  <c:v>708993.733748176</c:v>
                </c:pt>
                <c:pt idx="77">
                  <c:v>709129.4656191288</c:v>
                </c:pt>
                <c:pt idx="78">
                  <c:v>721543.5394747355</c:v>
                </c:pt>
                <c:pt idx="79">
                  <c:v>726601.6400149297</c:v>
                </c:pt>
                <c:pt idx="80">
                  <c:v>726539.8754191769</c:v>
                </c:pt>
                <c:pt idx="81">
                  <c:v>729385.3139331826</c:v>
                </c:pt>
                <c:pt idx="82">
                  <c:v>729149.3261996077</c:v>
                </c:pt>
                <c:pt idx="83">
                  <c:v>739376.389332464</c:v>
                </c:pt>
                <c:pt idx="84">
                  <c:v>744883.5802542133</c:v>
                </c:pt>
                <c:pt idx="85">
                  <c:v>744765.3762268319</c:v>
                </c:pt>
                <c:pt idx="86">
                  <c:v>752072.579514571</c:v>
                </c:pt>
                <c:pt idx="87">
                  <c:v>754905.5628091334</c:v>
                </c:pt>
                <c:pt idx="88">
                  <c:v>754607.0328388751</c:v>
                </c:pt>
                <c:pt idx="89">
                  <c:v>764924.6619232028</c:v>
                </c:pt>
                <c:pt idx="90">
                  <c:v>775916.2746255754</c:v>
                </c:pt>
                <c:pt idx="91">
                  <c:v>787894.6909492922</c:v>
                </c:pt>
                <c:pt idx="92">
                  <c:v>796277.9176228523</c:v>
                </c:pt>
                <c:pt idx="93">
                  <c:v>802524.7540614947</c:v>
                </c:pt>
                <c:pt idx="94">
                  <c:v>812784.376819798</c:v>
                </c:pt>
                <c:pt idx="95">
                  <c:v>814844.9237225077</c:v>
                </c:pt>
                <c:pt idx="96">
                  <c:v>814954.3869575652</c:v>
                </c:pt>
                <c:pt idx="97">
                  <c:v>829516.7911974767</c:v>
                </c:pt>
                <c:pt idx="98">
                  <c:v>833946.6077245879</c:v>
                </c:pt>
                <c:pt idx="99">
                  <c:v>833497.4646999119</c:v>
                </c:pt>
                <c:pt idx="100">
                  <c:v>837324.7433078935</c:v>
                </c:pt>
                <c:pt idx="101">
                  <c:v>837558.648791283</c:v>
                </c:pt>
                <c:pt idx="102">
                  <c:v>847734.9984667194</c:v>
                </c:pt>
                <c:pt idx="103">
                  <c:v>852359.6670399809</c:v>
                </c:pt>
                <c:pt idx="104">
                  <c:v>855556.278685591</c:v>
                </c:pt>
                <c:pt idx="105">
                  <c:v>855563.9354749443</c:v>
                </c:pt>
                <c:pt idx="106">
                  <c:v>862364.1439143359</c:v>
                </c:pt>
                <c:pt idx="107">
                  <c:v>868206.6480443991</c:v>
                </c:pt>
                <c:pt idx="108">
                  <c:v>877808.6358962194</c:v>
                </c:pt>
                <c:pt idx="109">
                  <c:v>888485.6502549658</c:v>
                </c:pt>
                <c:pt idx="110">
                  <c:v>900490.0281283782</c:v>
                </c:pt>
                <c:pt idx="111">
                  <c:v>911557.4292990232</c:v>
                </c:pt>
                <c:pt idx="112">
                  <c:v>918485.127016974</c:v>
                </c:pt>
                <c:pt idx="113">
                  <c:v>929150.1808484636</c:v>
                </c:pt>
                <c:pt idx="114">
                  <c:v>937830.7266674261</c:v>
                </c:pt>
                <c:pt idx="115">
                  <c:v>944615.0656667936</c:v>
                </c:pt>
                <c:pt idx="116">
                  <c:v>944883.1251143106</c:v>
                </c:pt>
                <c:pt idx="117">
                  <c:v>956241.245372927</c:v>
                </c:pt>
                <c:pt idx="118">
                  <c:v>963903.537275741</c:v>
                </c:pt>
                <c:pt idx="119">
                  <c:v>966065.314271294</c:v>
                </c:pt>
                <c:pt idx="120">
                  <c:v>965989.07594609</c:v>
                </c:pt>
                <c:pt idx="121">
                  <c:v>972044.417658095</c:v>
                </c:pt>
                <c:pt idx="122">
                  <c:v>983272.874576494</c:v>
                </c:pt>
                <c:pt idx="123">
                  <c:v>988447.5040772151</c:v>
                </c:pt>
                <c:pt idx="124">
                  <c:v>988300.1855155652</c:v>
                </c:pt>
                <c:pt idx="125">
                  <c:v>992569.2150522444</c:v>
                </c:pt>
                <c:pt idx="126">
                  <c:v>993005.2352823726</c:v>
                </c:pt>
                <c:pt idx="127">
                  <c:v>1004796.085726632</c:v>
                </c:pt>
                <c:pt idx="128">
                  <c:v>1016321.061128459</c:v>
                </c:pt>
                <c:pt idx="129">
                  <c:v>1028517.150674647</c:v>
                </c:pt>
                <c:pt idx="130">
                  <c:v>1037461.012732768</c:v>
                </c:pt>
                <c:pt idx="131">
                  <c:v>1042857.016144352</c:v>
                </c:pt>
                <c:pt idx="132">
                  <c:v>1052167.29915346</c:v>
                </c:pt>
                <c:pt idx="133">
                  <c:v>1063495.713857047</c:v>
                </c:pt>
                <c:pt idx="134">
                  <c:v>1065395.992136795</c:v>
                </c:pt>
                <c:pt idx="135">
                  <c:v>1065064.630348161</c:v>
                </c:pt>
                <c:pt idx="136">
                  <c:v>1079175.687386466</c:v>
                </c:pt>
                <c:pt idx="137">
                  <c:v>1086907.572461805</c:v>
                </c:pt>
                <c:pt idx="138">
                  <c:v>1090044.227267274</c:v>
                </c:pt>
                <c:pt idx="139">
                  <c:v>1089872.295861083</c:v>
                </c:pt>
                <c:pt idx="140">
                  <c:v>1096476.702134582</c:v>
                </c:pt>
                <c:pt idx="141">
                  <c:v>1106936.510120362</c:v>
                </c:pt>
                <c:pt idx="142">
                  <c:v>1114216.591186895</c:v>
                </c:pt>
                <c:pt idx="143">
                  <c:v>1117913.757978835</c:v>
                </c:pt>
                <c:pt idx="144">
                  <c:v>1117593.777518579</c:v>
                </c:pt>
                <c:pt idx="145">
                  <c:v>1124850.591186062</c:v>
                </c:pt>
                <c:pt idx="146">
                  <c:v>1133542.802575894</c:v>
                </c:pt>
                <c:pt idx="147">
                  <c:v>1143546.72608769</c:v>
                </c:pt>
                <c:pt idx="148">
                  <c:v>1155173.170843936</c:v>
                </c:pt>
                <c:pt idx="149">
                  <c:v>1166373.382493814</c:v>
                </c:pt>
                <c:pt idx="150">
                  <c:v>1173485.932343868</c:v>
                </c:pt>
                <c:pt idx="151">
                  <c:v>1183926.96230655</c:v>
                </c:pt>
                <c:pt idx="152">
                  <c:v>1191702.447208924</c:v>
                </c:pt>
                <c:pt idx="153">
                  <c:v>1198561.03419148</c:v>
                </c:pt>
                <c:pt idx="154">
                  <c:v>1198657.494006929</c:v>
                </c:pt>
                <c:pt idx="155">
                  <c:v>1210252.444622594</c:v>
                </c:pt>
                <c:pt idx="156">
                  <c:v>1218580.66301167</c:v>
                </c:pt>
                <c:pt idx="157">
                  <c:v>1221484.00268666</c:v>
                </c:pt>
                <c:pt idx="158">
                  <c:v>1221515.942741935</c:v>
                </c:pt>
                <c:pt idx="159">
                  <c:v>1227656.912842134</c:v>
                </c:pt>
                <c:pt idx="160">
                  <c:v>1239328.218448245</c:v>
                </c:pt>
                <c:pt idx="161">
                  <c:v>1246165.954026675</c:v>
                </c:pt>
                <c:pt idx="162">
                  <c:v>1251187.815064808</c:v>
                </c:pt>
                <c:pt idx="163">
                  <c:v>1251176.198307829</c:v>
                </c:pt>
                <c:pt idx="164">
                  <c:v>1256874.638632334</c:v>
                </c:pt>
                <c:pt idx="165">
                  <c:v>1267324.175457072</c:v>
                </c:pt>
                <c:pt idx="166">
                  <c:v>1277997.192332394</c:v>
                </c:pt>
                <c:pt idx="167">
                  <c:v>1289473.61231756</c:v>
                </c:pt>
                <c:pt idx="168">
                  <c:v>1297107.453390717</c:v>
                </c:pt>
                <c:pt idx="169">
                  <c:v>1300949.756766048</c:v>
                </c:pt>
                <c:pt idx="170">
                  <c:v>1308112.858659115</c:v>
                </c:pt>
                <c:pt idx="171">
                  <c:v>1318574.124018688</c:v>
                </c:pt>
                <c:pt idx="172">
                  <c:v>1318548.852426158</c:v>
                </c:pt>
                <c:pt idx="173">
                  <c:v>1318328.989129051</c:v>
                </c:pt>
                <c:pt idx="174">
                  <c:v>1331513.49133881</c:v>
                </c:pt>
                <c:pt idx="175">
                  <c:v>1339672.31263132</c:v>
                </c:pt>
                <c:pt idx="176">
                  <c:v>1342689.897615469</c:v>
                </c:pt>
                <c:pt idx="177">
                  <c:v>1342546.767836324</c:v>
                </c:pt>
                <c:pt idx="178">
                  <c:v>1349501.187017991</c:v>
                </c:pt>
                <c:pt idx="179">
                  <c:v>1359813.514766804</c:v>
                </c:pt>
                <c:pt idx="180">
                  <c:v>1366977.066945892</c:v>
                </c:pt>
                <c:pt idx="181">
                  <c:v>1370970.589731061</c:v>
                </c:pt>
                <c:pt idx="182">
                  <c:v>1370645.586381848</c:v>
                </c:pt>
                <c:pt idx="183">
                  <c:v>1377837.222252545</c:v>
                </c:pt>
                <c:pt idx="184">
                  <c:v>1385517.756716253</c:v>
                </c:pt>
                <c:pt idx="185">
                  <c:v>1394301.180027351</c:v>
                </c:pt>
                <c:pt idx="186">
                  <c:v>1404797.238309656</c:v>
                </c:pt>
                <c:pt idx="187">
                  <c:v>1415538.810288861</c:v>
                </c:pt>
                <c:pt idx="188">
                  <c:v>1422283.446115626</c:v>
                </c:pt>
                <c:pt idx="189">
                  <c:v>1424031.612854375</c:v>
                </c:pt>
                <c:pt idx="190">
                  <c:v>1431412.46653565</c:v>
                </c:pt>
                <c:pt idx="191">
                  <c:v>1434785.63310731</c:v>
                </c:pt>
                <c:pt idx="192">
                  <c:v>1443550.587219912</c:v>
                </c:pt>
                <c:pt idx="193">
                  <c:v>1452125.318831904</c:v>
                </c:pt>
                <c:pt idx="194">
                  <c:v>1459233.450643942</c:v>
                </c:pt>
                <c:pt idx="195">
                  <c:v>1461743.26892991</c:v>
                </c:pt>
                <c:pt idx="196">
                  <c:v>1461532.530779343</c:v>
                </c:pt>
                <c:pt idx="197">
                  <c:v>1466348.065640831</c:v>
                </c:pt>
                <c:pt idx="198">
                  <c:v>1476692.394405597</c:v>
                </c:pt>
                <c:pt idx="199">
                  <c:v>1483002.345900524</c:v>
                </c:pt>
                <c:pt idx="200">
                  <c:v>1487175.887476454</c:v>
                </c:pt>
                <c:pt idx="201">
                  <c:v>1487215.601548818</c:v>
                </c:pt>
                <c:pt idx="202">
                  <c:v>1491303.074280919</c:v>
                </c:pt>
                <c:pt idx="203">
                  <c:v>1500110.741785271</c:v>
                </c:pt>
                <c:pt idx="204">
                  <c:v>1508961.841921515</c:v>
                </c:pt>
                <c:pt idx="205">
                  <c:v>1518713.68014427</c:v>
                </c:pt>
                <c:pt idx="206">
                  <c:v>1523328.361069744</c:v>
                </c:pt>
                <c:pt idx="207">
                  <c:v>1524481.745717808</c:v>
                </c:pt>
                <c:pt idx="208">
                  <c:v>1522380.257445943</c:v>
                </c:pt>
                <c:pt idx="209">
                  <c:v>1530785.512695329</c:v>
                </c:pt>
                <c:pt idx="210">
                  <c:v>1537697.703578401</c:v>
                </c:pt>
                <c:pt idx="211">
                  <c:v>1535501.590224696</c:v>
                </c:pt>
                <c:pt idx="212">
                  <c:v>1544043.248507452</c:v>
                </c:pt>
                <c:pt idx="213">
                  <c:v>1550552.174401199</c:v>
                </c:pt>
                <c:pt idx="214">
                  <c:v>1552338.71632588</c:v>
                </c:pt>
                <c:pt idx="215">
                  <c:v>1552369.510516725</c:v>
                </c:pt>
                <c:pt idx="216">
                  <c:v>1557748.503970892</c:v>
                </c:pt>
                <c:pt idx="217">
                  <c:v>1557790.981624435</c:v>
                </c:pt>
                <c:pt idx="218">
                  <c:v>1566337.172229323</c:v>
                </c:pt>
                <c:pt idx="219">
                  <c:v>1575565.349464043</c:v>
                </c:pt>
                <c:pt idx="220">
                  <c:v>1574978.730005568</c:v>
                </c:pt>
                <c:pt idx="221">
                  <c:v>1578011.445979933</c:v>
                </c:pt>
                <c:pt idx="222">
                  <c:v>1579222.90778451</c:v>
                </c:pt>
                <c:pt idx="223">
                  <c:v>1582742.198070114</c:v>
                </c:pt>
                <c:pt idx="224">
                  <c:v>1586076.146063243</c:v>
                </c:pt>
                <c:pt idx="225">
                  <c:v>1590506.04618493</c:v>
                </c:pt>
                <c:pt idx="226">
                  <c:v>1598510.366795301</c:v>
                </c:pt>
                <c:pt idx="227">
                  <c:v>1604279.233472284</c:v>
                </c:pt>
                <c:pt idx="228">
                  <c:v>1601876.792612884</c:v>
                </c:pt>
                <c:pt idx="229">
                  <c:v>1605308.368650045</c:v>
                </c:pt>
                <c:pt idx="230">
                  <c:v>1603330.410722461</c:v>
                </c:pt>
                <c:pt idx="231">
                  <c:v>1604719.443864731</c:v>
                </c:pt>
                <c:pt idx="232">
                  <c:v>1609072.06112589</c:v>
                </c:pt>
                <c:pt idx="233">
                  <c:v>1615393.122597857</c:v>
                </c:pt>
                <c:pt idx="234">
                  <c:v>1608353.326953234</c:v>
                </c:pt>
                <c:pt idx="235">
                  <c:v>1607974.226905333</c:v>
                </c:pt>
                <c:pt idx="236">
                  <c:v>1608610.523886693</c:v>
                </c:pt>
                <c:pt idx="237">
                  <c:v>1608051.251641436</c:v>
                </c:pt>
                <c:pt idx="238">
                  <c:v>1607417.07478051</c:v>
                </c:pt>
                <c:pt idx="239">
                  <c:v>1604585.288334483</c:v>
                </c:pt>
                <c:pt idx="240">
                  <c:v>1604471.102415825</c:v>
                </c:pt>
                <c:pt idx="241">
                  <c:v>1602988.478878618</c:v>
                </c:pt>
                <c:pt idx="242">
                  <c:v>1605783.35829968</c:v>
                </c:pt>
                <c:pt idx="243">
                  <c:v>1606066.135038774</c:v>
                </c:pt>
                <c:pt idx="244">
                  <c:v>1608228.440785414</c:v>
                </c:pt>
                <c:pt idx="245">
                  <c:v>1610222.459295847</c:v>
                </c:pt>
                <c:pt idx="246">
                  <c:v>1601323.146841026</c:v>
                </c:pt>
                <c:pt idx="247">
                  <c:v>1611116.988297331</c:v>
                </c:pt>
                <c:pt idx="248">
                  <c:v>1613404.306271253</c:v>
                </c:pt>
                <c:pt idx="249">
                  <c:v>1610282.763932145</c:v>
                </c:pt>
                <c:pt idx="250">
                  <c:v>1618942.49372427</c:v>
                </c:pt>
                <c:pt idx="251">
                  <c:v>1607733.660717062</c:v>
                </c:pt>
                <c:pt idx="252">
                  <c:v>1610926.750837219</c:v>
                </c:pt>
                <c:pt idx="253">
                  <c:v>1611556.935635331</c:v>
                </c:pt>
                <c:pt idx="254">
                  <c:v>1611286.167421483</c:v>
                </c:pt>
                <c:pt idx="255">
                  <c:v>1611225.596085702</c:v>
                </c:pt>
                <c:pt idx="256">
                  <c:v>1614021.318870459</c:v>
                </c:pt>
                <c:pt idx="257">
                  <c:v>1613364.061034333</c:v>
                </c:pt>
                <c:pt idx="258">
                  <c:v>1621528.259174947</c:v>
                </c:pt>
                <c:pt idx="259">
                  <c:v>1612952.547412028</c:v>
                </c:pt>
                <c:pt idx="260">
                  <c:v>1613487.502226597</c:v>
                </c:pt>
                <c:pt idx="261">
                  <c:v>1614852.05513938</c:v>
                </c:pt>
                <c:pt idx="262">
                  <c:v>1609783.302206794</c:v>
                </c:pt>
                <c:pt idx="263">
                  <c:v>1611226.429521664</c:v>
                </c:pt>
                <c:pt idx="264">
                  <c:v>1616554.116651284</c:v>
                </c:pt>
                <c:pt idx="265">
                  <c:v>1616048.09704949</c:v>
                </c:pt>
                <c:pt idx="266">
                  <c:v>1609722.5373762</c:v>
                </c:pt>
                <c:pt idx="267">
                  <c:v>1614844.865362472</c:v>
                </c:pt>
                <c:pt idx="268">
                  <c:v>1619402.070039777</c:v>
                </c:pt>
                <c:pt idx="269">
                  <c:v>1618191.235456462</c:v>
                </c:pt>
                <c:pt idx="270">
                  <c:v>1614390.958568779</c:v>
                </c:pt>
                <c:pt idx="271">
                  <c:v>1619221.534017608</c:v>
                </c:pt>
                <c:pt idx="272">
                  <c:v>1621098.538706735</c:v>
                </c:pt>
                <c:pt idx="273">
                  <c:v>1619566.522152229</c:v>
                </c:pt>
                <c:pt idx="274">
                  <c:v>1627718.24087725</c:v>
                </c:pt>
                <c:pt idx="275">
                  <c:v>1620560.565888378</c:v>
                </c:pt>
                <c:pt idx="276">
                  <c:v>1618902.666137945</c:v>
                </c:pt>
                <c:pt idx="277">
                  <c:v>1619945.504521628</c:v>
                </c:pt>
                <c:pt idx="278">
                  <c:v>1619834.411377802</c:v>
                </c:pt>
                <c:pt idx="279">
                  <c:v>1621963.583434329</c:v>
                </c:pt>
                <c:pt idx="280">
                  <c:v>1615778.578663995</c:v>
                </c:pt>
                <c:pt idx="281">
                  <c:v>1620674.950774961</c:v>
                </c:pt>
                <c:pt idx="282">
                  <c:v>1619219.744926554</c:v>
                </c:pt>
                <c:pt idx="283">
                  <c:v>1616866.929742383</c:v>
                </c:pt>
                <c:pt idx="284">
                  <c:v>1618351.159039318</c:v>
                </c:pt>
                <c:pt idx="285">
                  <c:v>1620550.792279628</c:v>
                </c:pt>
                <c:pt idx="286">
                  <c:v>1620378.922652581</c:v>
                </c:pt>
                <c:pt idx="287">
                  <c:v>1616653.528339264</c:v>
                </c:pt>
                <c:pt idx="288">
                  <c:v>1615499.282778413</c:v>
                </c:pt>
                <c:pt idx="289">
                  <c:v>1615078.0276115</c:v>
                </c:pt>
                <c:pt idx="290">
                  <c:v>1614885.718966733</c:v>
                </c:pt>
                <c:pt idx="291">
                  <c:v>1613018.61107607</c:v>
                </c:pt>
                <c:pt idx="292">
                  <c:v>1611480.366144402</c:v>
                </c:pt>
                <c:pt idx="293">
                  <c:v>1615267.780699782</c:v>
                </c:pt>
                <c:pt idx="294">
                  <c:v>1614425.323687922</c:v>
                </c:pt>
                <c:pt idx="295">
                  <c:v>1615524.946589506</c:v>
                </c:pt>
                <c:pt idx="296">
                  <c:v>1615999.67541892</c:v>
                </c:pt>
                <c:pt idx="297">
                  <c:v>1617489.041137239</c:v>
                </c:pt>
                <c:pt idx="298">
                  <c:v>1614893.719896832</c:v>
                </c:pt>
                <c:pt idx="299">
                  <c:v>1616694.460262949</c:v>
                </c:pt>
                <c:pt idx="300">
                  <c:v>1617525.79628861</c:v>
                </c:pt>
                <c:pt idx="301">
                  <c:v>1615130.568449886</c:v>
                </c:pt>
                <c:pt idx="302">
                  <c:v>1617240.469176696</c:v>
                </c:pt>
                <c:pt idx="303">
                  <c:v>1620295.930184777</c:v>
                </c:pt>
                <c:pt idx="304">
                  <c:v>1617866.314367966</c:v>
                </c:pt>
                <c:pt idx="305">
                  <c:v>1616208.689094542</c:v>
                </c:pt>
                <c:pt idx="306">
                  <c:v>1618952.764545396</c:v>
                </c:pt>
                <c:pt idx="307">
                  <c:v>1616860.738831107</c:v>
                </c:pt>
                <c:pt idx="308">
                  <c:v>1616429.769168574</c:v>
                </c:pt>
                <c:pt idx="309">
                  <c:v>1617614.76432734</c:v>
                </c:pt>
                <c:pt idx="310">
                  <c:v>1618348.584098613</c:v>
                </c:pt>
                <c:pt idx="311">
                  <c:v>1618178.358475351</c:v>
                </c:pt>
                <c:pt idx="312">
                  <c:v>1616074.714339122</c:v>
                </c:pt>
                <c:pt idx="313">
                  <c:v>1616959.020559321</c:v>
                </c:pt>
                <c:pt idx="314">
                  <c:v>1616389.005387882</c:v>
                </c:pt>
                <c:pt idx="315">
                  <c:v>1617803.522441105</c:v>
                </c:pt>
                <c:pt idx="316">
                  <c:v>1618085.669350782</c:v>
                </c:pt>
                <c:pt idx="317">
                  <c:v>1618425.776806381</c:v>
                </c:pt>
                <c:pt idx="318">
                  <c:v>1618171.288650232</c:v>
                </c:pt>
                <c:pt idx="319">
                  <c:v>1617610.55795289</c:v>
                </c:pt>
                <c:pt idx="320">
                  <c:v>1618288.980922147</c:v>
                </c:pt>
                <c:pt idx="321">
                  <c:v>1617408.641275212</c:v>
                </c:pt>
                <c:pt idx="322">
                  <c:v>1616885.181541516</c:v>
                </c:pt>
                <c:pt idx="323">
                  <c:v>1617395.298756144</c:v>
                </c:pt>
                <c:pt idx="324">
                  <c:v>1617494.835481542</c:v>
                </c:pt>
                <c:pt idx="325">
                  <c:v>1617003.730995894</c:v>
                </c:pt>
                <c:pt idx="326">
                  <c:v>1616332.761154247</c:v>
                </c:pt>
                <c:pt idx="327">
                  <c:v>1617577.713365437</c:v>
                </c:pt>
                <c:pt idx="328">
                  <c:v>1617921.795556192</c:v>
                </c:pt>
                <c:pt idx="329">
                  <c:v>1617009.243824122</c:v>
                </c:pt>
                <c:pt idx="330">
                  <c:v>1616418.883143474</c:v>
                </c:pt>
                <c:pt idx="331">
                  <c:v>1617817.182871913</c:v>
                </c:pt>
                <c:pt idx="332">
                  <c:v>1617352.550113523</c:v>
                </c:pt>
                <c:pt idx="333">
                  <c:v>1617115.116796562</c:v>
                </c:pt>
                <c:pt idx="334">
                  <c:v>1617255.804183468</c:v>
                </c:pt>
                <c:pt idx="335">
                  <c:v>1617100.773139787</c:v>
                </c:pt>
                <c:pt idx="336">
                  <c:v>1616844.700263676</c:v>
                </c:pt>
                <c:pt idx="337">
                  <c:v>1617439.391967617</c:v>
                </c:pt>
                <c:pt idx="338">
                  <c:v>1616854.566299461</c:v>
                </c:pt>
                <c:pt idx="339">
                  <c:v>1616307.990713851</c:v>
                </c:pt>
                <c:pt idx="340">
                  <c:v>1616207.775800285</c:v>
                </c:pt>
                <c:pt idx="341">
                  <c:v>1616887.087040268</c:v>
                </c:pt>
                <c:pt idx="342">
                  <c:v>1616208.125675587</c:v>
                </c:pt>
                <c:pt idx="343">
                  <c:v>1616138.068987301</c:v>
                </c:pt>
                <c:pt idx="344">
                  <c:v>1615990.936247058</c:v>
                </c:pt>
                <c:pt idx="345">
                  <c:v>1615726.398556954</c:v>
                </c:pt>
                <c:pt idx="346">
                  <c:v>1615860.021762711</c:v>
                </c:pt>
                <c:pt idx="347">
                  <c:v>1615000.274532215</c:v>
                </c:pt>
                <c:pt idx="348">
                  <c:v>1615914.836496183</c:v>
                </c:pt>
                <c:pt idx="349">
                  <c:v>1615796.541249699</c:v>
                </c:pt>
                <c:pt idx="350">
                  <c:v>1615479.768835102</c:v>
                </c:pt>
                <c:pt idx="351">
                  <c:v>1616472.39858627</c:v>
                </c:pt>
                <c:pt idx="352">
                  <c:v>1616197.519607103</c:v>
                </c:pt>
                <c:pt idx="353">
                  <c:v>1616376.057839111</c:v>
                </c:pt>
                <c:pt idx="354">
                  <c:v>1616195.384779459</c:v>
                </c:pt>
                <c:pt idx="355">
                  <c:v>1616255.974089821</c:v>
                </c:pt>
                <c:pt idx="356">
                  <c:v>1616366.379325368</c:v>
                </c:pt>
                <c:pt idx="357">
                  <c:v>1616665.323605229</c:v>
                </c:pt>
                <c:pt idx="358">
                  <c:v>1616207.545660925</c:v>
                </c:pt>
                <c:pt idx="359">
                  <c:v>1616083.727578741</c:v>
                </c:pt>
                <c:pt idx="360">
                  <c:v>1616508.761950997</c:v>
                </c:pt>
                <c:pt idx="361">
                  <c:v>1616522.461254123</c:v>
                </c:pt>
                <c:pt idx="362">
                  <c:v>1616902.266157514</c:v>
                </c:pt>
                <c:pt idx="363">
                  <c:v>1617014.117852364</c:v>
                </c:pt>
                <c:pt idx="364">
                  <c:v>1616995.385530086</c:v>
                </c:pt>
                <c:pt idx="365">
                  <c:v>1616995.71923388</c:v>
                </c:pt>
                <c:pt idx="366">
                  <c:v>1617289.60345466</c:v>
                </c:pt>
                <c:pt idx="367">
                  <c:v>1617112.73570564</c:v>
                </c:pt>
                <c:pt idx="368">
                  <c:v>1616875.068097293</c:v>
                </c:pt>
                <c:pt idx="369">
                  <c:v>1617095.036742332</c:v>
                </c:pt>
                <c:pt idx="370">
                  <c:v>1617361.913017523</c:v>
                </c:pt>
                <c:pt idx="371">
                  <c:v>1617560.027826846</c:v>
                </c:pt>
                <c:pt idx="372">
                  <c:v>1617589.713499179</c:v>
                </c:pt>
                <c:pt idx="373">
                  <c:v>1617689.029425064</c:v>
                </c:pt>
                <c:pt idx="374">
                  <c:v>1617480.681903134</c:v>
                </c:pt>
                <c:pt idx="375">
                  <c:v>1617607.71261278</c:v>
                </c:pt>
                <c:pt idx="376">
                  <c:v>1617838.08572991</c:v>
                </c:pt>
                <c:pt idx="377">
                  <c:v>1617553.470016377</c:v>
                </c:pt>
                <c:pt idx="378">
                  <c:v>1617438.780248945</c:v>
                </c:pt>
                <c:pt idx="379">
                  <c:v>1617500.728152109</c:v>
                </c:pt>
                <c:pt idx="380">
                  <c:v>1617241.021154876</c:v>
                </c:pt>
                <c:pt idx="381">
                  <c:v>1617578.65086598</c:v>
                </c:pt>
                <c:pt idx="382">
                  <c:v>1617445.5473365</c:v>
                </c:pt>
                <c:pt idx="383">
                  <c:v>1617554.739511262</c:v>
                </c:pt>
                <c:pt idx="384">
                  <c:v>1617610.204884723</c:v>
                </c:pt>
                <c:pt idx="385">
                  <c:v>1617583.476964738</c:v>
                </c:pt>
                <c:pt idx="386">
                  <c:v>1617594.368935867</c:v>
                </c:pt>
                <c:pt idx="387">
                  <c:v>1617742.66662707</c:v>
                </c:pt>
                <c:pt idx="388">
                  <c:v>1617569.409145535</c:v>
                </c:pt>
                <c:pt idx="389">
                  <c:v>1617491.048040458</c:v>
                </c:pt>
                <c:pt idx="390">
                  <c:v>1617433.103235519</c:v>
                </c:pt>
                <c:pt idx="391">
                  <c:v>1617343.202439521</c:v>
                </c:pt>
                <c:pt idx="392">
                  <c:v>1617401.037543588</c:v>
                </c:pt>
                <c:pt idx="393">
                  <c:v>1617396.975191514</c:v>
                </c:pt>
                <c:pt idx="394">
                  <c:v>1617419.03623433</c:v>
                </c:pt>
                <c:pt idx="395">
                  <c:v>1617279.247295561</c:v>
                </c:pt>
                <c:pt idx="396">
                  <c:v>1617098.89978192</c:v>
                </c:pt>
                <c:pt idx="397">
                  <c:v>1617017.998010459</c:v>
                </c:pt>
                <c:pt idx="398">
                  <c:v>1616971.566114872</c:v>
                </c:pt>
                <c:pt idx="399">
                  <c:v>1617105.045533777</c:v>
                </c:pt>
                <c:pt idx="400">
                  <c:v>1616963.905353212</c:v>
                </c:pt>
                <c:pt idx="401">
                  <c:v>1617004.072774159</c:v>
                </c:pt>
                <c:pt idx="402">
                  <c:v>1617135.100301716</c:v>
                </c:pt>
                <c:pt idx="403">
                  <c:v>1616971.534863468</c:v>
                </c:pt>
                <c:pt idx="404">
                  <c:v>1616855.994653308</c:v>
                </c:pt>
                <c:pt idx="405">
                  <c:v>1617059.499409729</c:v>
                </c:pt>
                <c:pt idx="406">
                  <c:v>1617002.628805896</c:v>
                </c:pt>
                <c:pt idx="407">
                  <c:v>1617088.100989064</c:v>
                </c:pt>
                <c:pt idx="408">
                  <c:v>1617000.94154008</c:v>
                </c:pt>
                <c:pt idx="409">
                  <c:v>1617011.877434609</c:v>
                </c:pt>
                <c:pt idx="410">
                  <c:v>1617071.907406045</c:v>
                </c:pt>
                <c:pt idx="411">
                  <c:v>1616993.536561982</c:v>
                </c:pt>
                <c:pt idx="412">
                  <c:v>1617151.578962888</c:v>
                </c:pt>
                <c:pt idx="413">
                  <c:v>1617089.821354959</c:v>
                </c:pt>
                <c:pt idx="414">
                  <c:v>1617095.914783918</c:v>
                </c:pt>
                <c:pt idx="415">
                  <c:v>1617218.917514625</c:v>
                </c:pt>
                <c:pt idx="416">
                  <c:v>1617162.438808799</c:v>
                </c:pt>
                <c:pt idx="417">
                  <c:v>1617231.418608076</c:v>
                </c:pt>
                <c:pt idx="418">
                  <c:v>1617263.73270607</c:v>
                </c:pt>
                <c:pt idx="419">
                  <c:v>1617076.01944223</c:v>
                </c:pt>
                <c:pt idx="420">
                  <c:v>1617125.80904567</c:v>
                </c:pt>
                <c:pt idx="421">
                  <c:v>1617199.265891658</c:v>
                </c:pt>
                <c:pt idx="422">
                  <c:v>1617205.804945089</c:v>
                </c:pt>
                <c:pt idx="423">
                  <c:v>1617192.666510679</c:v>
                </c:pt>
                <c:pt idx="424">
                  <c:v>1617165.818546688</c:v>
                </c:pt>
                <c:pt idx="425">
                  <c:v>1617303.659690012</c:v>
                </c:pt>
                <c:pt idx="426">
                  <c:v>1617268.636042122</c:v>
                </c:pt>
                <c:pt idx="427">
                  <c:v>1617296.508929518</c:v>
                </c:pt>
                <c:pt idx="428">
                  <c:v>1617275.346575951</c:v>
                </c:pt>
                <c:pt idx="429">
                  <c:v>1617258.97301124</c:v>
                </c:pt>
                <c:pt idx="430">
                  <c:v>1617225.004288643</c:v>
                </c:pt>
                <c:pt idx="431">
                  <c:v>1617320.825425901</c:v>
                </c:pt>
                <c:pt idx="432">
                  <c:v>1617309.339478269</c:v>
                </c:pt>
                <c:pt idx="433">
                  <c:v>1617331.5673632</c:v>
                </c:pt>
                <c:pt idx="434">
                  <c:v>1617301.341123745</c:v>
                </c:pt>
                <c:pt idx="435">
                  <c:v>1617341.739299054</c:v>
                </c:pt>
                <c:pt idx="436">
                  <c:v>1617262.687316369</c:v>
                </c:pt>
                <c:pt idx="437">
                  <c:v>1617323.010461402</c:v>
                </c:pt>
                <c:pt idx="438">
                  <c:v>1617451.77166481</c:v>
                </c:pt>
                <c:pt idx="439">
                  <c:v>1617357.724636674</c:v>
                </c:pt>
                <c:pt idx="440">
                  <c:v>1617332.702612211</c:v>
                </c:pt>
                <c:pt idx="441">
                  <c:v>1617311.347467617</c:v>
                </c:pt>
                <c:pt idx="442">
                  <c:v>1617304.409442734</c:v>
                </c:pt>
                <c:pt idx="443">
                  <c:v>1617307.84327286</c:v>
                </c:pt>
                <c:pt idx="444">
                  <c:v>1617307.023624057</c:v>
                </c:pt>
                <c:pt idx="445">
                  <c:v>1617343.208340671</c:v>
                </c:pt>
                <c:pt idx="446">
                  <c:v>1617325.743748969</c:v>
                </c:pt>
                <c:pt idx="447">
                  <c:v>1617270.825587328</c:v>
                </c:pt>
                <c:pt idx="448">
                  <c:v>1617300.176058114</c:v>
                </c:pt>
                <c:pt idx="449">
                  <c:v>1617248.01046719</c:v>
                </c:pt>
                <c:pt idx="450">
                  <c:v>1617271.630758466</c:v>
                </c:pt>
                <c:pt idx="451">
                  <c:v>1617253.55145595</c:v>
                </c:pt>
                <c:pt idx="452">
                  <c:v>1617272.402373402</c:v>
                </c:pt>
                <c:pt idx="453">
                  <c:v>1617287.38985447</c:v>
                </c:pt>
                <c:pt idx="454">
                  <c:v>1617262.032711105</c:v>
                </c:pt>
                <c:pt idx="455">
                  <c:v>1617239.891779704</c:v>
                </c:pt>
                <c:pt idx="456">
                  <c:v>1617242.758670557</c:v>
                </c:pt>
                <c:pt idx="457">
                  <c:v>1617211.334776144</c:v>
                </c:pt>
                <c:pt idx="458">
                  <c:v>1617173.15714425</c:v>
                </c:pt>
                <c:pt idx="459">
                  <c:v>1617215.717735013</c:v>
                </c:pt>
                <c:pt idx="460">
                  <c:v>1617219.261625626</c:v>
                </c:pt>
                <c:pt idx="461">
                  <c:v>1617217.01152412</c:v>
                </c:pt>
                <c:pt idx="462">
                  <c:v>1617168.821536363</c:v>
                </c:pt>
                <c:pt idx="463">
                  <c:v>1617221.537363393</c:v>
                </c:pt>
                <c:pt idx="464">
                  <c:v>1617192.274067012</c:v>
                </c:pt>
                <c:pt idx="465">
                  <c:v>1617223.864075568</c:v>
                </c:pt>
                <c:pt idx="466">
                  <c:v>1617187.414527948</c:v>
                </c:pt>
                <c:pt idx="467">
                  <c:v>1617185.742849605</c:v>
                </c:pt>
                <c:pt idx="468">
                  <c:v>1617270.242528037</c:v>
                </c:pt>
                <c:pt idx="469">
                  <c:v>1617208.480464123</c:v>
                </c:pt>
                <c:pt idx="470">
                  <c:v>1617238.153233739</c:v>
                </c:pt>
                <c:pt idx="471">
                  <c:v>1617227.595497652</c:v>
                </c:pt>
                <c:pt idx="472">
                  <c:v>1617219.308162489</c:v>
                </c:pt>
                <c:pt idx="473">
                  <c:v>1617236.888035442</c:v>
                </c:pt>
                <c:pt idx="474">
                  <c:v>1617261.507507883</c:v>
                </c:pt>
                <c:pt idx="475">
                  <c:v>1617234.368779336</c:v>
                </c:pt>
                <c:pt idx="476">
                  <c:v>1617240.679642336</c:v>
                </c:pt>
                <c:pt idx="477">
                  <c:v>1617232.189140742</c:v>
                </c:pt>
                <c:pt idx="478">
                  <c:v>1617227.002214369</c:v>
                </c:pt>
                <c:pt idx="479">
                  <c:v>1617263.894042268</c:v>
                </c:pt>
                <c:pt idx="480">
                  <c:v>1617275.327390055</c:v>
                </c:pt>
                <c:pt idx="481">
                  <c:v>1617268.310636067</c:v>
                </c:pt>
                <c:pt idx="482">
                  <c:v>1617267.839265088</c:v>
                </c:pt>
                <c:pt idx="483">
                  <c:v>1617290.102164308</c:v>
                </c:pt>
                <c:pt idx="484">
                  <c:v>1617281.006938483</c:v>
                </c:pt>
                <c:pt idx="485">
                  <c:v>1617269.028909295</c:v>
                </c:pt>
                <c:pt idx="486">
                  <c:v>1617280.563120147</c:v>
                </c:pt>
                <c:pt idx="487">
                  <c:v>1617281.296804368</c:v>
                </c:pt>
                <c:pt idx="488">
                  <c:v>1617287.416295556</c:v>
                </c:pt>
                <c:pt idx="489">
                  <c:v>1617271.407753796</c:v>
                </c:pt>
                <c:pt idx="490">
                  <c:v>1617266.415444633</c:v>
                </c:pt>
                <c:pt idx="491">
                  <c:v>1617275.879212394</c:v>
                </c:pt>
                <c:pt idx="492">
                  <c:v>1617282.77482126</c:v>
                </c:pt>
                <c:pt idx="493">
                  <c:v>1617259.362588559</c:v>
                </c:pt>
                <c:pt idx="494">
                  <c:v>1617277.905677345</c:v>
                </c:pt>
                <c:pt idx="495">
                  <c:v>1617266.713150766</c:v>
                </c:pt>
                <c:pt idx="496">
                  <c:v>1617270.665820033</c:v>
                </c:pt>
                <c:pt idx="497">
                  <c:v>1617241.282447837</c:v>
                </c:pt>
                <c:pt idx="498">
                  <c:v>1617254.429422201</c:v>
                </c:pt>
                <c:pt idx="499">
                  <c:v>1617234.08382832</c:v>
                </c:pt>
                <c:pt idx="500">
                  <c:v>1617249.558377851</c:v>
                </c:pt>
                <c:pt idx="501">
                  <c:v>1617245.980183864</c:v>
                </c:pt>
                <c:pt idx="502">
                  <c:v>1617246.921160307</c:v>
                </c:pt>
                <c:pt idx="503">
                  <c:v>1617227.591887851</c:v>
                </c:pt>
                <c:pt idx="504">
                  <c:v>1617240.737201012</c:v>
                </c:pt>
                <c:pt idx="505">
                  <c:v>1617232.055474626</c:v>
                </c:pt>
                <c:pt idx="506">
                  <c:v>1617246.584821662</c:v>
                </c:pt>
                <c:pt idx="507">
                  <c:v>1617245.96971939</c:v>
                </c:pt>
                <c:pt idx="508">
                  <c:v>1617248.531911744</c:v>
                </c:pt>
                <c:pt idx="509">
                  <c:v>1617244.379353706</c:v>
                </c:pt>
                <c:pt idx="510">
                  <c:v>1617246.746103928</c:v>
                </c:pt>
                <c:pt idx="511">
                  <c:v>1617216.339800171</c:v>
                </c:pt>
                <c:pt idx="512">
                  <c:v>1617238.460513624</c:v>
                </c:pt>
                <c:pt idx="513">
                  <c:v>1617261.400056385</c:v>
                </c:pt>
                <c:pt idx="514">
                  <c:v>1617247.290346342</c:v>
                </c:pt>
                <c:pt idx="515">
                  <c:v>1617245.915401729</c:v>
                </c:pt>
                <c:pt idx="516">
                  <c:v>1617251.378616032</c:v>
                </c:pt>
                <c:pt idx="517">
                  <c:v>1617241.290809179</c:v>
                </c:pt>
                <c:pt idx="518">
                  <c:v>1617246.480857663</c:v>
                </c:pt>
                <c:pt idx="519">
                  <c:v>1617252.090342266</c:v>
                </c:pt>
                <c:pt idx="520">
                  <c:v>1617251.662772762</c:v>
                </c:pt>
                <c:pt idx="521">
                  <c:v>1617245.711848422</c:v>
                </c:pt>
                <c:pt idx="522">
                  <c:v>1617248.607953768</c:v>
                </c:pt>
                <c:pt idx="523">
                  <c:v>1617245.214126414</c:v>
                </c:pt>
                <c:pt idx="524">
                  <c:v>1617255.122497945</c:v>
                </c:pt>
                <c:pt idx="525">
                  <c:v>1617246.587224598</c:v>
                </c:pt>
                <c:pt idx="526">
                  <c:v>1617245.857808259</c:v>
                </c:pt>
                <c:pt idx="527">
                  <c:v>1617247.979921178</c:v>
                </c:pt>
                <c:pt idx="528">
                  <c:v>1617240.956485047</c:v>
                </c:pt>
                <c:pt idx="529">
                  <c:v>1617242.508712283</c:v>
                </c:pt>
                <c:pt idx="530">
                  <c:v>1617237.15374824</c:v>
                </c:pt>
                <c:pt idx="531">
                  <c:v>1617236.83704443</c:v>
                </c:pt>
                <c:pt idx="532">
                  <c:v>1617236.794435618</c:v>
                </c:pt>
                <c:pt idx="533">
                  <c:v>1617236.13695992</c:v>
                </c:pt>
                <c:pt idx="534">
                  <c:v>1617238.155448478</c:v>
                </c:pt>
                <c:pt idx="535">
                  <c:v>1617239.267187104</c:v>
                </c:pt>
                <c:pt idx="536">
                  <c:v>1617238.466398479</c:v>
                </c:pt>
                <c:pt idx="537">
                  <c:v>1617242.552178893</c:v>
                </c:pt>
                <c:pt idx="538">
                  <c:v>1617239.23044868</c:v>
                </c:pt>
                <c:pt idx="539">
                  <c:v>1617241.397725116</c:v>
                </c:pt>
                <c:pt idx="540">
                  <c:v>1617239.017138191</c:v>
                </c:pt>
                <c:pt idx="541">
                  <c:v>1617240.620814761</c:v>
                </c:pt>
                <c:pt idx="542">
                  <c:v>1617230.740552988</c:v>
                </c:pt>
                <c:pt idx="543">
                  <c:v>1617231.897027182</c:v>
                </c:pt>
                <c:pt idx="544">
                  <c:v>1617231.201605765</c:v>
                </c:pt>
                <c:pt idx="545">
                  <c:v>1617231.930889928</c:v>
                </c:pt>
                <c:pt idx="546">
                  <c:v>1617228.4911006</c:v>
                </c:pt>
                <c:pt idx="547">
                  <c:v>1617228.315426156</c:v>
                </c:pt>
                <c:pt idx="548">
                  <c:v>1617227.668462249</c:v>
                </c:pt>
                <c:pt idx="549">
                  <c:v>1617226.198579533</c:v>
                </c:pt>
                <c:pt idx="550">
                  <c:v>1617234.228647845</c:v>
                </c:pt>
                <c:pt idx="551">
                  <c:v>1617228.502511086</c:v>
                </c:pt>
                <c:pt idx="552">
                  <c:v>1617228.424945738</c:v>
                </c:pt>
                <c:pt idx="553">
                  <c:v>1617229.086004628</c:v>
                </c:pt>
                <c:pt idx="554">
                  <c:v>1617227.362400406</c:v>
                </c:pt>
                <c:pt idx="555">
                  <c:v>1617227.793801342</c:v>
                </c:pt>
                <c:pt idx="556">
                  <c:v>1617224.330361766</c:v>
                </c:pt>
                <c:pt idx="557">
                  <c:v>1617225.593435834</c:v>
                </c:pt>
                <c:pt idx="558">
                  <c:v>1617225.563968571</c:v>
                </c:pt>
                <c:pt idx="559">
                  <c:v>1617228.112359647</c:v>
                </c:pt>
                <c:pt idx="560">
                  <c:v>1617229.003432916</c:v>
                </c:pt>
                <c:pt idx="561">
                  <c:v>1617231.50513611</c:v>
                </c:pt>
                <c:pt idx="562">
                  <c:v>1617232.125501364</c:v>
                </c:pt>
                <c:pt idx="563">
                  <c:v>1617227.057209339</c:v>
                </c:pt>
                <c:pt idx="564">
                  <c:v>1617230.893804329</c:v>
                </c:pt>
                <c:pt idx="565">
                  <c:v>1617227.351884728</c:v>
                </c:pt>
                <c:pt idx="566">
                  <c:v>1617229.909711872</c:v>
                </c:pt>
                <c:pt idx="567">
                  <c:v>1617223.036295427</c:v>
                </c:pt>
                <c:pt idx="568">
                  <c:v>1617226.727014525</c:v>
                </c:pt>
                <c:pt idx="569">
                  <c:v>1617227.277031189</c:v>
                </c:pt>
                <c:pt idx="570">
                  <c:v>1617224.404968099</c:v>
                </c:pt>
                <c:pt idx="571">
                  <c:v>1617223.218068717</c:v>
                </c:pt>
                <c:pt idx="572">
                  <c:v>1617225.981176587</c:v>
                </c:pt>
                <c:pt idx="573">
                  <c:v>1617225.811475366</c:v>
                </c:pt>
                <c:pt idx="574">
                  <c:v>1617226.688840386</c:v>
                </c:pt>
                <c:pt idx="575">
                  <c:v>1617225.395418018</c:v>
                </c:pt>
                <c:pt idx="576">
                  <c:v>1617227.12585919</c:v>
                </c:pt>
                <c:pt idx="577">
                  <c:v>1617226.910342458</c:v>
                </c:pt>
                <c:pt idx="578">
                  <c:v>1617224.873371234</c:v>
                </c:pt>
                <c:pt idx="579">
                  <c:v>1617225.017715849</c:v>
                </c:pt>
                <c:pt idx="580">
                  <c:v>1617227.526213469</c:v>
                </c:pt>
                <c:pt idx="581">
                  <c:v>1617229.212773759</c:v>
                </c:pt>
                <c:pt idx="582">
                  <c:v>1617227.213388364</c:v>
                </c:pt>
                <c:pt idx="583">
                  <c:v>1617225.220766492</c:v>
                </c:pt>
                <c:pt idx="584">
                  <c:v>1617227.888073272</c:v>
                </c:pt>
                <c:pt idx="585">
                  <c:v>1617228.383220498</c:v>
                </c:pt>
                <c:pt idx="586">
                  <c:v>1617225.820755237</c:v>
                </c:pt>
                <c:pt idx="587">
                  <c:v>1617226.988869277</c:v>
                </c:pt>
                <c:pt idx="588">
                  <c:v>1617228.069082842</c:v>
                </c:pt>
                <c:pt idx="589">
                  <c:v>1617227.700555653</c:v>
                </c:pt>
                <c:pt idx="590">
                  <c:v>1617228.517811162</c:v>
                </c:pt>
                <c:pt idx="591">
                  <c:v>1617231.058868082</c:v>
                </c:pt>
                <c:pt idx="592">
                  <c:v>1617230.854997497</c:v>
                </c:pt>
                <c:pt idx="593">
                  <c:v>1617232.231680153</c:v>
                </c:pt>
                <c:pt idx="594">
                  <c:v>1617232.315004645</c:v>
                </c:pt>
                <c:pt idx="595">
                  <c:v>1617230.809719161</c:v>
                </c:pt>
                <c:pt idx="596">
                  <c:v>1617231.660845719</c:v>
                </c:pt>
                <c:pt idx="597">
                  <c:v>1617234.834189072</c:v>
                </c:pt>
                <c:pt idx="598">
                  <c:v>1617232.610618945</c:v>
                </c:pt>
                <c:pt idx="599">
                  <c:v>1617234.885964398</c:v>
                </c:pt>
                <c:pt idx="600">
                  <c:v>1617231.254385829</c:v>
                </c:pt>
                <c:pt idx="601">
                  <c:v>1617231.746670654</c:v>
                </c:pt>
                <c:pt idx="602">
                  <c:v>1617231.963714481</c:v>
                </c:pt>
                <c:pt idx="603">
                  <c:v>1617232.043069927</c:v>
                </c:pt>
                <c:pt idx="604">
                  <c:v>1617230.917593197</c:v>
                </c:pt>
                <c:pt idx="605">
                  <c:v>1617231.250262713</c:v>
                </c:pt>
                <c:pt idx="606">
                  <c:v>1617229.108497509</c:v>
                </c:pt>
                <c:pt idx="607">
                  <c:v>1617230.676838823</c:v>
                </c:pt>
                <c:pt idx="608">
                  <c:v>1617230.794390469</c:v>
                </c:pt>
                <c:pt idx="609">
                  <c:v>1617230.599649405</c:v>
                </c:pt>
                <c:pt idx="610">
                  <c:v>1617230.478551405</c:v>
                </c:pt>
                <c:pt idx="611">
                  <c:v>1617231.595043412</c:v>
                </c:pt>
                <c:pt idx="612">
                  <c:v>1617230.839588499</c:v>
                </c:pt>
                <c:pt idx="613">
                  <c:v>1617230.317227616</c:v>
                </c:pt>
                <c:pt idx="614">
                  <c:v>1617231.244076473</c:v>
                </c:pt>
                <c:pt idx="615">
                  <c:v>1617231.245803932</c:v>
                </c:pt>
                <c:pt idx="616">
                  <c:v>1617229.761446542</c:v>
                </c:pt>
                <c:pt idx="617">
                  <c:v>1617231.10508564</c:v>
                </c:pt>
                <c:pt idx="618">
                  <c:v>1617231.121202836</c:v>
                </c:pt>
                <c:pt idx="619">
                  <c:v>1617231.843055511</c:v>
                </c:pt>
                <c:pt idx="620">
                  <c:v>1617230.916894849</c:v>
                </c:pt>
                <c:pt idx="621">
                  <c:v>1617230.982921267</c:v>
                </c:pt>
                <c:pt idx="622">
                  <c:v>1617230.529120346</c:v>
                </c:pt>
                <c:pt idx="623">
                  <c:v>1617230.454106263</c:v>
                </c:pt>
                <c:pt idx="624">
                  <c:v>1617230.971309342</c:v>
                </c:pt>
                <c:pt idx="625">
                  <c:v>1617230.340926002</c:v>
                </c:pt>
                <c:pt idx="626">
                  <c:v>1617229.404341124</c:v>
                </c:pt>
                <c:pt idx="627">
                  <c:v>1617230.412131525</c:v>
                </c:pt>
                <c:pt idx="628">
                  <c:v>1617232.791324507</c:v>
                </c:pt>
                <c:pt idx="629">
                  <c:v>1617230.67379215</c:v>
                </c:pt>
                <c:pt idx="630">
                  <c:v>1617230.901535364</c:v>
                </c:pt>
                <c:pt idx="631">
                  <c:v>1617230.781512707</c:v>
                </c:pt>
                <c:pt idx="632">
                  <c:v>1617231.230040958</c:v>
                </c:pt>
                <c:pt idx="633">
                  <c:v>1617230.5212327</c:v>
                </c:pt>
                <c:pt idx="634">
                  <c:v>1617228.909678703</c:v>
                </c:pt>
                <c:pt idx="635">
                  <c:v>1617230.592909086</c:v>
                </c:pt>
                <c:pt idx="636">
                  <c:v>1617230.6190468</c:v>
                </c:pt>
                <c:pt idx="637">
                  <c:v>1617230.086812293</c:v>
                </c:pt>
                <c:pt idx="638">
                  <c:v>1617230.089340186</c:v>
                </c:pt>
                <c:pt idx="639">
                  <c:v>1617230.113747277</c:v>
                </c:pt>
                <c:pt idx="640">
                  <c:v>1617230.379748181</c:v>
                </c:pt>
                <c:pt idx="641">
                  <c:v>1617230.624909166</c:v>
                </c:pt>
                <c:pt idx="642">
                  <c:v>1617230.441638293</c:v>
                </c:pt>
                <c:pt idx="643">
                  <c:v>1617231.069752258</c:v>
                </c:pt>
                <c:pt idx="644">
                  <c:v>1617230.630721295</c:v>
                </c:pt>
                <c:pt idx="645">
                  <c:v>1617230.262577185</c:v>
                </c:pt>
                <c:pt idx="646">
                  <c:v>1617230.3740595</c:v>
                </c:pt>
                <c:pt idx="647">
                  <c:v>1617229.454522264</c:v>
                </c:pt>
                <c:pt idx="648">
                  <c:v>1617229.115778662</c:v>
                </c:pt>
                <c:pt idx="649">
                  <c:v>1617229.379340961</c:v>
                </c:pt>
                <c:pt idx="650">
                  <c:v>1617229.206685462</c:v>
                </c:pt>
                <c:pt idx="651">
                  <c:v>1617229.316142424</c:v>
                </c:pt>
                <c:pt idx="652">
                  <c:v>1617228.965675633</c:v>
                </c:pt>
                <c:pt idx="653">
                  <c:v>1617229.23403642</c:v>
                </c:pt>
                <c:pt idx="654">
                  <c:v>1617228.846918832</c:v>
                </c:pt>
                <c:pt idx="655">
                  <c:v>1617228.825092877</c:v>
                </c:pt>
                <c:pt idx="656">
                  <c:v>1617229.321065958</c:v>
                </c:pt>
                <c:pt idx="657">
                  <c:v>1617228.852851257</c:v>
                </c:pt>
                <c:pt idx="658">
                  <c:v>1617228.643713034</c:v>
                </c:pt>
                <c:pt idx="659">
                  <c:v>1617228.90155469</c:v>
                </c:pt>
                <c:pt idx="660">
                  <c:v>1617229.306083911</c:v>
                </c:pt>
                <c:pt idx="661">
                  <c:v>1617229.382407704</c:v>
                </c:pt>
                <c:pt idx="662">
                  <c:v>1617229.289258003</c:v>
                </c:pt>
                <c:pt idx="663">
                  <c:v>1617229.169332132</c:v>
                </c:pt>
                <c:pt idx="664">
                  <c:v>1617228.73239385</c:v>
                </c:pt>
                <c:pt idx="665">
                  <c:v>1617228.974009133</c:v>
                </c:pt>
                <c:pt idx="666">
                  <c:v>1617230.055550915</c:v>
                </c:pt>
                <c:pt idx="667">
                  <c:v>1617229.217405343</c:v>
                </c:pt>
                <c:pt idx="668">
                  <c:v>1617228.948510964</c:v>
                </c:pt>
                <c:pt idx="669">
                  <c:v>1617229.428664737</c:v>
                </c:pt>
                <c:pt idx="670">
                  <c:v>1617228.920920924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3.20243525684122</c:v>
                </c:pt>
                <c:pt idx="2">
                  <c:v>4.869497482669222</c:v>
                </c:pt>
                <c:pt idx="3">
                  <c:v>5.940756518648941</c:v>
                </c:pt>
                <c:pt idx="4">
                  <c:v>12.36961301018757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3.388302781557447</c:v>
                </c:pt>
                <c:pt idx="2">
                  <c:v>2.67064061009732</c:v>
                </c:pt>
                <c:pt idx="3">
                  <c:v>1.596976142459209</c:v>
                </c:pt>
                <c:pt idx="4">
                  <c:v>7.215297082121933</c:v>
                </c:pt>
                <c:pt idx="5">
                  <c:v>0.4450260867541633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12.81463909694173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12.60862863916379</c:v>
                </c:pt>
                <c:pt idx="2">
                  <c:v>5.735310889701431</c:v>
                </c:pt>
                <c:pt idx="3">
                  <c:v>3.356665564021517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12.73055410392238</c:v>
                </c:pt>
                <c:pt idx="2">
                  <c:v>0.4218558662171914</c:v>
                </c:pt>
                <c:pt idx="3">
                  <c:v>0.7213066524647078</c:v>
                </c:pt>
                <c:pt idx="4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0.1219254647585846</c:v>
                </c:pt>
                <c:pt idx="2">
                  <c:v>7.295173615679552</c:v>
                </c:pt>
                <c:pt idx="3">
                  <c:v>3.099951978144622</c:v>
                </c:pt>
                <c:pt idx="4">
                  <c:v>3.542533088737744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2.220546292941984</c:v>
                </c:pt>
                <c:pt idx="2">
                  <c:v>2.877454435942668</c:v>
                </c:pt>
                <c:pt idx="3">
                  <c:v>7.382815215741094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2.406413817658211</c:v>
                </c:pt>
                <c:pt idx="2">
                  <c:v>1.660486527270001</c:v>
                </c:pt>
                <c:pt idx="3">
                  <c:v>5.031077886277916</c:v>
                </c:pt>
                <c:pt idx="4">
                  <c:v>0.1219254647585846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7.504740680499679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20.23938759587939</c:v>
                </c:pt>
                <c:pt idx="2">
                  <c:v>9.109451571030425</c:v>
                </c:pt>
                <c:pt idx="3">
                  <c:v>5.025526922786041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20.6639708929298</c:v>
                </c:pt>
                <c:pt idx="2">
                  <c:v>0.4218558662171914</c:v>
                </c:pt>
                <c:pt idx="3">
                  <c:v>0.7213066524647078</c:v>
                </c:pt>
                <c:pt idx="4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0.4245832970504126</c:v>
                </c:pt>
                <c:pt idx="2">
                  <c:v>11.55179189106616</c:v>
                </c:pt>
                <c:pt idx="3">
                  <c:v>4.805231300709092</c:v>
                </c:pt>
                <c:pt idx="4">
                  <c:v>5.211394447502268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2.953751324375158</c:v>
                </c:pt>
                <c:pt idx="2">
                  <c:v>4.364970884738672</c:v>
                </c:pt>
                <c:pt idx="3">
                  <c:v>11.66479858776659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3.139618849091385</c:v>
                </c:pt>
                <c:pt idx="2">
                  <c:v>2.414797944632832</c:v>
                </c:pt>
                <c:pt idx="3">
                  <c:v>7.825544809507406</c:v>
                </c:pt>
                <c:pt idx="4">
                  <c:v>0.4245832970504126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12.089381884817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11.34326304078268</c:v>
                </c:pt>
                <c:pt idx="2">
                  <c:v>3.066632423559245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11.45630223307001</c:v>
                </c:pt>
                <c:pt idx="2">
                  <c:v>0.7213066524647076</c:v>
                </c:pt>
                <c:pt idx="3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0.1130391922873282</c:v>
                </c:pt>
                <c:pt idx="2">
                  <c:v>8.997937269688144</c:v>
                </c:pt>
                <c:pt idx="3">
                  <c:v>3.252499948275473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1.946109387571951</c:v>
                </c:pt>
                <c:pt idx="2">
                  <c:v>6.639239453284825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2.131976912288178</c:v>
                </c:pt>
                <c:pt idx="2">
                  <c:v>5.696708449982191</c:v>
                </c:pt>
                <c:pt idx="3">
                  <c:v>0.1130391922873282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6.752278645572151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18.91030798749235</c:v>
                </c:pt>
                <c:pt idx="2">
                  <c:v>4.8394109134767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19.31922574563709</c:v>
                </c:pt>
                <c:pt idx="2">
                  <c:v>0.7213066524647077</c:v>
                </c:pt>
                <c:pt idx="3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0.4089177581447415</c:v>
                </c:pt>
                <c:pt idx="2">
                  <c:v>14.79220372648035</c:v>
                </c:pt>
                <c:pt idx="3">
                  <c:v>5.025278438192929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2.735225573750113</c:v>
                </c:pt>
                <c:pt idx="2">
                  <c:v>10.88897690387994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2.92109309846634</c:v>
                </c:pt>
                <c:pt idx="2">
                  <c:v>9.157329714399145</c:v>
                </c:pt>
                <c:pt idx="3">
                  <c:v>0.4089177581447415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11.29789466202468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9.957755866560209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10.06454714010759</c:v>
                </c:pt>
                <c:pt idx="2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0.1067912735473834</c:v>
                </c:pt>
                <c:pt idx="2">
                  <c:v>10.14362339127644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TV y TA!$B$2:$B$672</c:f>
              <c:numCache>
                <c:formatCode>General</c:formatCode>
                <c:ptCount val="671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5218950.315627726</c:v>
                </c:pt>
                <c:pt idx="21">
                  <c:v>5169158.120945402</c:v>
                </c:pt>
                <c:pt idx="22">
                  <c:v>5171769.19035254</c:v>
                </c:pt>
                <c:pt idx="23">
                  <c:v>5124246.194241741</c:v>
                </c:pt>
                <c:pt idx="24">
                  <c:v>5126132.247312344</c:v>
                </c:pt>
                <c:pt idx="25">
                  <c:v>5071418.657101127</c:v>
                </c:pt>
                <c:pt idx="26">
                  <c:v>5072268.185647976</c:v>
                </c:pt>
                <c:pt idx="27">
                  <c:v>4996735.955481083</c:v>
                </c:pt>
                <c:pt idx="28">
                  <c:v>4997066.976542194</c:v>
                </c:pt>
                <c:pt idx="29">
                  <c:v>4907738.913913465</c:v>
                </c:pt>
                <c:pt idx="30">
                  <c:v>4907658.376613596</c:v>
                </c:pt>
                <c:pt idx="31">
                  <c:v>4808159.506450597</c:v>
                </c:pt>
                <c:pt idx="32">
                  <c:v>4708630.333252927</c:v>
                </c:pt>
                <c:pt idx="33">
                  <c:v>4663271.374609484</c:v>
                </c:pt>
                <c:pt idx="34">
                  <c:v>4662416.355733501</c:v>
                </c:pt>
                <c:pt idx="35">
                  <c:v>4553641.523777844</c:v>
                </c:pt>
                <c:pt idx="36">
                  <c:v>4448855.231566928</c:v>
                </c:pt>
                <c:pt idx="37">
                  <c:v>4400370.17625975</c:v>
                </c:pt>
                <c:pt idx="38">
                  <c:v>4367253.845392797</c:v>
                </c:pt>
                <c:pt idx="39">
                  <c:v>4239868.669435883</c:v>
                </c:pt>
                <c:pt idx="40">
                  <c:v>4192940.059165537</c:v>
                </c:pt>
                <c:pt idx="41">
                  <c:v>4158487.801778821</c:v>
                </c:pt>
                <c:pt idx="42">
                  <c:v>4162928.955356745</c:v>
                </c:pt>
                <c:pt idx="43">
                  <c:v>4120970.570205836</c:v>
                </c:pt>
                <c:pt idx="44">
                  <c:v>4121678.48410914</c:v>
                </c:pt>
                <c:pt idx="45">
                  <c:v>4086820.666749121</c:v>
                </c:pt>
                <c:pt idx="46">
                  <c:v>4088905.722111894</c:v>
                </c:pt>
                <c:pt idx="47">
                  <c:v>4044887.95276872</c:v>
                </c:pt>
                <c:pt idx="48">
                  <c:v>4026423.209683584</c:v>
                </c:pt>
                <c:pt idx="49">
                  <c:v>4029231.633038449</c:v>
                </c:pt>
                <c:pt idx="50">
                  <c:v>3982294.803298629</c:v>
                </c:pt>
                <c:pt idx="51">
                  <c:v>3931841.686638811</c:v>
                </c:pt>
                <c:pt idx="52">
                  <c:v>3880306.486206349</c:v>
                </c:pt>
                <c:pt idx="53">
                  <c:v>3871502.393766248</c:v>
                </c:pt>
                <c:pt idx="54">
                  <c:v>3873842.221475543</c:v>
                </c:pt>
                <c:pt idx="55">
                  <c:v>3821842.320495344</c:v>
                </c:pt>
                <c:pt idx="56">
                  <c:v>3777364.410496811</c:v>
                </c:pt>
                <c:pt idx="57">
                  <c:v>3759218.557072708</c:v>
                </c:pt>
                <c:pt idx="58">
                  <c:v>3755020.267612358</c:v>
                </c:pt>
                <c:pt idx="59">
                  <c:v>3696074.502687319</c:v>
                </c:pt>
                <c:pt idx="60">
                  <c:v>3683816.866046537</c:v>
                </c:pt>
                <c:pt idx="61">
                  <c:v>3686938.321711551</c:v>
                </c:pt>
                <c:pt idx="62">
                  <c:v>3661958.102946621</c:v>
                </c:pt>
                <c:pt idx="63">
                  <c:v>3651272.635555287</c:v>
                </c:pt>
                <c:pt idx="64">
                  <c:v>3652252.77810441</c:v>
                </c:pt>
                <c:pt idx="65">
                  <c:v>3638279.669057673</c:v>
                </c:pt>
                <c:pt idx="66">
                  <c:v>3639575.699279882</c:v>
                </c:pt>
                <c:pt idx="67">
                  <c:v>3613751.49825146</c:v>
                </c:pt>
                <c:pt idx="68">
                  <c:v>3601491.020095872</c:v>
                </c:pt>
                <c:pt idx="69">
                  <c:v>3602567.725262609</c:v>
                </c:pt>
                <c:pt idx="70">
                  <c:v>3574348.556419656</c:v>
                </c:pt>
                <c:pt idx="71">
                  <c:v>3540763.998328254</c:v>
                </c:pt>
                <c:pt idx="72">
                  <c:v>3510644.656608219</c:v>
                </c:pt>
                <c:pt idx="73">
                  <c:v>3493789.360283965</c:v>
                </c:pt>
                <c:pt idx="74">
                  <c:v>3492499.667122858</c:v>
                </c:pt>
                <c:pt idx="75">
                  <c:v>3460697.617911074</c:v>
                </c:pt>
                <c:pt idx="76">
                  <c:v>3443878.165164032</c:v>
                </c:pt>
                <c:pt idx="77">
                  <c:v>3442758.961925725</c:v>
                </c:pt>
                <c:pt idx="78">
                  <c:v>3412696.343675233</c:v>
                </c:pt>
                <c:pt idx="79">
                  <c:v>3401063.576752816</c:v>
                </c:pt>
                <c:pt idx="80">
                  <c:v>3400342.607492188</c:v>
                </c:pt>
                <c:pt idx="81">
                  <c:v>3395193.999751903</c:v>
                </c:pt>
                <c:pt idx="82">
                  <c:v>3396424.701349732</c:v>
                </c:pt>
                <c:pt idx="83">
                  <c:v>3372876.283114219</c:v>
                </c:pt>
                <c:pt idx="84">
                  <c:v>3360568.221927479</c:v>
                </c:pt>
                <c:pt idx="85">
                  <c:v>3359915.768916815</c:v>
                </c:pt>
                <c:pt idx="86">
                  <c:v>3344536.381623121</c:v>
                </c:pt>
                <c:pt idx="87">
                  <c:v>3337392.004271947</c:v>
                </c:pt>
                <c:pt idx="88">
                  <c:v>3338528.86128175</c:v>
                </c:pt>
                <c:pt idx="89">
                  <c:v>3319361.790090044</c:v>
                </c:pt>
                <c:pt idx="90">
                  <c:v>3299129.196068595</c:v>
                </c:pt>
                <c:pt idx="91">
                  <c:v>3278451.878311644</c:v>
                </c:pt>
                <c:pt idx="92">
                  <c:v>3264563.010869401</c:v>
                </c:pt>
                <c:pt idx="93">
                  <c:v>3253631.388536845</c:v>
                </c:pt>
                <c:pt idx="94">
                  <c:v>3236829.011215233</c:v>
                </c:pt>
                <c:pt idx="95">
                  <c:v>3232702.048177734</c:v>
                </c:pt>
                <c:pt idx="96">
                  <c:v>3232118.646335559</c:v>
                </c:pt>
                <c:pt idx="97">
                  <c:v>3210558.995894358</c:v>
                </c:pt>
                <c:pt idx="98">
                  <c:v>3204073.07316795</c:v>
                </c:pt>
                <c:pt idx="99">
                  <c:v>3205094.383285079</c:v>
                </c:pt>
                <c:pt idx="100">
                  <c:v>3198794.940593286</c:v>
                </c:pt>
                <c:pt idx="101">
                  <c:v>3198350.126836318</c:v>
                </c:pt>
                <c:pt idx="102">
                  <c:v>3184754.727190156</c:v>
                </c:pt>
                <c:pt idx="103">
                  <c:v>3178723.834490556</c:v>
                </c:pt>
                <c:pt idx="104">
                  <c:v>3173515.453392741</c:v>
                </c:pt>
                <c:pt idx="105">
                  <c:v>3173125.373528703</c:v>
                </c:pt>
                <c:pt idx="106">
                  <c:v>3165733.016138911</c:v>
                </c:pt>
                <c:pt idx="107">
                  <c:v>3157338.413166677</c:v>
                </c:pt>
                <c:pt idx="108">
                  <c:v>3145281.473142731</c:v>
                </c:pt>
                <c:pt idx="109">
                  <c:v>3132323.557301668</c:v>
                </c:pt>
                <c:pt idx="110">
                  <c:v>3118066.962136842</c:v>
                </c:pt>
                <c:pt idx="111">
                  <c:v>3105717.639172693</c:v>
                </c:pt>
                <c:pt idx="112">
                  <c:v>3098692.505106856</c:v>
                </c:pt>
                <c:pt idx="113">
                  <c:v>3087640.51774173</c:v>
                </c:pt>
                <c:pt idx="114">
                  <c:v>3078101.53067877</c:v>
                </c:pt>
                <c:pt idx="115">
                  <c:v>3071897.895861544</c:v>
                </c:pt>
                <c:pt idx="116">
                  <c:v>3071618.50865689</c:v>
                </c:pt>
                <c:pt idx="117">
                  <c:v>3060524.166988239</c:v>
                </c:pt>
                <c:pt idx="118">
                  <c:v>3052949.281457862</c:v>
                </c:pt>
                <c:pt idx="119">
                  <c:v>3050634.667925968</c:v>
                </c:pt>
                <c:pt idx="120">
                  <c:v>3050888.779313862</c:v>
                </c:pt>
                <c:pt idx="121">
                  <c:v>3045782.813242117</c:v>
                </c:pt>
                <c:pt idx="122">
                  <c:v>3035124.176828329</c:v>
                </c:pt>
                <c:pt idx="123">
                  <c:v>3030149.937369949</c:v>
                </c:pt>
                <c:pt idx="124">
                  <c:v>3030417.334834048</c:v>
                </c:pt>
                <c:pt idx="125">
                  <c:v>3026886.627707886</c:v>
                </c:pt>
                <c:pt idx="126">
                  <c:v>3026101.976832393</c:v>
                </c:pt>
                <c:pt idx="127">
                  <c:v>3015930.278878285</c:v>
                </c:pt>
                <c:pt idx="128">
                  <c:v>3006238.004295987</c:v>
                </c:pt>
                <c:pt idx="129">
                  <c:v>2996454.364233239</c:v>
                </c:pt>
                <c:pt idx="130">
                  <c:v>2989214.086846875</c:v>
                </c:pt>
                <c:pt idx="131">
                  <c:v>2984568.953230026</c:v>
                </c:pt>
                <c:pt idx="132">
                  <c:v>2977174.782037346</c:v>
                </c:pt>
                <c:pt idx="133">
                  <c:v>2969034.875541983</c:v>
                </c:pt>
                <c:pt idx="134">
                  <c:v>2966948.320417351</c:v>
                </c:pt>
                <c:pt idx="135">
                  <c:v>2967165.721392026</c:v>
                </c:pt>
                <c:pt idx="136">
                  <c:v>2956864.394426675</c:v>
                </c:pt>
                <c:pt idx="137">
                  <c:v>2951518.673396491</c:v>
                </c:pt>
                <c:pt idx="138">
                  <c:v>2949289.960098223</c:v>
                </c:pt>
                <c:pt idx="139">
                  <c:v>2949511.11565141</c:v>
                </c:pt>
                <c:pt idx="140">
                  <c:v>2944480.884319275</c:v>
                </c:pt>
                <c:pt idx="141">
                  <c:v>2937550.003280918</c:v>
                </c:pt>
                <c:pt idx="142">
                  <c:v>2932179.076454854</c:v>
                </c:pt>
                <c:pt idx="143">
                  <c:v>2929903.956074153</c:v>
                </c:pt>
                <c:pt idx="144">
                  <c:v>2929941.595608069</c:v>
                </c:pt>
                <c:pt idx="145">
                  <c:v>2925656.680200892</c:v>
                </c:pt>
                <c:pt idx="146">
                  <c:v>2920048.329515328</c:v>
                </c:pt>
                <c:pt idx="147">
                  <c:v>2913609.540386578</c:v>
                </c:pt>
                <c:pt idx="148">
                  <c:v>2906250.911157893</c:v>
                </c:pt>
                <c:pt idx="149">
                  <c:v>2899649.174753846</c:v>
                </c:pt>
                <c:pt idx="150">
                  <c:v>2895731.598408187</c:v>
                </c:pt>
                <c:pt idx="151">
                  <c:v>2889792.087613408</c:v>
                </c:pt>
                <c:pt idx="152">
                  <c:v>2885001.551812867</c:v>
                </c:pt>
                <c:pt idx="153">
                  <c:v>2881712.843841369</c:v>
                </c:pt>
                <c:pt idx="154">
                  <c:v>2881697.716703329</c:v>
                </c:pt>
                <c:pt idx="155">
                  <c:v>2875136.612186529</c:v>
                </c:pt>
                <c:pt idx="156">
                  <c:v>2870421.542535355</c:v>
                </c:pt>
                <c:pt idx="157">
                  <c:v>2868866.961384467</c:v>
                </c:pt>
                <c:pt idx="158">
                  <c:v>2868756.828157506</c:v>
                </c:pt>
                <c:pt idx="159">
                  <c:v>2865773.616155608</c:v>
                </c:pt>
                <c:pt idx="160">
                  <c:v>2859403.386502745</c:v>
                </c:pt>
                <c:pt idx="161">
                  <c:v>2856137.754585359</c:v>
                </c:pt>
                <c:pt idx="162">
                  <c:v>2853492.062639127</c:v>
                </c:pt>
                <c:pt idx="163">
                  <c:v>2853532.424511222</c:v>
                </c:pt>
                <c:pt idx="164">
                  <c:v>2850325.825173141</c:v>
                </c:pt>
                <c:pt idx="165">
                  <c:v>2845079.697974653</c:v>
                </c:pt>
                <c:pt idx="166">
                  <c:v>2839869.073455441</c:v>
                </c:pt>
                <c:pt idx="167">
                  <c:v>2834400.326772021</c:v>
                </c:pt>
                <c:pt idx="168">
                  <c:v>2830537.762950376</c:v>
                </c:pt>
                <c:pt idx="169">
                  <c:v>2828426.57721395</c:v>
                </c:pt>
                <c:pt idx="170">
                  <c:v>2824866.06927285</c:v>
                </c:pt>
                <c:pt idx="171">
                  <c:v>2820254.730589386</c:v>
                </c:pt>
                <c:pt idx="172">
                  <c:v>2819643.980179695</c:v>
                </c:pt>
                <c:pt idx="173">
                  <c:v>2819682.316414282</c:v>
                </c:pt>
                <c:pt idx="174">
                  <c:v>2813730.839512215</c:v>
                </c:pt>
                <c:pt idx="175">
                  <c:v>2810157.496485873</c:v>
                </c:pt>
                <c:pt idx="176">
                  <c:v>2808770.259890495</c:v>
                </c:pt>
                <c:pt idx="177">
                  <c:v>2808843.749959131</c:v>
                </c:pt>
                <c:pt idx="178">
                  <c:v>2805547.844051191</c:v>
                </c:pt>
                <c:pt idx="179">
                  <c:v>2801105.715984437</c:v>
                </c:pt>
                <c:pt idx="180">
                  <c:v>2797780.958872437</c:v>
                </c:pt>
                <c:pt idx="181">
                  <c:v>2796062.355899644</c:v>
                </c:pt>
                <c:pt idx="182">
                  <c:v>2796141.733038167</c:v>
                </c:pt>
                <c:pt idx="183">
                  <c:v>2793347.909935765</c:v>
                </c:pt>
                <c:pt idx="184">
                  <c:v>2790053.719128186</c:v>
                </c:pt>
                <c:pt idx="185">
                  <c:v>2786254.764923949</c:v>
                </c:pt>
                <c:pt idx="186">
                  <c:v>2781790.621571996</c:v>
                </c:pt>
                <c:pt idx="187">
                  <c:v>2777660.380504755</c:v>
                </c:pt>
                <c:pt idx="188">
                  <c:v>2775209.761343659</c:v>
                </c:pt>
                <c:pt idx="189">
                  <c:v>2774680.901710589</c:v>
                </c:pt>
                <c:pt idx="190">
                  <c:v>2771523.95071611</c:v>
                </c:pt>
                <c:pt idx="191">
                  <c:v>2769910.980024854</c:v>
                </c:pt>
                <c:pt idx="192">
                  <c:v>2767030.438097446</c:v>
                </c:pt>
                <c:pt idx="193">
                  <c:v>2763522.252843682</c:v>
                </c:pt>
                <c:pt idx="194">
                  <c:v>2760639.3816295</c:v>
                </c:pt>
                <c:pt idx="195">
                  <c:v>2759685.276667112</c:v>
                </c:pt>
                <c:pt idx="196">
                  <c:v>2759741.815462449</c:v>
                </c:pt>
                <c:pt idx="197">
                  <c:v>2758075.569428247</c:v>
                </c:pt>
                <c:pt idx="198">
                  <c:v>2754037.619315265</c:v>
                </c:pt>
                <c:pt idx="199">
                  <c:v>2751801.295538776</c:v>
                </c:pt>
                <c:pt idx="200">
                  <c:v>2750273.928156815</c:v>
                </c:pt>
                <c:pt idx="201">
                  <c:v>2750258.209765146</c:v>
                </c:pt>
                <c:pt idx="202">
                  <c:v>2748514.417948713</c:v>
                </c:pt>
                <c:pt idx="203">
                  <c:v>2745311.156191451</c:v>
                </c:pt>
                <c:pt idx="204">
                  <c:v>2742190.258031656</c:v>
                </c:pt>
                <c:pt idx="205">
                  <c:v>2738789.610566082</c:v>
                </c:pt>
                <c:pt idx="206">
                  <c:v>2736823.796858117</c:v>
                </c:pt>
                <c:pt idx="207">
                  <c:v>2736104.781542127</c:v>
                </c:pt>
                <c:pt idx="208">
                  <c:v>2736660.746512981</c:v>
                </c:pt>
                <c:pt idx="209">
                  <c:v>2733645.33667027</c:v>
                </c:pt>
                <c:pt idx="210">
                  <c:v>2731458.654181685</c:v>
                </c:pt>
                <c:pt idx="211">
                  <c:v>2731904.061026457</c:v>
                </c:pt>
                <c:pt idx="212">
                  <c:v>2728733.528325442</c:v>
                </c:pt>
                <c:pt idx="213">
                  <c:v>2726491.62464288</c:v>
                </c:pt>
                <c:pt idx="214">
                  <c:v>2725810.186728294</c:v>
                </c:pt>
                <c:pt idx="215">
                  <c:v>2725780.299676629</c:v>
                </c:pt>
                <c:pt idx="216">
                  <c:v>2723740.756862029</c:v>
                </c:pt>
                <c:pt idx="217">
                  <c:v>2723800.876581771</c:v>
                </c:pt>
                <c:pt idx="218">
                  <c:v>2720651.012458176</c:v>
                </c:pt>
                <c:pt idx="219">
                  <c:v>2717942.89948628</c:v>
                </c:pt>
                <c:pt idx="220">
                  <c:v>2718104.119341121</c:v>
                </c:pt>
                <c:pt idx="221">
                  <c:v>2716989.946366679</c:v>
                </c:pt>
                <c:pt idx="222">
                  <c:v>2716705.684376224</c:v>
                </c:pt>
                <c:pt idx="223">
                  <c:v>2715265.605022919</c:v>
                </c:pt>
                <c:pt idx="224">
                  <c:v>2713777.685780961</c:v>
                </c:pt>
                <c:pt idx="225">
                  <c:v>2711813.490619986</c:v>
                </c:pt>
                <c:pt idx="226">
                  <c:v>2709203.29866815</c:v>
                </c:pt>
                <c:pt idx="227">
                  <c:v>2707459.273556949</c:v>
                </c:pt>
                <c:pt idx="228">
                  <c:v>2708040.745227095</c:v>
                </c:pt>
                <c:pt idx="229">
                  <c:v>2706571.063388028</c:v>
                </c:pt>
                <c:pt idx="230">
                  <c:v>2706734.789285562</c:v>
                </c:pt>
                <c:pt idx="231">
                  <c:v>2706426.683580576</c:v>
                </c:pt>
                <c:pt idx="232">
                  <c:v>2704553.405106048</c:v>
                </c:pt>
                <c:pt idx="233">
                  <c:v>2702412.733503919</c:v>
                </c:pt>
                <c:pt idx="234">
                  <c:v>2704697.441655429</c:v>
                </c:pt>
                <c:pt idx="235">
                  <c:v>2704554.851470275</c:v>
                </c:pt>
                <c:pt idx="236">
                  <c:v>2704310.624185905</c:v>
                </c:pt>
                <c:pt idx="237">
                  <c:v>2704434.05741737</c:v>
                </c:pt>
                <c:pt idx="238">
                  <c:v>2704531.040351354</c:v>
                </c:pt>
                <c:pt idx="239">
                  <c:v>2704770.752259062</c:v>
                </c:pt>
                <c:pt idx="240">
                  <c:v>2704637.805246892</c:v>
                </c:pt>
                <c:pt idx="241">
                  <c:v>2704976.34732008</c:v>
                </c:pt>
                <c:pt idx="242">
                  <c:v>2703729.108528522</c:v>
                </c:pt>
                <c:pt idx="243">
                  <c:v>2703606.116768665</c:v>
                </c:pt>
                <c:pt idx="244">
                  <c:v>2702675.901613666</c:v>
                </c:pt>
                <c:pt idx="245">
                  <c:v>2702096.350169803</c:v>
                </c:pt>
                <c:pt idx="246">
                  <c:v>2704417.667235606</c:v>
                </c:pt>
                <c:pt idx="247">
                  <c:v>2701884.836841236</c:v>
                </c:pt>
                <c:pt idx="248">
                  <c:v>2701067.444560771</c:v>
                </c:pt>
                <c:pt idx="249">
                  <c:v>2702111.119709371</c:v>
                </c:pt>
                <c:pt idx="250">
                  <c:v>2699519.87011659</c:v>
                </c:pt>
                <c:pt idx="251">
                  <c:v>2703011.78539679</c:v>
                </c:pt>
                <c:pt idx="252">
                  <c:v>2701850.542416603</c:v>
                </c:pt>
                <c:pt idx="253">
                  <c:v>2701710.913336318</c:v>
                </c:pt>
                <c:pt idx="254">
                  <c:v>2701312.57072583</c:v>
                </c:pt>
                <c:pt idx="255">
                  <c:v>2701479.24022923</c:v>
                </c:pt>
                <c:pt idx="256">
                  <c:v>2700501.50213517</c:v>
                </c:pt>
                <c:pt idx="257">
                  <c:v>2700617.914592215</c:v>
                </c:pt>
                <c:pt idx="258">
                  <c:v>2698529.242165777</c:v>
                </c:pt>
                <c:pt idx="259">
                  <c:v>2700613.550465167</c:v>
                </c:pt>
                <c:pt idx="260">
                  <c:v>2700080.049767404</c:v>
                </c:pt>
                <c:pt idx="261">
                  <c:v>2699940.54853189</c:v>
                </c:pt>
                <c:pt idx="262">
                  <c:v>2700862.008326335</c:v>
                </c:pt>
                <c:pt idx="263">
                  <c:v>2700388.181728949</c:v>
                </c:pt>
                <c:pt idx="264">
                  <c:v>2698655.839834006</c:v>
                </c:pt>
                <c:pt idx="265">
                  <c:v>2698906.676283903</c:v>
                </c:pt>
                <c:pt idx="266">
                  <c:v>2700502.55802447</c:v>
                </c:pt>
                <c:pt idx="267">
                  <c:v>2699121.730709475</c:v>
                </c:pt>
                <c:pt idx="268">
                  <c:v>2697565.513927971</c:v>
                </c:pt>
                <c:pt idx="269">
                  <c:v>2697878.950366591</c:v>
                </c:pt>
                <c:pt idx="270">
                  <c:v>2698580.790386106</c:v>
                </c:pt>
                <c:pt idx="271">
                  <c:v>2697645.132067503</c:v>
                </c:pt>
                <c:pt idx="272">
                  <c:v>2697046.136114152</c:v>
                </c:pt>
                <c:pt idx="273">
                  <c:v>2697328.062095371</c:v>
                </c:pt>
                <c:pt idx="274">
                  <c:v>2695300.689378413</c:v>
                </c:pt>
                <c:pt idx="275">
                  <c:v>2697259.07345468</c:v>
                </c:pt>
                <c:pt idx="276">
                  <c:v>2697913.249644909</c:v>
                </c:pt>
                <c:pt idx="277">
                  <c:v>2697564.706496387</c:v>
                </c:pt>
                <c:pt idx="278">
                  <c:v>2697354.887448113</c:v>
                </c:pt>
                <c:pt idx="279">
                  <c:v>2697007.805032487</c:v>
                </c:pt>
                <c:pt idx="280">
                  <c:v>2698890.478460923</c:v>
                </c:pt>
                <c:pt idx="281">
                  <c:v>2697152.995475708</c:v>
                </c:pt>
                <c:pt idx="282">
                  <c:v>2697513.317321362</c:v>
                </c:pt>
                <c:pt idx="283">
                  <c:v>2698274.490575899</c:v>
                </c:pt>
                <c:pt idx="284">
                  <c:v>2697821.709673391</c:v>
                </c:pt>
                <c:pt idx="285">
                  <c:v>2697385.606734147</c:v>
                </c:pt>
                <c:pt idx="286">
                  <c:v>2697247.39155182</c:v>
                </c:pt>
                <c:pt idx="287">
                  <c:v>2698538.721499557</c:v>
                </c:pt>
                <c:pt idx="288">
                  <c:v>2698808.469917723</c:v>
                </c:pt>
                <c:pt idx="289">
                  <c:v>2698942.685747884</c:v>
                </c:pt>
                <c:pt idx="290">
                  <c:v>2698998.944187704</c:v>
                </c:pt>
                <c:pt idx="291">
                  <c:v>2699787.895505297</c:v>
                </c:pt>
                <c:pt idx="292">
                  <c:v>2700213.114017738</c:v>
                </c:pt>
                <c:pt idx="293">
                  <c:v>2699165.51388684</c:v>
                </c:pt>
                <c:pt idx="294">
                  <c:v>2699393.929910417</c:v>
                </c:pt>
                <c:pt idx="295">
                  <c:v>2699198.708496841</c:v>
                </c:pt>
                <c:pt idx="296">
                  <c:v>2699083.076672166</c:v>
                </c:pt>
                <c:pt idx="297">
                  <c:v>2698617.046331163</c:v>
                </c:pt>
                <c:pt idx="298">
                  <c:v>2699257.736142326</c:v>
                </c:pt>
                <c:pt idx="299">
                  <c:v>2699030.568862817</c:v>
                </c:pt>
                <c:pt idx="300">
                  <c:v>2698805.487469126</c:v>
                </c:pt>
                <c:pt idx="301">
                  <c:v>2699458.52848277</c:v>
                </c:pt>
                <c:pt idx="302">
                  <c:v>2698845.554433272</c:v>
                </c:pt>
                <c:pt idx="303">
                  <c:v>2697950.174144876</c:v>
                </c:pt>
                <c:pt idx="304">
                  <c:v>2698624.654514934</c:v>
                </c:pt>
                <c:pt idx="305">
                  <c:v>2699007.5638497</c:v>
                </c:pt>
                <c:pt idx="306">
                  <c:v>2698325.353843721</c:v>
                </c:pt>
                <c:pt idx="307">
                  <c:v>2698819.901032964</c:v>
                </c:pt>
                <c:pt idx="308">
                  <c:v>2699049.419311151</c:v>
                </c:pt>
                <c:pt idx="309">
                  <c:v>2698835.075893836</c:v>
                </c:pt>
                <c:pt idx="310">
                  <c:v>2698379.746708797</c:v>
                </c:pt>
                <c:pt idx="311">
                  <c:v>2698784.850918564</c:v>
                </c:pt>
                <c:pt idx="312">
                  <c:v>2699208.311140984</c:v>
                </c:pt>
                <c:pt idx="313">
                  <c:v>2698906.445823156</c:v>
                </c:pt>
                <c:pt idx="314">
                  <c:v>2699114.056382191</c:v>
                </c:pt>
                <c:pt idx="315">
                  <c:v>2698716.555341212</c:v>
                </c:pt>
                <c:pt idx="316">
                  <c:v>2698601.696409138</c:v>
                </c:pt>
                <c:pt idx="317">
                  <c:v>2698608.365345086</c:v>
                </c:pt>
                <c:pt idx="318">
                  <c:v>2698625.698021204</c:v>
                </c:pt>
                <c:pt idx="319">
                  <c:v>2698783.054990658</c:v>
                </c:pt>
                <c:pt idx="320">
                  <c:v>2698573.43575559</c:v>
                </c:pt>
                <c:pt idx="321">
                  <c:v>2698802.633905958</c:v>
                </c:pt>
                <c:pt idx="322">
                  <c:v>2698974.998109162</c:v>
                </c:pt>
                <c:pt idx="323">
                  <c:v>2698790.084454583</c:v>
                </c:pt>
                <c:pt idx="324">
                  <c:v>2698837.665635463</c:v>
                </c:pt>
                <c:pt idx="325">
                  <c:v>2698968.406179281</c:v>
                </c:pt>
                <c:pt idx="326">
                  <c:v>2699155.340917804</c:v>
                </c:pt>
                <c:pt idx="327">
                  <c:v>2698821.843105127</c:v>
                </c:pt>
                <c:pt idx="328">
                  <c:v>2698630.218158205</c:v>
                </c:pt>
                <c:pt idx="329">
                  <c:v>2698987.071195188</c:v>
                </c:pt>
                <c:pt idx="330">
                  <c:v>2699208.485570715</c:v>
                </c:pt>
                <c:pt idx="331">
                  <c:v>2698740.839430335</c:v>
                </c:pt>
                <c:pt idx="332">
                  <c:v>2698860.291669036</c:v>
                </c:pt>
                <c:pt idx="333">
                  <c:v>2698908.125625537</c:v>
                </c:pt>
                <c:pt idx="334">
                  <c:v>2698858.207559928</c:v>
                </c:pt>
                <c:pt idx="335">
                  <c:v>2698886.389143779</c:v>
                </c:pt>
                <c:pt idx="336">
                  <c:v>2698939.108527904</c:v>
                </c:pt>
                <c:pt idx="337">
                  <c:v>2698826.37568432</c:v>
                </c:pt>
                <c:pt idx="338">
                  <c:v>2698927.698743641</c:v>
                </c:pt>
                <c:pt idx="339">
                  <c:v>2699080.67550375</c:v>
                </c:pt>
                <c:pt idx="340">
                  <c:v>2699099.790759609</c:v>
                </c:pt>
                <c:pt idx="341">
                  <c:v>2698934.312153731</c:v>
                </c:pt>
                <c:pt idx="342">
                  <c:v>2699097.558746634</c:v>
                </c:pt>
                <c:pt idx="343">
                  <c:v>2699079.595704036</c:v>
                </c:pt>
                <c:pt idx="344">
                  <c:v>2699177.718295282</c:v>
                </c:pt>
                <c:pt idx="345">
                  <c:v>2699188.504920601</c:v>
                </c:pt>
                <c:pt idx="346">
                  <c:v>2699160.07912278</c:v>
                </c:pt>
                <c:pt idx="347">
                  <c:v>2699384.579104284</c:v>
                </c:pt>
                <c:pt idx="348">
                  <c:v>2699147.007939008</c:v>
                </c:pt>
                <c:pt idx="349">
                  <c:v>2699127.332344363</c:v>
                </c:pt>
                <c:pt idx="350">
                  <c:v>2699276.454247614</c:v>
                </c:pt>
                <c:pt idx="351">
                  <c:v>2698969.775262161</c:v>
                </c:pt>
                <c:pt idx="352">
                  <c:v>2699027.350219288</c:v>
                </c:pt>
                <c:pt idx="353">
                  <c:v>2698968.863014475</c:v>
                </c:pt>
                <c:pt idx="354">
                  <c:v>2699049.902501769</c:v>
                </c:pt>
                <c:pt idx="355">
                  <c:v>2698954.06199535</c:v>
                </c:pt>
                <c:pt idx="356">
                  <c:v>2698988.723711043</c:v>
                </c:pt>
                <c:pt idx="357">
                  <c:v>2698913.991959563</c:v>
                </c:pt>
                <c:pt idx="358">
                  <c:v>2699010.543534792</c:v>
                </c:pt>
                <c:pt idx="359">
                  <c:v>2699049.939135513</c:v>
                </c:pt>
                <c:pt idx="360">
                  <c:v>2698941.030696389</c:v>
                </c:pt>
                <c:pt idx="361">
                  <c:v>2698947.942303633</c:v>
                </c:pt>
                <c:pt idx="362">
                  <c:v>2698834.687036755</c:v>
                </c:pt>
                <c:pt idx="363">
                  <c:v>2698800.364524248</c:v>
                </c:pt>
                <c:pt idx="364">
                  <c:v>2698822.935987168</c:v>
                </c:pt>
                <c:pt idx="365">
                  <c:v>2698820.539807281</c:v>
                </c:pt>
                <c:pt idx="366">
                  <c:v>2698720.046093877</c:v>
                </c:pt>
                <c:pt idx="367">
                  <c:v>2698786.182744016</c:v>
                </c:pt>
                <c:pt idx="368">
                  <c:v>2698840.474953275</c:v>
                </c:pt>
                <c:pt idx="369">
                  <c:v>2698786.574193434</c:v>
                </c:pt>
                <c:pt idx="370">
                  <c:v>2698687.437141572</c:v>
                </c:pt>
                <c:pt idx="371">
                  <c:v>2698631.98937693</c:v>
                </c:pt>
                <c:pt idx="372">
                  <c:v>2698637.873684438</c:v>
                </c:pt>
                <c:pt idx="373">
                  <c:v>2698593.07807869</c:v>
                </c:pt>
                <c:pt idx="374">
                  <c:v>2698675.292621803</c:v>
                </c:pt>
                <c:pt idx="375">
                  <c:v>2698611.934707278</c:v>
                </c:pt>
                <c:pt idx="376">
                  <c:v>2698569.536160588</c:v>
                </c:pt>
                <c:pt idx="377">
                  <c:v>2698640.637843614</c:v>
                </c:pt>
                <c:pt idx="378">
                  <c:v>2698641.070605692</c:v>
                </c:pt>
                <c:pt idx="379">
                  <c:v>2698651.985529408</c:v>
                </c:pt>
                <c:pt idx="380">
                  <c:v>2698697.997323049</c:v>
                </c:pt>
                <c:pt idx="381">
                  <c:v>2698634.688007238</c:v>
                </c:pt>
                <c:pt idx="382">
                  <c:v>2698672.604072446</c:v>
                </c:pt>
                <c:pt idx="383">
                  <c:v>2698641.3879923</c:v>
                </c:pt>
                <c:pt idx="384">
                  <c:v>2698621.414142217</c:v>
                </c:pt>
                <c:pt idx="385">
                  <c:v>2698617.056091466</c:v>
                </c:pt>
                <c:pt idx="386">
                  <c:v>2698611.734102605</c:v>
                </c:pt>
                <c:pt idx="387">
                  <c:v>2698569.242390493</c:v>
                </c:pt>
                <c:pt idx="388">
                  <c:v>2698617.073134729</c:v>
                </c:pt>
                <c:pt idx="389">
                  <c:v>2698625.925632771</c:v>
                </c:pt>
                <c:pt idx="390">
                  <c:v>2698644.362854412</c:v>
                </c:pt>
                <c:pt idx="391">
                  <c:v>2698677.6968445</c:v>
                </c:pt>
                <c:pt idx="392">
                  <c:v>2698659.768688879</c:v>
                </c:pt>
                <c:pt idx="393">
                  <c:v>2698672.713556188</c:v>
                </c:pt>
                <c:pt idx="394">
                  <c:v>2698672.367102522</c:v>
                </c:pt>
                <c:pt idx="395">
                  <c:v>2698701.93804911</c:v>
                </c:pt>
                <c:pt idx="396">
                  <c:v>2698736.938327514</c:v>
                </c:pt>
                <c:pt idx="397">
                  <c:v>2698761.361668983</c:v>
                </c:pt>
                <c:pt idx="398">
                  <c:v>2698776.166876848</c:v>
                </c:pt>
                <c:pt idx="399">
                  <c:v>2698734.950799507</c:v>
                </c:pt>
                <c:pt idx="400">
                  <c:v>2698767.637719516</c:v>
                </c:pt>
                <c:pt idx="401">
                  <c:v>2698767.382891904</c:v>
                </c:pt>
                <c:pt idx="402">
                  <c:v>2698727.325729857</c:v>
                </c:pt>
                <c:pt idx="403">
                  <c:v>2698775.061664587</c:v>
                </c:pt>
                <c:pt idx="404">
                  <c:v>2698819.104728819</c:v>
                </c:pt>
                <c:pt idx="405">
                  <c:v>2698749.877508944</c:v>
                </c:pt>
                <c:pt idx="406">
                  <c:v>2698761.666237523</c:v>
                </c:pt>
                <c:pt idx="407">
                  <c:v>2698744.052996711</c:v>
                </c:pt>
                <c:pt idx="408">
                  <c:v>2698771.942643859</c:v>
                </c:pt>
                <c:pt idx="409">
                  <c:v>2698756.438951284</c:v>
                </c:pt>
                <c:pt idx="410">
                  <c:v>2698752.051204251</c:v>
                </c:pt>
                <c:pt idx="411">
                  <c:v>2698777.733637061</c:v>
                </c:pt>
                <c:pt idx="412">
                  <c:v>2698719.211448124</c:v>
                </c:pt>
                <c:pt idx="413">
                  <c:v>2698737.326343912</c:v>
                </c:pt>
                <c:pt idx="414">
                  <c:v>2698720.105692626</c:v>
                </c:pt>
                <c:pt idx="415">
                  <c:v>2698701.13161851</c:v>
                </c:pt>
                <c:pt idx="416">
                  <c:v>2698715.384432543</c:v>
                </c:pt>
                <c:pt idx="417">
                  <c:v>2698704.574461439</c:v>
                </c:pt>
                <c:pt idx="418">
                  <c:v>2698687.425995337</c:v>
                </c:pt>
                <c:pt idx="419">
                  <c:v>2698745.506795276</c:v>
                </c:pt>
                <c:pt idx="420">
                  <c:v>2698724.65802969</c:v>
                </c:pt>
                <c:pt idx="421">
                  <c:v>2698702.361343246</c:v>
                </c:pt>
                <c:pt idx="422">
                  <c:v>2698701.981299391</c:v>
                </c:pt>
                <c:pt idx="423">
                  <c:v>2698705.690301522</c:v>
                </c:pt>
                <c:pt idx="424">
                  <c:v>2698713.848922337</c:v>
                </c:pt>
                <c:pt idx="425">
                  <c:v>2698671.89582837</c:v>
                </c:pt>
                <c:pt idx="426">
                  <c:v>2698680.802732662</c:v>
                </c:pt>
                <c:pt idx="427">
                  <c:v>2698676.017767801</c:v>
                </c:pt>
                <c:pt idx="428">
                  <c:v>2698678.815448318</c:v>
                </c:pt>
                <c:pt idx="429">
                  <c:v>2698676.074617663</c:v>
                </c:pt>
                <c:pt idx="430">
                  <c:v>2698694.575543567</c:v>
                </c:pt>
                <c:pt idx="431">
                  <c:v>2698664.906486689</c:v>
                </c:pt>
                <c:pt idx="432">
                  <c:v>2698665.780333787</c:v>
                </c:pt>
                <c:pt idx="433">
                  <c:v>2698653.466853126</c:v>
                </c:pt>
                <c:pt idx="434">
                  <c:v>2698665.47667216</c:v>
                </c:pt>
                <c:pt idx="435">
                  <c:v>2698651.639447181</c:v>
                </c:pt>
                <c:pt idx="436">
                  <c:v>2698672.921747257</c:v>
                </c:pt>
                <c:pt idx="437">
                  <c:v>2698653.174917581</c:v>
                </c:pt>
                <c:pt idx="438">
                  <c:v>2698622.896580146</c:v>
                </c:pt>
                <c:pt idx="439">
                  <c:v>2698648.175356822</c:v>
                </c:pt>
                <c:pt idx="440">
                  <c:v>2698651.531970138</c:v>
                </c:pt>
                <c:pt idx="441">
                  <c:v>2698660.948957657</c:v>
                </c:pt>
                <c:pt idx="442">
                  <c:v>2698660.280441735</c:v>
                </c:pt>
                <c:pt idx="443">
                  <c:v>2698660.242977929</c:v>
                </c:pt>
                <c:pt idx="444">
                  <c:v>2698654.857156957</c:v>
                </c:pt>
                <c:pt idx="445">
                  <c:v>2698650.758203526</c:v>
                </c:pt>
                <c:pt idx="446">
                  <c:v>2698653.252448356</c:v>
                </c:pt>
                <c:pt idx="447">
                  <c:v>2698670.157279817</c:v>
                </c:pt>
                <c:pt idx="448">
                  <c:v>2698661.404074003</c:v>
                </c:pt>
                <c:pt idx="449">
                  <c:v>2698674.392171593</c:v>
                </c:pt>
                <c:pt idx="450">
                  <c:v>2698671.048577108</c:v>
                </c:pt>
                <c:pt idx="451">
                  <c:v>2698674.108850489</c:v>
                </c:pt>
                <c:pt idx="452">
                  <c:v>2698667.400686251</c:v>
                </c:pt>
                <c:pt idx="453">
                  <c:v>2698667.045924208</c:v>
                </c:pt>
                <c:pt idx="454">
                  <c:v>2698670.830945204</c:v>
                </c:pt>
                <c:pt idx="455">
                  <c:v>2698678.161238431</c:v>
                </c:pt>
                <c:pt idx="456">
                  <c:v>2698677.013939302</c:v>
                </c:pt>
                <c:pt idx="457">
                  <c:v>2698683.992449422</c:v>
                </c:pt>
                <c:pt idx="458">
                  <c:v>2698694.83689618</c:v>
                </c:pt>
                <c:pt idx="459">
                  <c:v>2698683.016214388</c:v>
                </c:pt>
                <c:pt idx="460">
                  <c:v>2698684.032465278</c:v>
                </c:pt>
                <c:pt idx="461">
                  <c:v>2698681.430096731</c:v>
                </c:pt>
                <c:pt idx="462">
                  <c:v>2698694.041269471</c:v>
                </c:pt>
                <c:pt idx="463">
                  <c:v>2698680.940084416</c:v>
                </c:pt>
                <c:pt idx="464">
                  <c:v>2698692.987418309</c:v>
                </c:pt>
                <c:pt idx="465">
                  <c:v>2698681.976013981</c:v>
                </c:pt>
                <c:pt idx="466">
                  <c:v>2698690.471850974</c:v>
                </c:pt>
                <c:pt idx="467">
                  <c:v>2698691.888112602</c:v>
                </c:pt>
                <c:pt idx="468">
                  <c:v>2698666.23452004</c:v>
                </c:pt>
                <c:pt idx="469">
                  <c:v>2698683.756627345</c:v>
                </c:pt>
                <c:pt idx="470">
                  <c:v>2698673.328208344</c:v>
                </c:pt>
                <c:pt idx="471">
                  <c:v>2698674.888020782</c:v>
                </c:pt>
                <c:pt idx="472">
                  <c:v>2698677.453808324</c:v>
                </c:pt>
                <c:pt idx="473">
                  <c:v>2698672.204072678</c:v>
                </c:pt>
                <c:pt idx="474">
                  <c:v>2698665.536886479</c:v>
                </c:pt>
                <c:pt idx="475">
                  <c:v>2698673.680696571</c:v>
                </c:pt>
                <c:pt idx="476">
                  <c:v>2698673.483059993</c:v>
                </c:pt>
                <c:pt idx="477">
                  <c:v>2698676.871408537</c:v>
                </c:pt>
                <c:pt idx="478">
                  <c:v>2698677.033878919</c:v>
                </c:pt>
                <c:pt idx="479">
                  <c:v>2698666.735007601</c:v>
                </c:pt>
                <c:pt idx="480">
                  <c:v>2698664.197333437</c:v>
                </c:pt>
                <c:pt idx="481">
                  <c:v>2698665.861326356</c:v>
                </c:pt>
                <c:pt idx="482">
                  <c:v>2698665.9144558</c:v>
                </c:pt>
                <c:pt idx="483">
                  <c:v>2698659.695072861</c:v>
                </c:pt>
                <c:pt idx="484">
                  <c:v>2698661.887338729</c:v>
                </c:pt>
                <c:pt idx="485">
                  <c:v>2698665.621545497</c:v>
                </c:pt>
                <c:pt idx="486">
                  <c:v>2698662.53342186</c:v>
                </c:pt>
                <c:pt idx="487">
                  <c:v>2698661.699188724</c:v>
                </c:pt>
                <c:pt idx="488">
                  <c:v>2698661.013878201</c:v>
                </c:pt>
                <c:pt idx="489">
                  <c:v>2698664.276037648</c:v>
                </c:pt>
                <c:pt idx="490">
                  <c:v>2698665.198376626</c:v>
                </c:pt>
                <c:pt idx="491">
                  <c:v>2698661.763290325</c:v>
                </c:pt>
                <c:pt idx="492">
                  <c:v>2698659.23990109</c:v>
                </c:pt>
                <c:pt idx="493">
                  <c:v>2698665.227070441</c:v>
                </c:pt>
                <c:pt idx="494">
                  <c:v>2698660.068860214</c:v>
                </c:pt>
                <c:pt idx="495">
                  <c:v>2698664.383123336</c:v>
                </c:pt>
                <c:pt idx="496">
                  <c:v>2698662.678024494</c:v>
                </c:pt>
                <c:pt idx="497">
                  <c:v>2698672.28073915</c:v>
                </c:pt>
                <c:pt idx="498">
                  <c:v>2698668.905916077</c:v>
                </c:pt>
                <c:pt idx="499">
                  <c:v>2698674.456086988</c:v>
                </c:pt>
                <c:pt idx="500">
                  <c:v>2698670.489545727</c:v>
                </c:pt>
                <c:pt idx="501">
                  <c:v>2698671.899570463</c:v>
                </c:pt>
                <c:pt idx="502">
                  <c:v>2698670.516987293</c:v>
                </c:pt>
                <c:pt idx="503">
                  <c:v>2698676.268978467</c:v>
                </c:pt>
                <c:pt idx="504">
                  <c:v>2698672.452393465</c:v>
                </c:pt>
                <c:pt idx="505">
                  <c:v>2698675.961276352</c:v>
                </c:pt>
                <c:pt idx="506">
                  <c:v>2698671.866927201</c:v>
                </c:pt>
                <c:pt idx="507">
                  <c:v>2698674.046719825</c:v>
                </c:pt>
                <c:pt idx="508">
                  <c:v>2698671.267353072</c:v>
                </c:pt>
                <c:pt idx="509">
                  <c:v>2698673.310626816</c:v>
                </c:pt>
                <c:pt idx="510">
                  <c:v>2698671.138495908</c:v>
                </c:pt>
                <c:pt idx="511">
                  <c:v>2698680.152655728</c:v>
                </c:pt>
                <c:pt idx="512">
                  <c:v>2698673.493930814</c:v>
                </c:pt>
                <c:pt idx="513">
                  <c:v>2698668.721858316</c:v>
                </c:pt>
                <c:pt idx="514">
                  <c:v>2698670.702682294</c:v>
                </c:pt>
                <c:pt idx="515">
                  <c:v>2698672.31222627</c:v>
                </c:pt>
                <c:pt idx="516">
                  <c:v>2698670.457480701</c:v>
                </c:pt>
                <c:pt idx="517">
                  <c:v>2698673.587098665</c:v>
                </c:pt>
                <c:pt idx="518">
                  <c:v>2698672.000461627</c:v>
                </c:pt>
                <c:pt idx="519">
                  <c:v>2698670.366945778</c:v>
                </c:pt>
                <c:pt idx="520">
                  <c:v>2698670.564309974</c:v>
                </c:pt>
                <c:pt idx="521">
                  <c:v>2698672.017926483</c:v>
                </c:pt>
                <c:pt idx="522">
                  <c:v>2698670.834246491</c:v>
                </c:pt>
                <c:pt idx="523">
                  <c:v>2698672.505611667</c:v>
                </c:pt>
                <c:pt idx="524">
                  <c:v>2698669.697406923</c:v>
                </c:pt>
                <c:pt idx="525">
                  <c:v>2698672.395901734</c:v>
                </c:pt>
                <c:pt idx="526">
                  <c:v>2698672.6523087</c:v>
                </c:pt>
                <c:pt idx="527">
                  <c:v>2698672.365567281</c:v>
                </c:pt>
                <c:pt idx="528">
                  <c:v>2698674.366202157</c:v>
                </c:pt>
                <c:pt idx="529">
                  <c:v>2698673.883769118</c:v>
                </c:pt>
                <c:pt idx="530">
                  <c:v>2698675.056121657</c:v>
                </c:pt>
                <c:pt idx="531">
                  <c:v>2698675.033962276</c:v>
                </c:pt>
                <c:pt idx="532">
                  <c:v>2698675.018708709</c:v>
                </c:pt>
                <c:pt idx="533">
                  <c:v>2698675.105045465</c:v>
                </c:pt>
                <c:pt idx="534">
                  <c:v>2698674.616268509</c:v>
                </c:pt>
                <c:pt idx="535">
                  <c:v>2698674.25979685</c:v>
                </c:pt>
                <c:pt idx="536">
                  <c:v>2698674.635188126</c:v>
                </c:pt>
                <c:pt idx="537">
                  <c:v>2698673.5066743</c:v>
                </c:pt>
                <c:pt idx="538">
                  <c:v>2698674.621086732</c:v>
                </c:pt>
                <c:pt idx="539">
                  <c:v>2698673.923086755</c:v>
                </c:pt>
                <c:pt idx="540">
                  <c:v>2698675.103473353</c:v>
                </c:pt>
                <c:pt idx="541">
                  <c:v>2698674.536362547</c:v>
                </c:pt>
                <c:pt idx="542">
                  <c:v>2698677.81584211</c:v>
                </c:pt>
                <c:pt idx="543">
                  <c:v>2698677.307166082</c:v>
                </c:pt>
                <c:pt idx="544">
                  <c:v>2698677.745464162</c:v>
                </c:pt>
                <c:pt idx="545">
                  <c:v>2698677.484553945</c:v>
                </c:pt>
                <c:pt idx="546">
                  <c:v>2698678.17786419</c:v>
                </c:pt>
                <c:pt idx="547">
                  <c:v>2698678.404597806</c:v>
                </c:pt>
                <c:pt idx="548">
                  <c:v>2698678.924524075</c:v>
                </c:pt>
                <c:pt idx="549">
                  <c:v>2698679.199752209</c:v>
                </c:pt>
                <c:pt idx="550">
                  <c:v>2698677.589316533</c:v>
                </c:pt>
                <c:pt idx="551">
                  <c:v>2698678.764219443</c:v>
                </c:pt>
                <c:pt idx="552">
                  <c:v>2698678.662887048</c:v>
                </c:pt>
                <c:pt idx="553">
                  <c:v>2698678.576944334</c:v>
                </c:pt>
                <c:pt idx="554">
                  <c:v>2698679.327068445</c:v>
                </c:pt>
                <c:pt idx="555">
                  <c:v>2698678.861992761</c:v>
                </c:pt>
                <c:pt idx="556">
                  <c:v>2698680.154851282</c:v>
                </c:pt>
                <c:pt idx="557">
                  <c:v>2698679.548564054</c:v>
                </c:pt>
                <c:pt idx="558">
                  <c:v>2698679.624436775</c:v>
                </c:pt>
                <c:pt idx="559">
                  <c:v>2698678.945660247</c:v>
                </c:pt>
                <c:pt idx="560">
                  <c:v>2698678.391406872</c:v>
                </c:pt>
                <c:pt idx="561">
                  <c:v>2698677.671399034</c:v>
                </c:pt>
                <c:pt idx="562">
                  <c:v>2698677.418058771</c:v>
                </c:pt>
                <c:pt idx="563">
                  <c:v>2698678.992012108</c:v>
                </c:pt>
                <c:pt idx="564">
                  <c:v>2698677.947531774</c:v>
                </c:pt>
                <c:pt idx="565">
                  <c:v>2698678.891398185</c:v>
                </c:pt>
                <c:pt idx="566">
                  <c:v>2698678.173325653</c:v>
                </c:pt>
                <c:pt idx="567">
                  <c:v>2698679.854811106</c:v>
                </c:pt>
                <c:pt idx="568">
                  <c:v>2698679.274229873</c:v>
                </c:pt>
                <c:pt idx="569">
                  <c:v>2698679.115823105</c:v>
                </c:pt>
                <c:pt idx="570">
                  <c:v>2698679.715949676</c:v>
                </c:pt>
                <c:pt idx="571">
                  <c:v>2698679.932933147</c:v>
                </c:pt>
                <c:pt idx="572">
                  <c:v>2698679.190352362</c:v>
                </c:pt>
                <c:pt idx="573">
                  <c:v>2698679.279028825</c:v>
                </c:pt>
                <c:pt idx="574">
                  <c:v>2698679.037991547</c:v>
                </c:pt>
                <c:pt idx="575">
                  <c:v>2698679.421357312</c:v>
                </c:pt>
                <c:pt idx="576">
                  <c:v>2698678.763404809</c:v>
                </c:pt>
                <c:pt idx="577">
                  <c:v>2698678.976688165</c:v>
                </c:pt>
                <c:pt idx="578">
                  <c:v>2698679.729838965</c:v>
                </c:pt>
                <c:pt idx="579">
                  <c:v>2698679.699706712</c:v>
                </c:pt>
                <c:pt idx="580">
                  <c:v>2698679.044140323</c:v>
                </c:pt>
                <c:pt idx="581">
                  <c:v>2698678.68805679</c:v>
                </c:pt>
                <c:pt idx="582">
                  <c:v>2698679.051570056</c:v>
                </c:pt>
                <c:pt idx="583">
                  <c:v>2698679.883184349</c:v>
                </c:pt>
                <c:pt idx="584">
                  <c:v>2698678.904800474</c:v>
                </c:pt>
                <c:pt idx="585">
                  <c:v>2698678.830859714</c:v>
                </c:pt>
                <c:pt idx="586">
                  <c:v>2698679.533132933</c:v>
                </c:pt>
                <c:pt idx="587">
                  <c:v>2698678.981322567</c:v>
                </c:pt>
                <c:pt idx="588">
                  <c:v>2698678.833142977</c:v>
                </c:pt>
                <c:pt idx="589">
                  <c:v>2698678.859677843</c:v>
                </c:pt>
                <c:pt idx="590">
                  <c:v>2698678.739401256</c:v>
                </c:pt>
                <c:pt idx="591">
                  <c:v>2698678.303822112</c:v>
                </c:pt>
                <c:pt idx="592">
                  <c:v>2698678.394228413</c:v>
                </c:pt>
                <c:pt idx="593">
                  <c:v>2698677.921132111</c:v>
                </c:pt>
                <c:pt idx="594">
                  <c:v>2698677.887639213</c:v>
                </c:pt>
                <c:pt idx="595">
                  <c:v>2698678.420695497</c:v>
                </c:pt>
                <c:pt idx="596">
                  <c:v>2698678.149870852</c:v>
                </c:pt>
                <c:pt idx="597">
                  <c:v>2698677.123161429</c:v>
                </c:pt>
                <c:pt idx="598">
                  <c:v>2698677.840139949</c:v>
                </c:pt>
                <c:pt idx="599">
                  <c:v>2698677.014180352</c:v>
                </c:pt>
                <c:pt idx="600">
                  <c:v>2698678.175368122</c:v>
                </c:pt>
                <c:pt idx="601">
                  <c:v>2698678.092674198</c:v>
                </c:pt>
                <c:pt idx="602">
                  <c:v>2698677.997415001</c:v>
                </c:pt>
                <c:pt idx="603">
                  <c:v>2698677.998607242</c:v>
                </c:pt>
                <c:pt idx="604">
                  <c:v>2698678.412511209</c:v>
                </c:pt>
                <c:pt idx="605">
                  <c:v>2698678.33906107</c:v>
                </c:pt>
                <c:pt idx="606">
                  <c:v>2698678.966053731</c:v>
                </c:pt>
                <c:pt idx="607">
                  <c:v>2698678.476078425</c:v>
                </c:pt>
                <c:pt idx="608">
                  <c:v>2698678.433898604</c:v>
                </c:pt>
                <c:pt idx="609">
                  <c:v>2698678.517357956</c:v>
                </c:pt>
                <c:pt idx="610">
                  <c:v>2698678.535893402</c:v>
                </c:pt>
                <c:pt idx="611">
                  <c:v>2698678.2883067</c:v>
                </c:pt>
                <c:pt idx="612">
                  <c:v>2698678.311672344</c:v>
                </c:pt>
                <c:pt idx="613">
                  <c:v>2698678.475641058</c:v>
                </c:pt>
                <c:pt idx="614">
                  <c:v>2698678.149538689</c:v>
                </c:pt>
                <c:pt idx="615">
                  <c:v>2698678.137374772</c:v>
                </c:pt>
                <c:pt idx="616">
                  <c:v>2698678.599324899</c:v>
                </c:pt>
                <c:pt idx="617">
                  <c:v>2698678.166358897</c:v>
                </c:pt>
                <c:pt idx="618">
                  <c:v>2698678.183037498</c:v>
                </c:pt>
                <c:pt idx="619">
                  <c:v>2698678.024302374</c:v>
                </c:pt>
                <c:pt idx="620">
                  <c:v>2698678.145139038</c:v>
                </c:pt>
                <c:pt idx="621">
                  <c:v>2698678.101273462</c:v>
                </c:pt>
                <c:pt idx="622">
                  <c:v>2698678.213817535</c:v>
                </c:pt>
                <c:pt idx="623">
                  <c:v>2698678.321157411</c:v>
                </c:pt>
                <c:pt idx="624">
                  <c:v>2698678.00488185</c:v>
                </c:pt>
                <c:pt idx="625">
                  <c:v>2698678.320499616</c:v>
                </c:pt>
                <c:pt idx="626">
                  <c:v>2698678.536852924</c:v>
                </c:pt>
                <c:pt idx="627">
                  <c:v>2698678.24495446</c:v>
                </c:pt>
                <c:pt idx="628">
                  <c:v>2698677.5821852</c:v>
                </c:pt>
                <c:pt idx="629">
                  <c:v>2698678.20999456</c:v>
                </c:pt>
                <c:pt idx="630">
                  <c:v>2698678.151717548</c:v>
                </c:pt>
                <c:pt idx="631">
                  <c:v>2698678.247049918</c:v>
                </c:pt>
                <c:pt idx="632">
                  <c:v>2698678.079429055</c:v>
                </c:pt>
                <c:pt idx="633">
                  <c:v>2698678.325094827</c:v>
                </c:pt>
                <c:pt idx="634">
                  <c:v>2698678.80988384</c:v>
                </c:pt>
                <c:pt idx="635">
                  <c:v>2698678.312289205</c:v>
                </c:pt>
                <c:pt idx="636">
                  <c:v>2698678.30209659</c:v>
                </c:pt>
                <c:pt idx="637">
                  <c:v>2698678.456580647</c:v>
                </c:pt>
                <c:pt idx="638">
                  <c:v>2698678.450942858</c:v>
                </c:pt>
                <c:pt idx="639">
                  <c:v>2698678.442548958</c:v>
                </c:pt>
                <c:pt idx="640">
                  <c:v>2698678.380110065</c:v>
                </c:pt>
                <c:pt idx="641">
                  <c:v>2698678.334467681</c:v>
                </c:pt>
                <c:pt idx="642">
                  <c:v>2698678.373502155</c:v>
                </c:pt>
                <c:pt idx="643">
                  <c:v>2698678.175307187</c:v>
                </c:pt>
                <c:pt idx="644">
                  <c:v>2698678.31602729</c:v>
                </c:pt>
                <c:pt idx="645">
                  <c:v>2698678.392969815</c:v>
                </c:pt>
                <c:pt idx="646">
                  <c:v>2698678.378429833</c:v>
                </c:pt>
                <c:pt idx="647">
                  <c:v>2698678.648635578</c:v>
                </c:pt>
                <c:pt idx="648">
                  <c:v>2698678.749926238</c:v>
                </c:pt>
                <c:pt idx="649">
                  <c:v>2698678.697073622</c:v>
                </c:pt>
                <c:pt idx="650">
                  <c:v>2698678.734647284</c:v>
                </c:pt>
                <c:pt idx="651">
                  <c:v>2698678.731216279</c:v>
                </c:pt>
                <c:pt idx="652">
                  <c:v>2698678.758275454</c:v>
                </c:pt>
                <c:pt idx="653">
                  <c:v>2698678.722744138</c:v>
                </c:pt>
                <c:pt idx="654">
                  <c:v>2698678.840128874</c:v>
                </c:pt>
                <c:pt idx="655">
                  <c:v>2698678.839978158</c:v>
                </c:pt>
                <c:pt idx="656">
                  <c:v>2698678.681199145</c:v>
                </c:pt>
                <c:pt idx="657">
                  <c:v>2698678.832854193</c:v>
                </c:pt>
                <c:pt idx="658">
                  <c:v>2698678.883446936</c:v>
                </c:pt>
                <c:pt idx="659">
                  <c:v>2698678.80782659</c:v>
                </c:pt>
                <c:pt idx="660">
                  <c:v>2698678.698757264</c:v>
                </c:pt>
                <c:pt idx="661">
                  <c:v>2698678.671389422</c:v>
                </c:pt>
                <c:pt idx="662">
                  <c:v>2698678.706701116</c:v>
                </c:pt>
                <c:pt idx="663">
                  <c:v>2698678.723667942</c:v>
                </c:pt>
                <c:pt idx="664">
                  <c:v>2698678.840538581</c:v>
                </c:pt>
                <c:pt idx="665">
                  <c:v>2698678.77991803</c:v>
                </c:pt>
                <c:pt idx="666">
                  <c:v>2698678.460668526</c:v>
                </c:pt>
                <c:pt idx="667">
                  <c:v>2698678.712511612</c:v>
                </c:pt>
                <c:pt idx="668">
                  <c:v>2698678.840907055</c:v>
                </c:pt>
                <c:pt idx="669">
                  <c:v>2698678.668005016</c:v>
                </c:pt>
                <c:pt idx="670">
                  <c:v>2698678.761995435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TV y TA!$C$2:$C$672</c:f>
              <c:numCache>
                <c:formatCode>General</c:formatCode>
                <c:ptCount val="671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3350418.237164024</c:v>
                </c:pt>
                <c:pt idx="21">
                  <c:v>3351855.948338607</c:v>
                </c:pt>
                <c:pt idx="22">
                  <c:v>3355055.435918868</c:v>
                </c:pt>
                <c:pt idx="23">
                  <c:v>3357094.618311037</c:v>
                </c:pt>
                <c:pt idx="24">
                  <c:v>3359494.741924488</c:v>
                </c:pt>
                <c:pt idx="25">
                  <c:v>3362026.633184825</c:v>
                </c:pt>
                <c:pt idx="26">
                  <c:v>3364188.920475478</c:v>
                </c:pt>
                <c:pt idx="27">
                  <c:v>3365099.273251887</c:v>
                </c:pt>
                <c:pt idx="28">
                  <c:v>3367044.212353885</c:v>
                </c:pt>
                <c:pt idx="29">
                  <c:v>3366599.531623084</c:v>
                </c:pt>
                <c:pt idx="30">
                  <c:v>3368345.780627772</c:v>
                </c:pt>
                <c:pt idx="31">
                  <c:v>3366779.181691716</c:v>
                </c:pt>
                <c:pt idx="32">
                  <c:v>3365461.760918843</c:v>
                </c:pt>
                <c:pt idx="33">
                  <c:v>3364775.387581502</c:v>
                </c:pt>
                <c:pt idx="34">
                  <c:v>3366149.753053971</c:v>
                </c:pt>
                <c:pt idx="35">
                  <c:v>3363078.399078442</c:v>
                </c:pt>
                <c:pt idx="36">
                  <c:v>3360638.800872145</c:v>
                </c:pt>
                <c:pt idx="37">
                  <c:v>3359438.466388959</c:v>
                </c:pt>
                <c:pt idx="38">
                  <c:v>3357644.195841736</c:v>
                </c:pt>
                <c:pt idx="39">
                  <c:v>3357675.461642578</c:v>
                </c:pt>
                <c:pt idx="40">
                  <c:v>3361344.762389158</c:v>
                </c:pt>
                <c:pt idx="41">
                  <c:v>3362686.143937916</c:v>
                </c:pt>
                <c:pt idx="42">
                  <c:v>3363168.973120384</c:v>
                </c:pt>
                <c:pt idx="43">
                  <c:v>3364934.516281988</c:v>
                </c:pt>
                <c:pt idx="44">
                  <c:v>3366541.880479407</c:v>
                </c:pt>
                <c:pt idx="45">
                  <c:v>3366738.349367637</c:v>
                </c:pt>
                <c:pt idx="46">
                  <c:v>3368605.028008894</c:v>
                </c:pt>
                <c:pt idx="47">
                  <c:v>3367042.286592497</c:v>
                </c:pt>
                <c:pt idx="48">
                  <c:v>3369727.776790729</c:v>
                </c:pt>
                <c:pt idx="49">
                  <c:v>3371553.185835466</c:v>
                </c:pt>
                <c:pt idx="50">
                  <c:v>3368279.441740027</c:v>
                </c:pt>
                <c:pt idx="51">
                  <c:v>3367217.064372663</c:v>
                </c:pt>
                <c:pt idx="52">
                  <c:v>3365770.513640772</c:v>
                </c:pt>
                <c:pt idx="53">
                  <c:v>3365863.1656489</c:v>
                </c:pt>
                <c:pt idx="54">
                  <c:v>3367280.975079964</c:v>
                </c:pt>
                <c:pt idx="55">
                  <c:v>3365180.720930004</c:v>
                </c:pt>
                <c:pt idx="56">
                  <c:v>3364999.42640422</c:v>
                </c:pt>
                <c:pt idx="57">
                  <c:v>3365077.842624606</c:v>
                </c:pt>
                <c:pt idx="58">
                  <c:v>3365944.566681211</c:v>
                </c:pt>
                <c:pt idx="59">
                  <c:v>3367018.076076503</c:v>
                </c:pt>
                <c:pt idx="60">
                  <c:v>3370113.711783914</c:v>
                </c:pt>
                <c:pt idx="61">
                  <c:v>3370331.98206153</c:v>
                </c:pt>
                <c:pt idx="62">
                  <c:v>3369042.938393696</c:v>
                </c:pt>
                <c:pt idx="63">
                  <c:v>3368799.338554223</c:v>
                </c:pt>
                <c:pt idx="64">
                  <c:v>3368758.17027569</c:v>
                </c:pt>
                <c:pt idx="65">
                  <c:v>3368569.497301852</c:v>
                </c:pt>
                <c:pt idx="66">
                  <c:v>3368625.415283517</c:v>
                </c:pt>
                <c:pt idx="67">
                  <c:v>3368905.903457699</c:v>
                </c:pt>
                <c:pt idx="68">
                  <c:v>3368292.300570746</c:v>
                </c:pt>
                <c:pt idx="69">
                  <c:v>3368457.995135353</c:v>
                </c:pt>
                <c:pt idx="70">
                  <c:v>3369121.40370063</c:v>
                </c:pt>
                <c:pt idx="71">
                  <c:v>3369882.015244907</c:v>
                </c:pt>
                <c:pt idx="72">
                  <c:v>3370492.072383408</c:v>
                </c:pt>
                <c:pt idx="73">
                  <c:v>3371503.66518288</c:v>
                </c:pt>
                <c:pt idx="74">
                  <c:v>3371562.894695882</c:v>
                </c:pt>
                <c:pt idx="75">
                  <c:v>3372628.414976069</c:v>
                </c:pt>
                <c:pt idx="76">
                  <c:v>3373013.702287048</c:v>
                </c:pt>
                <c:pt idx="77">
                  <c:v>3373543.820671376</c:v>
                </c:pt>
                <c:pt idx="78">
                  <c:v>3374685.108130612</c:v>
                </c:pt>
                <c:pt idx="79">
                  <c:v>3376616.594318325</c:v>
                </c:pt>
                <c:pt idx="80">
                  <c:v>3376598.829935548</c:v>
                </c:pt>
                <c:pt idx="81">
                  <c:v>3376162.599495766</c:v>
                </c:pt>
                <c:pt idx="82">
                  <c:v>3376494.057414291</c:v>
                </c:pt>
                <c:pt idx="83">
                  <c:v>3377457.801395494</c:v>
                </c:pt>
                <c:pt idx="84">
                  <c:v>3378302.919331757</c:v>
                </c:pt>
                <c:pt idx="85">
                  <c:v>3378228.544792359</c:v>
                </c:pt>
                <c:pt idx="86">
                  <c:v>3378925.90027963</c:v>
                </c:pt>
                <c:pt idx="87">
                  <c:v>3379176.724441035</c:v>
                </c:pt>
                <c:pt idx="88">
                  <c:v>3379442.409971682</c:v>
                </c:pt>
                <c:pt idx="89">
                  <c:v>3379793.680595968</c:v>
                </c:pt>
                <c:pt idx="90">
                  <c:v>3380523.486870767</c:v>
                </c:pt>
                <c:pt idx="91">
                  <c:v>3381581.341418801</c:v>
                </c:pt>
                <c:pt idx="92">
                  <c:v>3382415.136727363</c:v>
                </c:pt>
                <c:pt idx="93">
                  <c:v>3383442.528755121</c:v>
                </c:pt>
                <c:pt idx="94">
                  <c:v>3384275.984816501</c:v>
                </c:pt>
                <c:pt idx="95">
                  <c:v>3384888.704930807</c:v>
                </c:pt>
                <c:pt idx="96">
                  <c:v>3385065.563498698</c:v>
                </c:pt>
                <c:pt idx="97">
                  <c:v>3386649.182249143</c:v>
                </c:pt>
                <c:pt idx="98">
                  <c:v>3386793.415551751</c:v>
                </c:pt>
                <c:pt idx="99">
                  <c:v>3387003.76070467</c:v>
                </c:pt>
                <c:pt idx="100">
                  <c:v>3386879.118572792</c:v>
                </c:pt>
                <c:pt idx="101">
                  <c:v>3387006.921717627</c:v>
                </c:pt>
                <c:pt idx="102">
                  <c:v>3387803.471933838</c:v>
                </c:pt>
                <c:pt idx="103">
                  <c:v>3388453.351399106</c:v>
                </c:pt>
                <c:pt idx="104">
                  <c:v>3389037.049244035</c:v>
                </c:pt>
                <c:pt idx="105">
                  <c:v>3389170.383017736</c:v>
                </c:pt>
                <c:pt idx="106">
                  <c:v>3389718.580899571</c:v>
                </c:pt>
                <c:pt idx="107">
                  <c:v>3390281.479059238</c:v>
                </c:pt>
                <c:pt idx="108">
                  <c:v>3391318.809165391</c:v>
                </c:pt>
                <c:pt idx="109">
                  <c:v>3392645.380468168</c:v>
                </c:pt>
                <c:pt idx="110">
                  <c:v>3393995.249833794</c:v>
                </c:pt>
                <c:pt idx="111">
                  <c:v>3394859.068249828</c:v>
                </c:pt>
                <c:pt idx="112">
                  <c:v>3395494.569327906</c:v>
                </c:pt>
                <c:pt idx="113">
                  <c:v>3396823.692611254</c:v>
                </c:pt>
                <c:pt idx="114">
                  <c:v>3398000.280042653</c:v>
                </c:pt>
                <c:pt idx="115">
                  <c:v>3398360.668224937</c:v>
                </c:pt>
                <c:pt idx="116">
                  <c:v>3398292.642981376</c:v>
                </c:pt>
                <c:pt idx="117">
                  <c:v>3399630.916062892</c:v>
                </c:pt>
                <c:pt idx="118">
                  <c:v>3400909.564592703</c:v>
                </c:pt>
                <c:pt idx="119">
                  <c:v>3401372.616650255</c:v>
                </c:pt>
                <c:pt idx="120">
                  <c:v>3401564.113028385</c:v>
                </c:pt>
                <c:pt idx="121">
                  <c:v>3402121.428916182</c:v>
                </c:pt>
                <c:pt idx="122">
                  <c:v>3403249.147040296</c:v>
                </c:pt>
                <c:pt idx="123">
                  <c:v>3403880.290592481</c:v>
                </c:pt>
                <c:pt idx="124">
                  <c:v>3404028.219888599</c:v>
                </c:pt>
                <c:pt idx="125">
                  <c:v>3404428.738722849</c:v>
                </c:pt>
                <c:pt idx="126">
                  <c:v>3404384.401164216</c:v>
                </c:pt>
                <c:pt idx="127">
                  <c:v>3405521.902242186</c:v>
                </c:pt>
                <c:pt idx="128">
                  <c:v>3406643.035896846</c:v>
                </c:pt>
                <c:pt idx="129">
                  <c:v>3407920.564033529</c:v>
                </c:pt>
                <c:pt idx="130">
                  <c:v>3409210.93887048</c:v>
                </c:pt>
                <c:pt idx="131">
                  <c:v>3409900.350020075</c:v>
                </c:pt>
                <c:pt idx="132">
                  <c:v>3410856.218224862</c:v>
                </c:pt>
                <c:pt idx="133">
                  <c:v>3412002.308691741</c:v>
                </c:pt>
                <c:pt idx="134">
                  <c:v>3412705.252892773</c:v>
                </c:pt>
                <c:pt idx="135">
                  <c:v>3412854.291135816</c:v>
                </c:pt>
                <c:pt idx="136">
                  <c:v>3414146.191855751</c:v>
                </c:pt>
                <c:pt idx="137">
                  <c:v>3414739.956378014</c:v>
                </c:pt>
                <c:pt idx="138">
                  <c:v>3415536.736324385</c:v>
                </c:pt>
                <c:pt idx="139">
                  <c:v>3415525.444247634</c:v>
                </c:pt>
                <c:pt idx="140">
                  <c:v>3416091.455921825</c:v>
                </c:pt>
                <c:pt idx="141">
                  <c:v>3417261.704236338</c:v>
                </c:pt>
                <c:pt idx="142">
                  <c:v>3418077.01916876</c:v>
                </c:pt>
                <c:pt idx="143">
                  <c:v>3418580.313632607</c:v>
                </c:pt>
                <c:pt idx="144">
                  <c:v>3418564.566600423</c:v>
                </c:pt>
                <c:pt idx="145">
                  <c:v>3419666.489469495</c:v>
                </c:pt>
                <c:pt idx="146">
                  <c:v>3420549.965835273</c:v>
                </c:pt>
                <c:pt idx="147">
                  <c:v>3421783.454115632</c:v>
                </c:pt>
                <c:pt idx="148">
                  <c:v>3423066.371578443</c:v>
                </c:pt>
                <c:pt idx="149">
                  <c:v>3423928.846243499</c:v>
                </c:pt>
                <c:pt idx="150">
                  <c:v>3424594.084601137</c:v>
                </c:pt>
                <c:pt idx="151">
                  <c:v>3425742.518989956</c:v>
                </c:pt>
                <c:pt idx="152">
                  <c:v>3426651.582624556</c:v>
                </c:pt>
                <c:pt idx="153">
                  <c:v>3426880.262804965</c:v>
                </c:pt>
                <c:pt idx="154">
                  <c:v>3426751.992782296</c:v>
                </c:pt>
                <c:pt idx="155">
                  <c:v>3428297.770833279</c:v>
                </c:pt>
                <c:pt idx="156">
                  <c:v>3429428.308378573</c:v>
                </c:pt>
                <c:pt idx="157">
                  <c:v>3429422.759243072</c:v>
                </c:pt>
                <c:pt idx="158">
                  <c:v>3429450.016440302</c:v>
                </c:pt>
                <c:pt idx="159">
                  <c:v>3430219.021311221</c:v>
                </c:pt>
                <c:pt idx="160">
                  <c:v>3431493.110508011</c:v>
                </c:pt>
                <c:pt idx="161">
                  <c:v>3432348.074795017</c:v>
                </c:pt>
                <c:pt idx="162">
                  <c:v>3432730.419201418</c:v>
                </c:pt>
                <c:pt idx="163">
                  <c:v>3432808.810911413</c:v>
                </c:pt>
                <c:pt idx="164">
                  <c:v>3433145.742659907</c:v>
                </c:pt>
                <c:pt idx="165">
                  <c:v>3434294.024994239</c:v>
                </c:pt>
                <c:pt idx="166">
                  <c:v>3435309.7848064</c:v>
                </c:pt>
                <c:pt idx="167">
                  <c:v>3436534.815626909</c:v>
                </c:pt>
                <c:pt idx="168">
                  <c:v>3437770.113897924</c:v>
                </c:pt>
                <c:pt idx="169">
                  <c:v>3438356.858016085</c:v>
                </c:pt>
                <c:pt idx="170">
                  <c:v>3439232.10835954</c:v>
                </c:pt>
                <c:pt idx="171">
                  <c:v>3440336.799644192</c:v>
                </c:pt>
                <c:pt idx="172">
                  <c:v>3440944.811595329</c:v>
                </c:pt>
                <c:pt idx="173">
                  <c:v>3441087.931797736</c:v>
                </c:pt>
                <c:pt idx="174">
                  <c:v>3442306.875919228</c:v>
                </c:pt>
                <c:pt idx="175">
                  <c:v>3443077.638299282</c:v>
                </c:pt>
                <c:pt idx="176">
                  <c:v>3443688.116013973</c:v>
                </c:pt>
                <c:pt idx="177">
                  <c:v>3443727.56496392</c:v>
                </c:pt>
                <c:pt idx="178">
                  <c:v>3444368.872701573</c:v>
                </c:pt>
                <c:pt idx="179">
                  <c:v>3445602.067117483</c:v>
                </c:pt>
                <c:pt idx="180">
                  <c:v>3446284.961864944</c:v>
                </c:pt>
                <c:pt idx="181">
                  <c:v>3446935.169802877</c:v>
                </c:pt>
                <c:pt idx="182">
                  <c:v>3446909.695007968</c:v>
                </c:pt>
                <c:pt idx="183">
                  <c:v>3447871.786114236</c:v>
                </c:pt>
                <c:pt idx="184">
                  <c:v>3448820.701822644</c:v>
                </c:pt>
                <c:pt idx="185">
                  <c:v>3450029.779171232</c:v>
                </c:pt>
                <c:pt idx="186">
                  <c:v>3451317.681231778</c:v>
                </c:pt>
                <c:pt idx="187">
                  <c:v>3452143.868379144</c:v>
                </c:pt>
                <c:pt idx="188">
                  <c:v>3452720.342680573</c:v>
                </c:pt>
                <c:pt idx="189">
                  <c:v>3452826.396651302</c:v>
                </c:pt>
                <c:pt idx="190">
                  <c:v>3453769.707359855</c:v>
                </c:pt>
                <c:pt idx="191">
                  <c:v>3454433.971155773</c:v>
                </c:pt>
                <c:pt idx="192">
                  <c:v>3454828.846259577</c:v>
                </c:pt>
                <c:pt idx="193">
                  <c:v>3456176.529464594</c:v>
                </c:pt>
                <c:pt idx="194">
                  <c:v>3457218.484860111</c:v>
                </c:pt>
                <c:pt idx="195">
                  <c:v>3457332.949489905</c:v>
                </c:pt>
                <c:pt idx="196">
                  <c:v>3457303.760893903</c:v>
                </c:pt>
                <c:pt idx="197">
                  <c:v>3458031.399447122</c:v>
                </c:pt>
                <c:pt idx="198">
                  <c:v>3459270.22897598</c:v>
                </c:pt>
                <c:pt idx="199">
                  <c:v>3460217.68753391</c:v>
                </c:pt>
                <c:pt idx="200">
                  <c:v>3460546.223896332</c:v>
                </c:pt>
                <c:pt idx="201">
                  <c:v>3460587.26121259</c:v>
                </c:pt>
                <c:pt idx="202">
                  <c:v>3460983.196159087</c:v>
                </c:pt>
                <c:pt idx="203">
                  <c:v>3461967.637975391</c:v>
                </c:pt>
                <c:pt idx="204">
                  <c:v>3462843.631030414</c:v>
                </c:pt>
                <c:pt idx="205">
                  <c:v>3463959.145112013</c:v>
                </c:pt>
                <c:pt idx="206">
                  <c:v>3465074.370986679</c:v>
                </c:pt>
                <c:pt idx="207">
                  <c:v>3465553.259755209</c:v>
                </c:pt>
                <c:pt idx="208">
                  <c:v>3465498.122377299</c:v>
                </c:pt>
                <c:pt idx="209">
                  <c:v>3466674.750166503</c:v>
                </c:pt>
                <c:pt idx="210">
                  <c:v>3467274.728572721</c:v>
                </c:pt>
                <c:pt idx="211">
                  <c:v>3467442.325998548</c:v>
                </c:pt>
                <c:pt idx="212">
                  <c:v>3468650.066204255</c:v>
                </c:pt>
                <c:pt idx="213">
                  <c:v>3469432.801394278</c:v>
                </c:pt>
                <c:pt idx="214">
                  <c:v>3469894.025190179</c:v>
                </c:pt>
                <c:pt idx="215">
                  <c:v>3469928.731005538</c:v>
                </c:pt>
                <c:pt idx="216">
                  <c:v>3470501.850220812</c:v>
                </c:pt>
                <c:pt idx="217">
                  <c:v>3470628.726210848</c:v>
                </c:pt>
                <c:pt idx="218">
                  <c:v>3471749.105287038</c:v>
                </c:pt>
                <c:pt idx="219">
                  <c:v>3472269.360091798</c:v>
                </c:pt>
                <c:pt idx="220">
                  <c:v>3472243.155469408</c:v>
                </c:pt>
                <c:pt idx="221">
                  <c:v>3472876.92312442</c:v>
                </c:pt>
                <c:pt idx="222">
                  <c:v>3472984.020407567</c:v>
                </c:pt>
                <c:pt idx="223">
                  <c:v>3473876.768427781</c:v>
                </c:pt>
                <c:pt idx="224">
                  <c:v>3474891.482359879</c:v>
                </c:pt>
                <c:pt idx="225">
                  <c:v>3476075.66752251</c:v>
                </c:pt>
                <c:pt idx="226">
                  <c:v>3476924.507498243</c:v>
                </c:pt>
                <c:pt idx="227">
                  <c:v>3477479.41651075</c:v>
                </c:pt>
                <c:pt idx="228">
                  <c:v>3477450.089423514</c:v>
                </c:pt>
                <c:pt idx="229">
                  <c:v>3478266.307454592</c:v>
                </c:pt>
                <c:pt idx="230">
                  <c:v>3478598.015061907</c:v>
                </c:pt>
                <c:pt idx="231">
                  <c:v>3478600.047746994</c:v>
                </c:pt>
                <c:pt idx="232">
                  <c:v>3479786.33313376</c:v>
                </c:pt>
                <c:pt idx="233">
                  <c:v>3480676.001935653</c:v>
                </c:pt>
                <c:pt idx="234">
                  <c:v>3479901.326364766</c:v>
                </c:pt>
                <c:pt idx="235">
                  <c:v>3480117.703943863</c:v>
                </c:pt>
                <c:pt idx="236">
                  <c:v>3480211.396869599</c:v>
                </c:pt>
                <c:pt idx="237">
                  <c:v>3480653.976768909</c:v>
                </c:pt>
                <c:pt idx="238">
                  <c:v>3480526.033015937</c:v>
                </c:pt>
                <c:pt idx="239">
                  <c:v>3481504.74990409</c:v>
                </c:pt>
                <c:pt idx="240">
                  <c:v>3481684.283165597</c:v>
                </c:pt>
                <c:pt idx="241">
                  <c:v>3481592.374081647</c:v>
                </c:pt>
                <c:pt idx="242">
                  <c:v>3482365.091596242</c:v>
                </c:pt>
                <c:pt idx="243">
                  <c:v>3482381.992747348</c:v>
                </c:pt>
                <c:pt idx="244">
                  <c:v>3483062.793299044</c:v>
                </c:pt>
                <c:pt idx="245">
                  <c:v>3483239.269569627</c:v>
                </c:pt>
                <c:pt idx="246">
                  <c:v>3483135.251389767</c:v>
                </c:pt>
                <c:pt idx="247">
                  <c:v>3483183.595494985</c:v>
                </c:pt>
                <c:pt idx="248">
                  <c:v>3483774.346611003</c:v>
                </c:pt>
                <c:pt idx="249">
                  <c:v>3483141.799736555</c:v>
                </c:pt>
                <c:pt idx="250">
                  <c:v>3484179.615451968</c:v>
                </c:pt>
                <c:pt idx="251">
                  <c:v>3482758.580159026</c:v>
                </c:pt>
                <c:pt idx="252">
                  <c:v>3483334.414627504</c:v>
                </c:pt>
                <c:pt idx="253">
                  <c:v>3483220.720075764</c:v>
                </c:pt>
                <c:pt idx="254">
                  <c:v>3483614.109778309</c:v>
                </c:pt>
                <c:pt idx="255">
                  <c:v>3483450.760810399</c:v>
                </c:pt>
                <c:pt idx="256">
                  <c:v>3483821.405406755</c:v>
                </c:pt>
                <c:pt idx="257">
                  <c:v>3483711.550645094</c:v>
                </c:pt>
                <c:pt idx="258">
                  <c:v>3483714.314826869</c:v>
                </c:pt>
                <c:pt idx="259">
                  <c:v>3483794.314567105</c:v>
                </c:pt>
                <c:pt idx="260">
                  <c:v>3484245.507557319</c:v>
                </c:pt>
                <c:pt idx="261">
                  <c:v>3484011.956843942</c:v>
                </c:pt>
                <c:pt idx="262">
                  <c:v>3484655.870516366</c:v>
                </c:pt>
                <c:pt idx="263">
                  <c:v>3484838.411201261</c:v>
                </c:pt>
                <c:pt idx="264">
                  <c:v>3485804.251770094</c:v>
                </c:pt>
                <c:pt idx="265">
                  <c:v>3485578.813602109</c:v>
                </c:pt>
                <c:pt idx="266">
                  <c:v>3485544.472290189</c:v>
                </c:pt>
                <c:pt idx="267">
                  <c:v>3485730.285343934</c:v>
                </c:pt>
                <c:pt idx="268">
                  <c:v>3486604.519420929</c:v>
                </c:pt>
                <c:pt idx="269">
                  <c:v>3486585.943430093</c:v>
                </c:pt>
                <c:pt idx="270">
                  <c:v>3486955.438780829</c:v>
                </c:pt>
                <c:pt idx="271">
                  <c:v>3486578.392457355</c:v>
                </c:pt>
                <c:pt idx="272">
                  <c:v>3486632.063078647</c:v>
                </c:pt>
                <c:pt idx="273">
                  <c:v>3486737.32907607</c:v>
                </c:pt>
                <c:pt idx="274">
                  <c:v>3487046.681859598</c:v>
                </c:pt>
                <c:pt idx="275">
                  <c:v>3486684.517896503</c:v>
                </c:pt>
                <c:pt idx="276">
                  <c:v>3486481.428893493</c:v>
                </c:pt>
                <c:pt idx="277">
                  <c:v>3486601.389270772</c:v>
                </c:pt>
                <c:pt idx="278">
                  <c:v>3487047.23648077</c:v>
                </c:pt>
                <c:pt idx="279">
                  <c:v>3486636.17494404</c:v>
                </c:pt>
                <c:pt idx="280">
                  <c:v>3486012.227535027</c:v>
                </c:pt>
                <c:pt idx="281">
                  <c:v>3486793.738360992</c:v>
                </c:pt>
                <c:pt idx="282">
                  <c:v>3486721.422572139</c:v>
                </c:pt>
                <c:pt idx="283">
                  <c:v>3486508.637646779</c:v>
                </c:pt>
                <c:pt idx="284">
                  <c:v>3486688.175991642</c:v>
                </c:pt>
                <c:pt idx="285">
                  <c:v>3486462.006952731</c:v>
                </c:pt>
                <c:pt idx="286">
                  <c:v>3486829.758548336</c:v>
                </c:pt>
                <c:pt idx="287">
                  <c:v>3486039.426000214</c:v>
                </c:pt>
                <c:pt idx="288">
                  <c:v>3486092.039067924</c:v>
                </c:pt>
                <c:pt idx="289">
                  <c:v>3485881.977574797</c:v>
                </c:pt>
                <c:pt idx="290">
                  <c:v>3485847.234612336</c:v>
                </c:pt>
                <c:pt idx="291">
                  <c:v>3485365.819241707</c:v>
                </c:pt>
                <c:pt idx="292">
                  <c:v>3485337.466599813</c:v>
                </c:pt>
                <c:pt idx="293">
                  <c:v>3485505.101684654</c:v>
                </c:pt>
                <c:pt idx="294">
                  <c:v>3485471.684047567</c:v>
                </c:pt>
                <c:pt idx="295">
                  <c:v>3485306.751949334</c:v>
                </c:pt>
                <c:pt idx="296">
                  <c:v>3485466.321860637</c:v>
                </c:pt>
                <c:pt idx="297">
                  <c:v>3485382.724258095</c:v>
                </c:pt>
                <c:pt idx="298">
                  <c:v>3485556.120239195</c:v>
                </c:pt>
                <c:pt idx="299">
                  <c:v>3485248.536767163</c:v>
                </c:pt>
                <c:pt idx="300">
                  <c:v>3485274.358942384</c:v>
                </c:pt>
                <c:pt idx="301">
                  <c:v>3485142.686333917</c:v>
                </c:pt>
                <c:pt idx="302">
                  <c:v>3485318.62259579</c:v>
                </c:pt>
                <c:pt idx="303">
                  <c:v>3485642.684631374</c:v>
                </c:pt>
                <c:pt idx="304">
                  <c:v>3485343.595356593</c:v>
                </c:pt>
                <c:pt idx="305">
                  <c:v>3485380.659839193</c:v>
                </c:pt>
                <c:pt idx="306">
                  <c:v>3485512.547761989</c:v>
                </c:pt>
                <c:pt idx="307">
                  <c:v>3485601.134512241</c:v>
                </c:pt>
                <c:pt idx="308">
                  <c:v>3485243.812829797</c:v>
                </c:pt>
                <c:pt idx="309">
                  <c:v>3485177.496301973</c:v>
                </c:pt>
                <c:pt idx="310">
                  <c:v>3485594.288275857</c:v>
                </c:pt>
                <c:pt idx="311">
                  <c:v>3485206.0988272</c:v>
                </c:pt>
                <c:pt idx="312">
                  <c:v>3485257.389800898</c:v>
                </c:pt>
                <c:pt idx="313">
                  <c:v>3485342.733124496</c:v>
                </c:pt>
                <c:pt idx="314">
                  <c:v>3485182.107712328</c:v>
                </c:pt>
                <c:pt idx="315">
                  <c:v>3485271.110660942</c:v>
                </c:pt>
                <c:pt idx="316">
                  <c:v>3485294.025196408</c:v>
                </c:pt>
                <c:pt idx="317">
                  <c:v>3485233.31174238</c:v>
                </c:pt>
                <c:pt idx="318">
                  <c:v>3485326.808665093</c:v>
                </c:pt>
                <c:pt idx="319">
                  <c:v>3485280.366702899</c:v>
                </c:pt>
                <c:pt idx="320">
                  <c:v>3485388.849768335</c:v>
                </c:pt>
                <c:pt idx="321">
                  <c:v>3485318.362288036</c:v>
                </c:pt>
                <c:pt idx="322">
                  <c:v>3485217.642249437</c:v>
                </c:pt>
                <c:pt idx="323">
                  <c:v>3485347.072447158</c:v>
                </c:pt>
                <c:pt idx="324">
                  <c:v>3485313.932109053</c:v>
                </c:pt>
                <c:pt idx="325">
                  <c:v>3485295.204893647</c:v>
                </c:pt>
                <c:pt idx="326">
                  <c:v>3485204.250938133</c:v>
                </c:pt>
                <c:pt idx="327">
                  <c:v>3485264.231573183</c:v>
                </c:pt>
                <c:pt idx="328">
                  <c:v>3485413.617057264</c:v>
                </c:pt>
                <c:pt idx="329">
                  <c:v>3485230.891291698</c:v>
                </c:pt>
                <c:pt idx="330">
                  <c:v>3485240.613073473</c:v>
                </c:pt>
                <c:pt idx="331">
                  <c:v>3485325.967389666</c:v>
                </c:pt>
                <c:pt idx="332">
                  <c:v>3485300.883646521</c:v>
                </c:pt>
                <c:pt idx="333">
                  <c:v>3485290.572627083</c:v>
                </c:pt>
                <c:pt idx="334">
                  <c:v>3485309.359092986</c:v>
                </c:pt>
                <c:pt idx="335">
                  <c:v>3485294.389613964</c:v>
                </c:pt>
                <c:pt idx="336">
                  <c:v>3485316.401194567</c:v>
                </c:pt>
                <c:pt idx="337">
                  <c:v>3485264.429423821</c:v>
                </c:pt>
                <c:pt idx="338">
                  <c:v>3485336.924045717</c:v>
                </c:pt>
                <c:pt idx="339">
                  <c:v>3485278.751292116</c:v>
                </c:pt>
                <c:pt idx="340">
                  <c:v>3485289.581283923</c:v>
                </c:pt>
                <c:pt idx="341">
                  <c:v>3485306.615779209</c:v>
                </c:pt>
                <c:pt idx="342">
                  <c:v>3485298.589661486</c:v>
                </c:pt>
                <c:pt idx="343">
                  <c:v>3485301.579848125</c:v>
                </c:pt>
                <c:pt idx="344">
                  <c:v>3485245.974114466</c:v>
                </c:pt>
                <c:pt idx="345">
                  <c:v>3485290.395884923</c:v>
                </c:pt>
                <c:pt idx="346">
                  <c:v>3485299.835647017</c:v>
                </c:pt>
                <c:pt idx="347">
                  <c:v>3485294.043409348</c:v>
                </c:pt>
                <c:pt idx="348">
                  <c:v>3485277.358838436</c:v>
                </c:pt>
                <c:pt idx="349">
                  <c:v>3485349.851197103</c:v>
                </c:pt>
                <c:pt idx="350">
                  <c:v>3485254.003135757</c:v>
                </c:pt>
                <c:pt idx="351">
                  <c:v>3485352.299393599</c:v>
                </c:pt>
                <c:pt idx="352">
                  <c:v>3485376.320007998</c:v>
                </c:pt>
                <c:pt idx="353">
                  <c:v>3485413.26958813</c:v>
                </c:pt>
                <c:pt idx="354">
                  <c:v>3485368.835971058</c:v>
                </c:pt>
                <c:pt idx="355">
                  <c:v>3485443.473701287</c:v>
                </c:pt>
                <c:pt idx="356">
                  <c:v>3485379.959901113</c:v>
                </c:pt>
                <c:pt idx="357">
                  <c:v>3485350.335661646</c:v>
                </c:pt>
                <c:pt idx="358">
                  <c:v>3485403.075136997</c:v>
                </c:pt>
                <c:pt idx="359">
                  <c:v>3485388.354760883</c:v>
                </c:pt>
                <c:pt idx="360">
                  <c:v>3485399.895100817</c:v>
                </c:pt>
                <c:pt idx="361">
                  <c:v>3485394.473831328</c:v>
                </c:pt>
                <c:pt idx="362">
                  <c:v>3485423.046493607</c:v>
                </c:pt>
                <c:pt idx="363">
                  <c:v>3485434.794064059</c:v>
                </c:pt>
                <c:pt idx="364">
                  <c:v>3485404.055643529</c:v>
                </c:pt>
                <c:pt idx="365">
                  <c:v>3485421.327589883</c:v>
                </c:pt>
                <c:pt idx="366">
                  <c:v>3485465.505533228</c:v>
                </c:pt>
                <c:pt idx="367">
                  <c:v>3485431.260130977</c:v>
                </c:pt>
                <c:pt idx="368">
                  <c:v>3485448.323982172</c:v>
                </c:pt>
                <c:pt idx="369">
                  <c:v>3485432.790126398</c:v>
                </c:pt>
                <c:pt idx="370">
                  <c:v>3485481.347245095</c:v>
                </c:pt>
                <c:pt idx="371">
                  <c:v>3485487.048720148</c:v>
                </c:pt>
                <c:pt idx="372">
                  <c:v>3485460.205878632</c:v>
                </c:pt>
                <c:pt idx="373">
                  <c:v>3485499.9548068</c:v>
                </c:pt>
                <c:pt idx="374">
                  <c:v>3485432.315459866</c:v>
                </c:pt>
                <c:pt idx="375">
                  <c:v>3485491.19551082</c:v>
                </c:pt>
                <c:pt idx="376">
                  <c:v>3485499.684113341</c:v>
                </c:pt>
                <c:pt idx="377">
                  <c:v>3485474.03607003</c:v>
                </c:pt>
                <c:pt idx="378">
                  <c:v>3485527.924479691</c:v>
                </c:pt>
                <c:pt idx="379">
                  <c:v>3485477.307071254</c:v>
                </c:pt>
                <c:pt idx="380">
                  <c:v>3485494.663532354</c:v>
                </c:pt>
                <c:pt idx="381">
                  <c:v>3485483.129134194</c:v>
                </c:pt>
                <c:pt idx="382">
                  <c:v>3485480.254381385</c:v>
                </c:pt>
                <c:pt idx="383">
                  <c:v>3485472.534630224</c:v>
                </c:pt>
                <c:pt idx="384">
                  <c:v>3485485.019220483</c:v>
                </c:pt>
                <c:pt idx="385">
                  <c:v>3485498.419353203</c:v>
                </c:pt>
                <c:pt idx="386">
                  <c:v>3485504.969824332</c:v>
                </c:pt>
                <c:pt idx="387">
                  <c:v>3485510.053284553</c:v>
                </c:pt>
                <c:pt idx="388">
                  <c:v>3485505.14905126</c:v>
                </c:pt>
                <c:pt idx="389">
                  <c:v>3485510.676110566</c:v>
                </c:pt>
                <c:pt idx="390">
                  <c:v>3485506.033223512</c:v>
                </c:pt>
                <c:pt idx="391">
                  <c:v>3485487.104844685</c:v>
                </c:pt>
                <c:pt idx="392">
                  <c:v>3485499.297165199</c:v>
                </c:pt>
                <c:pt idx="393">
                  <c:v>3485477.59095984</c:v>
                </c:pt>
                <c:pt idx="394">
                  <c:v>3485467.783310654</c:v>
                </c:pt>
                <c:pt idx="395">
                  <c:v>3485485.140482125</c:v>
                </c:pt>
                <c:pt idx="396">
                  <c:v>3485495.240515787</c:v>
                </c:pt>
                <c:pt idx="397">
                  <c:v>3485486.597429188</c:v>
                </c:pt>
                <c:pt idx="398">
                  <c:v>3485482.042535636</c:v>
                </c:pt>
                <c:pt idx="399">
                  <c:v>3485489.631712458</c:v>
                </c:pt>
                <c:pt idx="400">
                  <c:v>3485496.326363503</c:v>
                </c:pt>
                <c:pt idx="401">
                  <c:v>3485485.514935359</c:v>
                </c:pt>
                <c:pt idx="402">
                  <c:v>3485507.200722642</c:v>
                </c:pt>
                <c:pt idx="403">
                  <c:v>3485486.434895582</c:v>
                </c:pt>
                <c:pt idx="404">
                  <c:v>3485464.428405441</c:v>
                </c:pt>
                <c:pt idx="405">
                  <c:v>3485491.924657754</c:v>
                </c:pt>
                <c:pt idx="406">
                  <c:v>3485490.266042616</c:v>
                </c:pt>
                <c:pt idx="407">
                  <c:v>3485490.944292801</c:v>
                </c:pt>
                <c:pt idx="408">
                  <c:v>3485476.955480097</c:v>
                </c:pt>
                <c:pt idx="409">
                  <c:v>3485494.350120925</c:v>
                </c:pt>
                <c:pt idx="410">
                  <c:v>3485488.345748782</c:v>
                </c:pt>
                <c:pt idx="411">
                  <c:v>3485480.249303923</c:v>
                </c:pt>
                <c:pt idx="412">
                  <c:v>3485511.376975039</c:v>
                </c:pt>
                <c:pt idx="413">
                  <c:v>3485500.201622187</c:v>
                </c:pt>
                <c:pt idx="414">
                  <c:v>3485532.937939031</c:v>
                </c:pt>
                <c:pt idx="415">
                  <c:v>3485512.3406373</c:v>
                </c:pt>
                <c:pt idx="416">
                  <c:v>3485505.340448601</c:v>
                </c:pt>
                <c:pt idx="417">
                  <c:v>3485506.027555476</c:v>
                </c:pt>
                <c:pt idx="418">
                  <c:v>3485520.701065583</c:v>
                </c:pt>
                <c:pt idx="419">
                  <c:v>3485501.347285451</c:v>
                </c:pt>
                <c:pt idx="420">
                  <c:v>3485511.306024715</c:v>
                </c:pt>
                <c:pt idx="421">
                  <c:v>3485523.865716315</c:v>
                </c:pt>
                <c:pt idx="422">
                  <c:v>3485522.599584737</c:v>
                </c:pt>
                <c:pt idx="423">
                  <c:v>3485521.433688296</c:v>
                </c:pt>
                <c:pt idx="424">
                  <c:v>3485521.518408566</c:v>
                </c:pt>
                <c:pt idx="425">
                  <c:v>3485531.496032454</c:v>
                </c:pt>
                <c:pt idx="426">
                  <c:v>3485530.810598639</c:v>
                </c:pt>
                <c:pt idx="427">
                  <c:v>3485532.062864556</c:v>
                </c:pt>
                <c:pt idx="428">
                  <c:v>3485532.135258535</c:v>
                </c:pt>
                <c:pt idx="429">
                  <c:v>3485537.615088005</c:v>
                </c:pt>
                <c:pt idx="430">
                  <c:v>3485526.922119606</c:v>
                </c:pt>
                <c:pt idx="431">
                  <c:v>3485536.001202798</c:v>
                </c:pt>
                <c:pt idx="432">
                  <c:v>3485540.747484053</c:v>
                </c:pt>
                <c:pt idx="433">
                  <c:v>3485545.901920542</c:v>
                </c:pt>
                <c:pt idx="434">
                  <c:v>3485537.022262256</c:v>
                </c:pt>
                <c:pt idx="435">
                  <c:v>3485548.128652016</c:v>
                </c:pt>
                <c:pt idx="436">
                  <c:v>3485537.200956769</c:v>
                </c:pt>
                <c:pt idx="437">
                  <c:v>3485548.256143554</c:v>
                </c:pt>
                <c:pt idx="438">
                  <c:v>3485546.161425694</c:v>
                </c:pt>
                <c:pt idx="439">
                  <c:v>3485545.645304943</c:v>
                </c:pt>
                <c:pt idx="440">
                  <c:v>3485546.092911581</c:v>
                </c:pt>
                <c:pt idx="441">
                  <c:v>3485540.370572748</c:v>
                </c:pt>
                <c:pt idx="442">
                  <c:v>3485541.004732305</c:v>
                </c:pt>
                <c:pt idx="443">
                  <c:v>3485545.701965389</c:v>
                </c:pt>
                <c:pt idx="444">
                  <c:v>3485552.838073503</c:v>
                </c:pt>
                <c:pt idx="445">
                  <c:v>3485547.011960895</c:v>
                </c:pt>
                <c:pt idx="446">
                  <c:v>3485547.320288085</c:v>
                </c:pt>
                <c:pt idx="447">
                  <c:v>3485542.12580242</c:v>
                </c:pt>
                <c:pt idx="448">
                  <c:v>3485544.354554864</c:v>
                </c:pt>
                <c:pt idx="449">
                  <c:v>3485543.460157833</c:v>
                </c:pt>
                <c:pt idx="450">
                  <c:v>3485539.849760959</c:v>
                </c:pt>
                <c:pt idx="451">
                  <c:v>3485542.634610224</c:v>
                </c:pt>
                <c:pt idx="452">
                  <c:v>3485545.05744461</c:v>
                </c:pt>
                <c:pt idx="453">
                  <c:v>3485540.342421123</c:v>
                </c:pt>
                <c:pt idx="454">
                  <c:v>3485544.731805777</c:v>
                </c:pt>
                <c:pt idx="455">
                  <c:v>3485539.569857197</c:v>
                </c:pt>
                <c:pt idx="456">
                  <c:v>3485541.358025864</c:v>
                </c:pt>
                <c:pt idx="457">
                  <c:v>3485539.230410958</c:v>
                </c:pt>
                <c:pt idx="458">
                  <c:v>3485534.428650761</c:v>
                </c:pt>
                <c:pt idx="459">
                  <c:v>3485538.29086247</c:v>
                </c:pt>
                <c:pt idx="460">
                  <c:v>3485537.459148424</c:v>
                </c:pt>
                <c:pt idx="461">
                  <c:v>3485540.113130162</c:v>
                </c:pt>
                <c:pt idx="462">
                  <c:v>3485538.337492171</c:v>
                </c:pt>
                <c:pt idx="463">
                  <c:v>3485541.107499084</c:v>
                </c:pt>
                <c:pt idx="464">
                  <c:v>3485532.0989607</c:v>
                </c:pt>
                <c:pt idx="465">
                  <c:v>3485538.637041605</c:v>
                </c:pt>
                <c:pt idx="466">
                  <c:v>3485537.884989954</c:v>
                </c:pt>
                <c:pt idx="467">
                  <c:v>3485536.776497138</c:v>
                </c:pt>
                <c:pt idx="468">
                  <c:v>3485543.606851623</c:v>
                </c:pt>
                <c:pt idx="469">
                  <c:v>3485541.343002461</c:v>
                </c:pt>
                <c:pt idx="470">
                  <c:v>3485543.502604294</c:v>
                </c:pt>
                <c:pt idx="471">
                  <c:v>3485544.926417318</c:v>
                </c:pt>
                <c:pt idx="472">
                  <c:v>3485545.440233665</c:v>
                </c:pt>
                <c:pt idx="473">
                  <c:v>3485545.599159408</c:v>
                </c:pt>
                <c:pt idx="474">
                  <c:v>3485547.003771973</c:v>
                </c:pt>
                <c:pt idx="475">
                  <c:v>3485544.861271972</c:v>
                </c:pt>
                <c:pt idx="476">
                  <c:v>3485542.021235828</c:v>
                </c:pt>
                <c:pt idx="477">
                  <c:v>3485539.85435898</c:v>
                </c:pt>
                <c:pt idx="478">
                  <c:v>3485542.271212049</c:v>
                </c:pt>
                <c:pt idx="479">
                  <c:v>3485543.81626851</c:v>
                </c:pt>
                <c:pt idx="480">
                  <c:v>3485544.06198155</c:v>
                </c:pt>
                <c:pt idx="481">
                  <c:v>3485543.572381627</c:v>
                </c:pt>
                <c:pt idx="482">
                  <c:v>3485543.797054201</c:v>
                </c:pt>
                <c:pt idx="483">
                  <c:v>3485546.214950363</c:v>
                </c:pt>
                <c:pt idx="484">
                  <c:v>3485545.351757357</c:v>
                </c:pt>
                <c:pt idx="485">
                  <c:v>3485544.218839518</c:v>
                </c:pt>
                <c:pt idx="486">
                  <c:v>3485544.993706481</c:v>
                </c:pt>
                <c:pt idx="487">
                  <c:v>3485543.521337891</c:v>
                </c:pt>
                <c:pt idx="488">
                  <c:v>3485544.334696634</c:v>
                </c:pt>
                <c:pt idx="489">
                  <c:v>3485545.147185199</c:v>
                </c:pt>
                <c:pt idx="490">
                  <c:v>3485544.902262843</c:v>
                </c:pt>
                <c:pt idx="491">
                  <c:v>3485546.513851243</c:v>
                </c:pt>
                <c:pt idx="492">
                  <c:v>3485547.118175402</c:v>
                </c:pt>
                <c:pt idx="493">
                  <c:v>3485547.112468414</c:v>
                </c:pt>
                <c:pt idx="494">
                  <c:v>3485548.490583389</c:v>
                </c:pt>
                <c:pt idx="495">
                  <c:v>3485545.305411421</c:v>
                </c:pt>
                <c:pt idx="496">
                  <c:v>3485546.510557168</c:v>
                </c:pt>
                <c:pt idx="497">
                  <c:v>3485543.214157429</c:v>
                </c:pt>
                <c:pt idx="498">
                  <c:v>3485543.403276678</c:v>
                </c:pt>
                <c:pt idx="499">
                  <c:v>3485543.44340715</c:v>
                </c:pt>
                <c:pt idx="500">
                  <c:v>3485543.246356157</c:v>
                </c:pt>
                <c:pt idx="501">
                  <c:v>3485542.858189064</c:v>
                </c:pt>
                <c:pt idx="502">
                  <c:v>3485543.396595562</c:v>
                </c:pt>
                <c:pt idx="503">
                  <c:v>3485540.44403776</c:v>
                </c:pt>
                <c:pt idx="504">
                  <c:v>3485543.368779602</c:v>
                </c:pt>
                <c:pt idx="505">
                  <c:v>3485541.917955915</c:v>
                </c:pt>
                <c:pt idx="506">
                  <c:v>3485543.063190334</c:v>
                </c:pt>
                <c:pt idx="507">
                  <c:v>3485539.859538251</c:v>
                </c:pt>
                <c:pt idx="508">
                  <c:v>3485543.05516061</c:v>
                </c:pt>
                <c:pt idx="509">
                  <c:v>3485542.60474865</c:v>
                </c:pt>
                <c:pt idx="510">
                  <c:v>3485543.938001256</c:v>
                </c:pt>
                <c:pt idx="511">
                  <c:v>3485541.706735274</c:v>
                </c:pt>
                <c:pt idx="512">
                  <c:v>3485543.183032897</c:v>
                </c:pt>
                <c:pt idx="513">
                  <c:v>3485542.015066373</c:v>
                </c:pt>
                <c:pt idx="514">
                  <c:v>3485544.800110053</c:v>
                </c:pt>
                <c:pt idx="515">
                  <c:v>3485542.672995622</c:v>
                </c:pt>
                <c:pt idx="516">
                  <c:v>3485543.858528773</c:v>
                </c:pt>
                <c:pt idx="517">
                  <c:v>3485542.571073548</c:v>
                </c:pt>
                <c:pt idx="518">
                  <c:v>3485543.297805133</c:v>
                </c:pt>
                <c:pt idx="519">
                  <c:v>3485543.719606333</c:v>
                </c:pt>
                <c:pt idx="520">
                  <c:v>3485542.655452125</c:v>
                </c:pt>
                <c:pt idx="521">
                  <c:v>3485543.11023447</c:v>
                </c:pt>
                <c:pt idx="522">
                  <c:v>3485543.132022929</c:v>
                </c:pt>
                <c:pt idx="523">
                  <c:v>3485542.749848736</c:v>
                </c:pt>
                <c:pt idx="524">
                  <c:v>3485543.130754799</c:v>
                </c:pt>
                <c:pt idx="525">
                  <c:v>3485542.204179935</c:v>
                </c:pt>
                <c:pt idx="526">
                  <c:v>3485542.215998847</c:v>
                </c:pt>
                <c:pt idx="527">
                  <c:v>3485541.66704272</c:v>
                </c:pt>
                <c:pt idx="528">
                  <c:v>3485541.193866543</c:v>
                </c:pt>
                <c:pt idx="529">
                  <c:v>3485541.45916433</c:v>
                </c:pt>
                <c:pt idx="530">
                  <c:v>3485541.395882317</c:v>
                </c:pt>
                <c:pt idx="531">
                  <c:v>3485541.551547045</c:v>
                </c:pt>
                <c:pt idx="532">
                  <c:v>3485541.372255464</c:v>
                </c:pt>
                <c:pt idx="533">
                  <c:v>3485541.461234849</c:v>
                </c:pt>
                <c:pt idx="534">
                  <c:v>3485540.944658604</c:v>
                </c:pt>
                <c:pt idx="535">
                  <c:v>3485541.061300033</c:v>
                </c:pt>
                <c:pt idx="536">
                  <c:v>3485541.007733145</c:v>
                </c:pt>
                <c:pt idx="537">
                  <c:v>3485541.286974002</c:v>
                </c:pt>
                <c:pt idx="538">
                  <c:v>3485540.648512003</c:v>
                </c:pt>
                <c:pt idx="539">
                  <c:v>3485540.967703867</c:v>
                </c:pt>
                <c:pt idx="540">
                  <c:v>3485540.138951673</c:v>
                </c:pt>
                <c:pt idx="541">
                  <c:v>3485540.332534716</c:v>
                </c:pt>
                <c:pt idx="542">
                  <c:v>3485538.981657149</c:v>
                </c:pt>
                <c:pt idx="543">
                  <c:v>3485539.335412808</c:v>
                </c:pt>
                <c:pt idx="544">
                  <c:v>3485538.945967661</c:v>
                </c:pt>
                <c:pt idx="545">
                  <c:v>3485538.9415247</c:v>
                </c:pt>
                <c:pt idx="546">
                  <c:v>3485539.278311784</c:v>
                </c:pt>
                <c:pt idx="547">
                  <c:v>3485539.043091073</c:v>
                </c:pt>
                <c:pt idx="548">
                  <c:v>3485538.338672498</c:v>
                </c:pt>
                <c:pt idx="549">
                  <c:v>3485538.375258008</c:v>
                </c:pt>
                <c:pt idx="550">
                  <c:v>3485538.189945109</c:v>
                </c:pt>
                <c:pt idx="551">
                  <c:v>3485538.270198829</c:v>
                </c:pt>
                <c:pt idx="552">
                  <c:v>3485538.454821819</c:v>
                </c:pt>
                <c:pt idx="553">
                  <c:v>3485538.366134577</c:v>
                </c:pt>
                <c:pt idx="554">
                  <c:v>3485538.04907755</c:v>
                </c:pt>
                <c:pt idx="555">
                  <c:v>3485538.671210357</c:v>
                </c:pt>
                <c:pt idx="556">
                  <c:v>3485537.95050063</c:v>
                </c:pt>
                <c:pt idx="557">
                  <c:v>3485538.392074102</c:v>
                </c:pt>
                <c:pt idx="558">
                  <c:v>3485538.528914498</c:v>
                </c:pt>
                <c:pt idx="559">
                  <c:v>3485538.47627181</c:v>
                </c:pt>
                <c:pt idx="560">
                  <c:v>3485538.774221748</c:v>
                </c:pt>
                <c:pt idx="561">
                  <c:v>3485539.151106441</c:v>
                </c:pt>
                <c:pt idx="562">
                  <c:v>3485539.398279601</c:v>
                </c:pt>
                <c:pt idx="563">
                  <c:v>3485538.729495944</c:v>
                </c:pt>
                <c:pt idx="564">
                  <c:v>3485539.014976018</c:v>
                </c:pt>
                <c:pt idx="565">
                  <c:v>3485538.725700568</c:v>
                </c:pt>
                <c:pt idx="566">
                  <c:v>3485538.655537166</c:v>
                </c:pt>
                <c:pt idx="567">
                  <c:v>3485538.754172177</c:v>
                </c:pt>
                <c:pt idx="568">
                  <c:v>3485538.537983321</c:v>
                </c:pt>
                <c:pt idx="569">
                  <c:v>3485538.561850109</c:v>
                </c:pt>
                <c:pt idx="570">
                  <c:v>3485538.736828072</c:v>
                </c:pt>
                <c:pt idx="571">
                  <c:v>3485538.794344629</c:v>
                </c:pt>
                <c:pt idx="572">
                  <c:v>3485539.033917785</c:v>
                </c:pt>
                <c:pt idx="573">
                  <c:v>3485538.984058103</c:v>
                </c:pt>
                <c:pt idx="574">
                  <c:v>3485539.016990584</c:v>
                </c:pt>
                <c:pt idx="575">
                  <c:v>3485538.861147778</c:v>
                </c:pt>
                <c:pt idx="576">
                  <c:v>3485539.345225652</c:v>
                </c:pt>
                <c:pt idx="577">
                  <c:v>3485538.97671068</c:v>
                </c:pt>
                <c:pt idx="578">
                  <c:v>3485538.723509173</c:v>
                </c:pt>
                <c:pt idx="579">
                  <c:v>3485538.783225564</c:v>
                </c:pt>
                <c:pt idx="580">
                  <c:v>3485538.793835054</c:v>
                </c:pt>
                <c:pt idx="581">
                  <c:v>3485538.79235768</c:v>
                </c:pt>
                <c:pt idx="582">
                  <c:v>3485538.846335577</c:v>
                </c:pt>
                <c:pt idx="583">
                  <c:v>3485538.470743273</c:v>
                </c:pt>
                <c:pt idx="584">
                  <c:v>3485538.990986681</c:v>
                </c:pt>
                <c:pt idx="585">
                  <c:v>3485538.725093903</c:v>
                </c:pt>
                <c:pt idx="586">
                  <c:v>3485538.653561524</c:v>
                </c:pt>
                <c:pt idx="587">
                  <c:v>3485538.988807436</c:v>
                </c:pt>
                <c:pt idx="588">
                  <c:v>3485538.869141976</c:v>
                </c:pt>
                <c:pt idx="589">
                  <c:v>3485538.93473469</c:v>
                </c:pt>
                <c:pt idx="590">
                  <c:v>3485538.928822629</c:v>
                </c:pt>
                <c:pt idx="591">
                  <c:v>3485538.573777412</c:v>
                </c:pt>
                <c:pt idx="592">
                  <c:v>3485538.535928899</c:v>
                </c:pt>
                <c:pt idx="593">
                  <c:v>3485538.731698155</c:v>
                </c:pt>
                <c:pt idx="594">
                  <c:v>3485538.775419574</c:v>
                </c:pt>
                <c:pt idx="595">
                  <c:v>3485538.408433945</c:v>
                </c:pt>
                <c:pt idx="596">
                  <c:v>3485538.627046114</c:v>
                </c:pt>
                <c:pt idx="597">
                  <c:v>3485538.849827148</c:v>
                </c:pt>
                <c:pt idx="598">
                  <c:v>3485538.804882358</c:v>
                </c:pt>
                <c:pt idx="599">
                  <c:v>3485539.090027181</c:v>
                </c:pt>
                <c:pt idx="600">
                  <c:v>3485538.717113422</c:v>
                </c:pt>
                <c:pt idx="601">
                  <c:v>3485538.686037352</c:v>
                </c:pt>
                <c:pt idx="602">
                  <c:v>3485538.730540894</c:v>
                </c:pt>
                <c:pt idx="603">
                  <c:v>3485538.697696374</c:v>
                </c:pt>
                <c:pt idx="604">
                  <c:v>3485538.527984655</c:v>
                </c:pt>
                <c:pt idx="605">
                  <c:v>3485538.53788069</c:v>
                </c:pt>
                <c:pt idx="606">
                  <c:v>3485538.295711336</c:v>
                </c:pt>
                <c:pt idx="607">
                  <c:v>3485538.520789342</c:v>
                </c:pt>
                <c:pt idx="608">
                  <c:v>3485538.657035576</c:v>
                </c:pt>
                <c:pt idx="609">
                  <c:v>3485538.488696315</c:v>
                </c:pt>
                <c:pt idx="610">
                  <c:v>3485538.51303493</c:v>
                </c:pt>
                <c:pt idx="611">
                  <c:v>3485538.466770831</c:v>
                </c:pt>
                <c:pt idx="612">
                  <c:v>3485538.658332417</c:v>
                </c:pt>
                <c:pt idx="613">
                  <c:v>3485538.616195004</c:v>
                </c:pt>
                <c:pt idx="614">
                  <c:v>3485538.672188374</c:v>
                </c:pt>
                <c:pt idx="615">
                  <c:v>3485538.668146607</c:v>
                </c:pt>
                <c:pt idx="616">
                  <c:v>3485538.455593531</c:v>
                </c:pt>
                <c:pt idx="617">
                  <c:v>3485538.642894584</c:v>
                </c:pt>
                <c:pt idx="618">
                  <c:v>3485538.658868646</c:v>
                </c:pt>
                <c:pt idx="619">
                  <c:v>3485538.656147727</c:v>
                </c:pt>
                <c:pt idx="620">
                  <c:v>3485538.754353677</c:v>
                </c:pt>
                <c:pt idx="621">
                  <c:v>3485538.788191733</c:v>
                </c:pt>
                <c:pt idx="622">
                  <c:v>3485538.799233302</c:v>
                </c:pt>
                <c:pt idx="623">
                  <c:v>3485538.697968353</c:v>
                </c:pt>
                <c:pt idx="624">
                  <c:v>3485538.996568329</c:v>
                </c:pt>
                <c:pt idx="625">
                  <c:v>3485538.676034309</c:v>
                </c:pt>
                <c:pt idx="626">
                  <c:v>3485538.663375857</c:v>
                </c:pt>
                <c:pt idx="627">
                  <c:v>3485538.802578796</c:v>
                </c:pt>
                <c:pt idx="628">
                  <c:v>3485538.871646545</c:v>
                </c:pt>
                <c:pt idx="629">
                  <c:v>3485538.746135741</c:v>
                </c:pt>
                <c:pt idx="630">
                  <c:v>3485538.733914556</c:v>
                </c:pt>
                <c:pt idx="631">
                  <c:v>3485538.673842937</c:v>
                </c:pt>
                <c:pt idx="632">
                  <c:v>3485538.759048816</c:v>
                </c:pt>
                <c:pt idx="633">
                  <c:v>3485538.655048389</c:v>
                </c:pt>
                <c:pt idx="634">
                  <c:v>3485538.562766341</c:v>
                </c:pt>
                <c:pt idx="635">
                  <c:v>3485538.67855788</c:v>
                </c:pt>
                <c:pt idx="636">
                  <c:v>3485538.652123671</c:v>
                </c:pt>
                <c:pt idx="637">
                  <c:v>3485538.578835917</c:v>
                </c:pt>
                <c:pt idx="638">
                  <c:v>3485538.57732035</c:v>
                </c:pt>
                <c:pt idx="639">
                  <c:v>3485538.585531273</c:v>
                </c:pt>
                <c:pt idx="640">
                  <c:v>3485538.59115048</c:v>
                </c:pt>
                <c:pt idx="641">
                  <c:v>3485538.576492904</c:v>
                </c:pt>
                <c:pt idx="642">
                  <c:v>3485538.577327367</c:v>
                </c:pt>
                <c:pt idx="643">
                  <c:v>3485538.628309858</c:v>
                </c:pt>
                <c:pt idx="644">
                  <c:v>3485538.609288028</c:v>
                </c:pt>
                <c:pt idx="645">
                  <c:v>3485538.600335671</c:v>
                </c:pt>
                <c:pt idx="646">
                  <c:v>3485538.586418157</c:v>
                </c:pt>
                <c:pt idx="647">
                  <c:v>3485538.525003643</c:v>
                </c:pt>
                <c:pt idx="648">
                  <c:v>3485538.458561522</c:v>
                </c:pt>
                <c:pt idx="649">
                  <c:v>3485538.473129892</c:v>
                </c:pt>
                <c:pt idx="650">
                  <c:v>3485538.506736727</c:v>
                </c:pt>
                <c:pt idx="651">
                  <c:v>3485538.472452764</c:v>
                </c:pt>
                <c:pt idx="652">
                  <c:v>3485538.546669983</c:v>
                </c:pt>
                <c:pt idx="653">
                  <c:v>3485538.500898666</c:v>
                </c:pt>
                <c:pt idx="654">
                  <c:v>3485538.499696439</c:v>
                </c:pt>
                <c:pt idx="655">
                  <c:v>3485538.496155412</c:v>
                </c:pt>
                <c:pt idx="656">
                  <c:v>3485538.596425473</c:v>
                </c:pt>
                <c:pt idx="657">
                  <c:v>3485538.49909501</c:v>
                </c:pt>
                <c:pt idx="658">
                  <c:v>3485538.503495067</c:v>
                </c:pt>
                <c:pt idx="659">
                  <c:v>3485538.512293922</c:v>
                </c:pt>
                <c:pt idx="660">
                  <c:v>3485538.52483734</c:v>
                </c:pt>
                <c:pt idx="661">
                  <c:v>3485538.546031688</c:v>
                </c:pt>
                <c:pt idx="662">
                  <c:v>3485538.557142778</c:v>
                </c:pt>
                <c:pt idx="663">
                  <c:v>3485538.52767337</c:v>
                </c:pt>
                <c:pt idx="664">
                  <c:v>3485538.514978518</c:v>
                </c:pt>
                <c:pt idx="665">
                  <c:v>3485538.521911548</c:v>
                </c:pt>
                <c:pt idx="666">
                  <c:v>3485538.609285065</c:v>
                </c:pt>
                <c:pt idx="667">
                  <c:v>3485538.52080889</c:v>
                </c:pt>
                <c:pt idx="668">
                  <c:v>3485538.428430635</c:v>
                </c:pt>
                <c:pt idx="669">
                  <c:v>3485538.505822541</c:v>
                </c:pt>
                <c:pt idx="670">
                  <c:v>3485538.541606872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5.822183642786121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6.008051167502348</c:v>
                </c:pt>
                <c:pt idx="2">
                  <c:v>0.1067912735473834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0.1858675247162269</c:v>
                </c:pt>
                <c:pt idx="2">
                  <c:v>5.928974916333504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17.54672063873643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17.9553154962811</c:v>
                </c:pt>
                <c:pt idx="2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0.4085948575446638</c:v>
                </c:pt>
                <c:pt idx="2">
                  <c:v>17.73258816345266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10.08013609816802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10.26600362288425</c:v>
                </c:pt>
                <c:pt idx="2">
                  <c:v>0.4085948575446638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0.1858675247162269</c:v>
                </c:pt>
                <c:pt idx="2">
                  <c:v>10.48873095571269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18.32883988860905</c:v>
                </c:pt>
                <c:pt idx="1">
                  <c:v>23.31369497423444</c:v>
                </c:pt>
                <c:pt idx="2">
                  <c:v>16.42232882644345</c:v>
                </c:pt>
                <c:pt idx="3">
                  <c:v>21.39953309396889</c:v>
                </c:pt>
                <c:pt idx="4">
                  <c:v>16.43875779637871</c:v>
                </c:pt>
                <c:pt idx="5">
                  <c:v>21.42853967229835</c:v>
                </c:pt>
                <c:pt idx="6">
                  <c:v>17.04047297997085</c:v>
                </c:pt>
                <c:pt idx="7">
                  <c:v>22.02866660150143</c:v>
                </c:pt>
                <c:pt idx="8">
                  <c:v>17.9682760837257</c:v>
                </c:pt>
                <c:pt idx="9">
                  <c:v>22.91907504601965</c:v>
                </c:pt>
                <c:pt idx="10">
                  <c:v>19.22888028625396</c:v>
                </c:pt>
                <c:pt idx="11">
                  <c:v>24.06630233043068</c:v>
                </c:pt>
                <c:pt idx="12">
                  <c:v>20.92074735102391</c:v>
                </c:pt>
                <c:pt idx="13">
                  <c:v>25.50039947158391</c:v>
                </c:pt>
                <c:pt idx="14">
                  <c:v>23.24081117929756</c:v>
                </c:pt>
                <c:pt idx="15">
                  <c:v>27.25858240978742</c:v>
                </c:pt>
                <c:pt idx="16">
                  <c:v>26.43501264562807</c:v>
                </c:pt>
                <c:pt idx="17">
                  <c:v>29.28343307152387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22.55757097079008</c:v>
                </c:pt>
                <c:pt idx="1">
                  <c:v>20.95908901630566</c:v>
                </c:pt>
                <c:pt idx="2">
                  <c:v>22.55742549937625</c:v>
                </c:pt>
                <c:pt idx="3">
                  <c:v>20.80592158878377</c:v>
                </c:pt>
                <c:pt idx="4">
                  <c:v>22.35107044225751</c:v>
                </c:pt>
                <c:pt idx="5">
                  <c:v>20.50890499059766</c:v>
                </c:pt>
                <c:pt idx="6">
                  <c:v>22.01751817822578</c:v>
                </c:pt>
                <c:pt idx="7">
                  <c:v>20.11437625984706</c:v>
                </c:pt>
                <c:pt idx="8">
                  <c:v>21.55113007222079</c:v>
                </c:pt>
                <c:pt idx="9">
                  <c:v>19.61919695787589</c:v>
                </c:pt>
                <c:pt idx="10">
                  <c:v>20.92530232147259</c:v>
                </c:pt>
                <c:pt idx="11">
                  <c:v>19.01030380380187</c:v>
                </c:pt>
                <c:pt idx="12">
                  <c:v>20.08327313584993</c:v>
                </c:pt>
                <c:pt idx="13">
                  <c:v>18.26179989148899</c:v>
                </c:pt>
                <c:pt idx="14">
                  <c:v>18.91670161869268</c:v>
                </c:pt>
                <c:pt idx="15">
                  <c:v>17.32876398968399</c:v>
                </c:pt>
                <c:pt idx="16">
                  <c:v>17.29299853458464</c:v>
                </c:pt>
                <c:pt idx="17">
                  <c:v>16.18340325700478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18.99657865429855</c:v>
                </c:pt>
                <c:pt idx="1">
                  <c:v>25.85676375858933</c:v>
                </c:pt>
                <c:pt idx="2">
                  <c:v>16.01949826248421</c:v>
                </c:pt>
                <c:pt idx="3">
                  <c:v>23.97892648572667</c:v>
                </c:pt>
                <c:pt idx="4">
                  <c:v>16.02599042401863</c:v>
                </c:pt>
                <c:pt idx="5">
                  <c:v>24.01875643609947</c:v>
                </c:pt>
                <c:pt idx="6">
                  <c:v>15.47387367221912</c:v>
                </c:pt>
                <c:pt idx="7">
                  <c:v>23.40925477541392</c:v>
                </c:pt>
                <c:pt idx="8">
                  <c:v>14.68191617398915</c:v>
                </c:pt>
                <c:pt idx="9">
                  <c:v>22.52322003269114</c:v>
                </c:pt>
                <c:pt idx="10">
                  <c:v>13.72106850212415</c:v>
                </c:pt>
                <c:pt idx="11">
                  <c:v>21.45541355689857</c:v>
                </c:pt>
                <c:pt idx="12">
                  <c:v>12.60862863916379</c:v>
                </c:pt>
                <c:pt idx="13">
                  <c:v>20.23938759587939</c:v>
                </c:pt>
                <c:pt idx="14">
                  <c:v>11.34326304078268</c:v>
                </c:pt>
                <c:pt idx="15">
                  <c:v>18.91030798749235</c:v>
                </c:pt>
                <c:pt idx="16">
                  <c:v>9.957755866560209</c:v>
                </c:pt>
                <c:pt idx="17">
                  <c:v>17.54672063873643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10.72547602057552</c:v>
                </c:pt>
                <c:pt idx="1">
                  <c:v>17.13008148034931</c:v>
                </c:pt>
                <c:pt idx="2">
                  <c:v>8.720099963631618</c:v>
                </c:pt>
                <c:pt idx="3">
                  <c:v>14.58228242665542</c:v>
                </c:pt>
                <c:pt idx="4">
                  <c:v>7.910492394538541</c:v>
                </c:pt>
                <c:pt idx="5">
                  <c:v>13.53649238348719</c:v>
                </c:pt>
                <c:pt idx="6">
                  <c:v>7.378329735473072</c:v>
                </c:pt>
                <c:pt idx="7">
                  <c:v>12.84999767257256</c:v>
                </c:pt>
                <c:pt idx="8">
                  <c:v>6.929397136322701</c:v>
                </c:pt>
                <c:pt idx="9">
                  <c:v>12.27904204692221</c:v>
                </c:pt>
                <c:pt idx="10">
                  <c:v>6.514190032376442</c:v>
                </c:pt>
                <c:pt idx="11">
                  <c:v>11.75937063504849</c:v>
                </c:pt>
                <c:pt idx="12">
                  <c:v>6.11130717068808</c:v>
                </c:pt>
                <c:pt idx="13">
                  <c:v>11.26412640738547</c:v>
                </c:pt>
                <c:pt idx="14">
                  <c:v>5.706103449842892</c:v>
                </c:pt>
                <c:pt idx="15">
                  <c:v>10.76648357893083</c:v>
                </c:pt>
                <c:pt idx="16">
                  <c:v>5.231393938978711</c:v>
                </c:pt>
                <c:pt idx="17">
                  <c:v>10.17325994681725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81</c:v>
                </c:pt>
                <c:pt idx="1">
                  <c:v>Linea 82</c:v>
                </c:pt>
                <c:pt idx="2">
                  <c:v>Linea 83</c:v>
                </c:pt>
                <c:pt idx="3">
                  <c:v>Linea 84</c:v>
                </c:pt>
                <c:pt idx="4">
                  <c:v>Linea 85</c:v>
                </c:pt>
                <c:pt idx="5">
                  <c:v>Linea 86</c:v>
                </c:pt>
                <c:pt idx="6">
                  <c:v>Linea 87</c:v>
                </c:pt>
                <c:pt idx="7">
                  <c:v>Linea 88</c:v>
                </c:pt>
                <c:pt idx="8">
                  <c:v>Linea 89</c:v>
                </c:pt>
                <c:pt idx="9">
                  <c:v>Linea 90</c:v>
                </c:pt>
                <c:pt idx="10">
                  <c:v>Linea 91</c:v>
                </c:pt>
                <c:pt idx="11">
                  <c:v>Linea 92</c:v>
                </c:pt>
                <c:pt idx="12">
                  <c:v>Linea 93</c:v>
                </c:pt>
                <c:pt idx="13">
                  <c:v>Linea 94</c:v>
                </c:pt>
                <c:pt idx="14">
                  <c:v>Linea 95</c:v>
                </c:pt>
                <c:pt idx="15">
                  <c:v>Linea 96</c:v>
                </c:pt>
                <c:pt idx="16">
                  <c:v>Linea 97</c:v>
                </c:pt>
                <c:pt idx="17">
                  <c:v>Linea 98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0.6392530633967957</c:v>
                </c:pt>
                <c:pt idx="1">
                  <c:v>0.5574730078456595</c:v>
                </c:pt>
                <c:pt idx="2">
                  <c:v>0.5900844734009733</c:v>
                </c:pt>
                <c:pt idx="3">
                  <c:v>0.5054655586472476</c:v>
                </c:pt>
                <c:pt idx="4">
                  <c:v>0.4883794800122551</c:v>
                </c:pt>
                <c:pt idx="5">
                  <c:v>0.440614088289291</c:v>
                </c:pt>
                <c:pt idx="6">
                  <c:v>0.4286485146010846</c:v>
                </c:pt>
                <c:pt idx="7">
                  <c:v>0.4018880073148591</c:v>
                </c:pt>
                <c:pt idx="8">
                  <c:v>0.3889223682062282</c:v>
                </c:pt>
                <c:pt idx="9">
                  <c:v>0.376770492882506</c:v>
                </c:pt>
                <c:pt idx="10">
                  <c:v>0.3625890374751196</c:v>
                </c:pt>
                <c:pt idx="11">
                  <c:v>0.3613655864422025</c:v>
                </c:pt>
                <c:pt idx="12">
                  <c:v>0.3484551448401318</c:v>
                </c:pt>
                <c:pt idx="13">
                  <c:v>0.3549684033851606</c:v>
                </c:pt>
                <c:pt idx="14">
                  <c:v>0.3501759172439513</c:v>
                </c:pt>
                <c:pt idx="15">
                  <c:v>0.3593702883205179</c:v>
                </c:pt>
                <c:pt idx="16">
                  <c:v>0.3961720823649126</c:v>
                </c:pt>
                <c:pt idx="17">
                  <c:v>0.3936185186067611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Trans!$B$2:$B$672</c:f>
              <c:numCache>
                <c:formatCode>General</c:formatCode>
                <c:ptCount val="671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Trans!$C$2:$C$672</c:f>
              <c:numCache>
                <c:formatCode>General</c:formatCode>
                <c:ptCount val="671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Trans!$D$2:$D$672</c:f>
              <c:numCache>
                <c:formatCode>General</c:formatCode>
                <c:ptCount val="671"/>
                <c:pt idx="0">
                  <c:v>705.1529499272416</c:v>
                </c:pt>
                <c:pt idx="1">
                  <c:v>3159.050648529859</c:v>
                </c:pt>
                <c:pt idx="2">
                  <c:v>3064.983696688353</c:v>
                </c:pt>
                <c:pt idx="3">
                  <c:v>2957.367079877971</c:v>
                </c:pt>
                <c:pt idx="4">
                  <c:v>2904.456545015951</c:v>
                </c:pt>
                <c:pt idx="5">
                  <c:v>2814.726302207941</c:v>
                </c:pt>
                <c:pt idx="6">
                  <c:v>2765.886281992816</c:v>
                </c:pt>
                <c:pt idx="7">
                  <c:v>2676.770205416334</c:v>
                </c:pt>
                <c:pt idx="8">
                  <c:v>2628.372810277661</c:v>
                </c:pt>
                <c:pt idx="9">
                  <c:v>2537.771350719376</c:v>
                </c:pt>
                <c:pt idx="10">
                  <c:v>2488.956266639885</c:v>
                </c:pt>
                <c:pt idx="11">
                  <c:v>2396.525698170557</c:v>
                </c:pt>
                <c:pt idx="12">
                  <c:v>2347.029165125164</c:v>
                </c:pt>
                <c:pt idx="13">
                  <c:v>2252.794769794555</c:v>
                </c:pt>
                <c:pt idx="14">
                  <c:v>2202.523479604796</c:v>
                </c:pt>
                <c:pt idx="15">
                  <c:v>2106.587505610071</c:v>
                </c:pt>
                <c:pt idx="16">
                  <c:v>2055.494812956454</c:v>
                </c:pt>
                <c:pt idx="17">
                  <c:v>1957.954009087462</c:v>
                </c:pt>
                <c:pt idx="18">
                  <c:v>1902.246706281137</c:v>
                </c:pt>
                <c:pt idx="19">
                  <c:v>1795.774149306182</c:v>
                </c:pt>
                <c:pt idx="20">
                  <c:v>1648.416145981011</c:v>
                </c:pt>
                <c:pt idx="21">
                  <c:v>1623.880191654867</c:v>
                </c:pt>
                <c:pt idx="22">
                  <c:v>1624.512301683477</c:v>
                </c:pt>
                <c:pt idx="23">
                  <c:v>1588.247011665968</c:v>
                </c:pt>
                <c:pt idx="24">
                  <c:v>1587.24941402373</c:v>
                </c:pt>
                <c:pt idx="25">
                  <c:v>1553.801362130976</c:v>
                </c:pt>
                <c:pt idx="26">
                  <c:v>1552.346795745524</c:v>
                </c:pt>
                <c:pt idx="27">
                  <c:v>1517.119243273564</c:v>
                </c:pt>
                <c:pt idx="28">
                  <c:v>1515.395045185416</c:v>
                </c:pt>
                <c:pt idx="29">
                  <c:v>1477.805801393453</c:v>
                </c:pt>
                <c:pt idx="30">
                  <c:v>1475.894678925232</c:v>
                </c:pt>
                <c:pt idx="31">
                  <c:v>1435.696995238658</c:v>
                </c:pt>
                <c:pt idx="32">
                  <c:v>1394.261765977062</c:v>
                </c:pt>
                <c:pt idx="33">
                  <c:v>1384.483660799251</c:v>
                </c:pt>
                <c:pt idx="34">
                  <c:v>1382.371783996728</c:v>
                </c:pt>
                <c:pt idx="35">
                  <c:v>1337.853333929368</c:v>
                </c:pt>
                <c:pt idx="36">
                  <c:v>1293.508650614959</c:v>
                </c:pt>
                <c:pt idx="37">
                  <c:v>1281.51305493496</c:v>
                </c:pt>
                <c:pt idx="38">
                  <c:v>1268.081159774661</c:v>
                </c:pt>
                <c:pt idx="39">
                  <c:v>1210.945958917672</c:v>
                </c:pt>
                <c:pt idx="40">
                  <c:v>1193.710226320546</c:v>
                </c:pt>
                <c:pt idx="41">
                  <c:v>1181.431912318816</c:v>
                </c:pt>
                <c:pt idx="42">
                  <c:v>1185.749008728503</c:v>
                </c:pt>
                <c:pt idx="43">
                  <c:v>1170.642149722943</c:v>
                </c:pt>
                <c:pt idx="44">
                  <c:v>1170.249626889575</c:v>
                </c:pt>
                <c:pt idx="45">
                  <c:v>1159.951854765497</c:v>
                </c:pt>
                <c:pt idx="46">
                  <c:v>1160.135401287046</c:v>
                </c:pt>
                <c:pt idx="47">
                  <c:v>1143.114250193596</c:v>
                </c:pt>
                <c:pt idx="48">
                  <c:v>1133.779347251561</c:v>
                </c:pt>
                <c:pt idx="49">
                  <c:v>1134.293482506835</c:v>
                </c:pt>
                <c:pt idx="50">
                  <c:v>1115.249944918988</c:v>
                </c:pt>
                <c:pt idx="51">
                  <c:v>1091.335796166513</c:v>
                </c:pt>
                <c:pt idx="52">
                  <c:v>1067.514513641416</c:v>
                </c:pt>
                <c:pt idx="53">
                  <c:v>1059.359360583855</c:v>
                </c:pt>
                <c:pt idx="54">
                  <c:v>1059.584286327699</c:v>
                </c:pt>
                <c:pt idx="55">
                  <c:v>1035.166203771783</c:v>
                </c:pt>
                <c:pt idx="56">
                  <c:v>1014.251781117703</c:v>
                </c:pt>
                <c:pt idx="57">
                  <c:v>1000.305425857517</c:v>
                </c:pt>
                <c:pt idx="58">
                  <c:v>999.0676375267624</c:v>
                </c:pt>
                <c:pt idx="59">
                  <c:v>974.1572916746914</c:v>
                </c:pt>
                <c:pt idx="60">
                  <c:v>968.8348964457213</c:v>
                </c:pt>
                <c:pt idx="61">
                  <c:v>969.5294168312066</c:v>
                </c:pt>
                <c:pt idx="62">
                  <c:v>958.5804710115484</c:v>
                </c:pt>
                <c:pt idx="63">
                  <c:v>951.1385367092254</c:v>
                </c:pt>
                <c:pt idx="64">
                  <c:v>952.5120588804488</c:v>
                </c:pt>
                <c:pt idx="65">
                  <c:v>943.2421469338598</c:v>
                </c:pt>
                <c:pt idx="66">
                  <c:v>944.9239035659918</c:v>
                </c:pt>
                <c:pt idx="67">
                  <c:v>931.2490256388173</c:v>
                </c:pt>
                <c:pt idx="68">
                  <c:v>926.8187167501468</c:v>
                </c:pt>
                <c:pt idx="69">
                  <c:v>928.5403482726538</c:v>
                </c:pt>
                <c:pt idx="70">
                  <c:v>913.4112925902098</c:v>
                </c:pt>
                <c:pt idx="71">
                  <c:v>898.457052839638</c:v>
                </c:pt>
                <c:pt idx="72">
                  <c:v>885.4860515423283</c:v>
                </c:pt>
                <c:pt idx="73">
                  <c:v>880.6039750115597</c:v>
                </c:pt>
                <c:pt idx="74">
                  <c:v>879.7579991091451</c:v>
                </c:pt>
                <c:pt idx="75">
                  <c:v>865.2029496028539</c:v>
                </c:pt>
                <c:pt idx="76">
                  <c:v>860.3942424309939</c:v>
                </c:pt>
                <c:pt idx="77">
                  <c:v>860.3243422096342</c:v>
                </c:pt>
                <c:pt idx="78">
                  <c:v>845.4038441845574</c:v>
                </c:pt>
                <c:pt idx="79">
                  <c:v>841.6576319175847</c:v>
                </c:pt>
                <c:pt idx="80">
                  <c:v>842.0795999087961</c:v>
                </c:pt>
                <c:pt idx="81">
                  <c:v>838.7123085227142</c:v>
                </c:pt>
                <c:pt idx="82">
                  <c:v>838.6322924792925</c:v>
                </c:pt>
                <c:pt idx="83">
                  <c:v>829.0336440281297</c:v>
                </c:pt>
                <c:pt idx="84">
                  <c:v>824.9143869948687</c:v>
                </c:pt>
                <c:pt idx="85">
                  <c:v>824.9494714903941</c:v>
                </c:pt>
                <c:pt idx="86">
                  <c:v>819.0956784318089</c:v>
                </c:pt>
                <c:pt idx="87">
                  <c:v>816.8929152104158</c:v>
                </c:pt>
                <c:pt idx="88">
                  <c:v>817.0263598293438</c:v>
                </c:pt>
                <c:pt idx="89">
                  <c:v>808.0372293427084</c:v>
                </c:pt>
                <c:pt idx="90">
                  <c:v>799.1864530362069</c:v>
                </c:pt>
                <c:pt idx="91">
                  <c:v>789.5447170106884</c:v>
                </c:pt>
                <c:pt idx="92">
                  <c:v>781.8195382133781</c:v>
                </c:pt>
                <c:pt idx="93">
                  <c:v>776.8667463088751</c:v>
                </c:pt>
                <c:pt idx="94">
                  <c:v>769.285120799647</c:v>
                </c:pt>
                <c:pt idx="95">
                  <c:v>765.7972318290286</c:v>
                </c:pt>
                <c:pt idx="96">
                  <c:v>765.5985939445076</c:v>
                </c:pt>
                <c:pt idx="97">
                  <c:v>756.8506475616701</c:v>
                </c:pt>
                <c:pt idx="98">
                  <c:v>754.6043511518591</c:v>
                </c:pt>
                <c:pt idx="99">
                  <c:v>754.7979100221</c:v>
                </c:pt>
                <c:pt idx="100">
                  <c:v>752.2551534900629</c:v>
                </c:pt>
                <c:pt idx="101">
                  <c:v>752.2470010287129</c:v>
                </c:pt>
                <c:pt idx="102">
                  <c:v>745.6262698852768</c:v>
                </c:pt>
                <c:pt idx="103">
                  <c:v>742.4414138256119</c:v>
                </c:pt>
                <c:pt idx="104">
                  <c:v>740.4032227272488</c:v>
                </c:pt>
                <c:pt idx="105">
                  <c:v>740.492664228397</c:v>
                </c:pt>
                <c:pt idx="106">
                  <c:v>735.9635232527997</c:v>
                </c:pt>
                <c:pt idx="107">
                  <c:v>732.9766420296254</c:v>
                </c:pt>
                <c:pt idx="108">
                  <c:v>727.4899709585186</c:v>
                </c:pt>
                <c:pt idx="109">
                  <c:v>721.6533498867095</c:v>
                </c:pt>
                <c:pt idx="110">
                  <c:v>715.6806983823284</c:v>
                </c:pt>
                <c:pt idx="111">
                  <c:v>711.0681287108745</c:v>
                </c:pt>
                <c:pt idx="112">
                  <c:v>708.2391833265847</c:v>
                </c:pt>
                <c:pt idx="113">
                  <c:v>703.6924764693459</c:v>
                </c:pt>
                <c:pt idx="114">
                  <c:v>699.3050238575108</c:v>
                </c:pt>
                <c:pt idx="115">
                  <c:v>697.6854156705404</c:v>
                </c:pt>
                <c:pt idx="116">
                  <c:v>697.739822772984</c:v>
                </c:pt>
                <c:pt idx="117">
                  <c:v>692.3606198525747</c:v>
                </c:pt>
                <c:pt idx="118">
                  <c:v>689.2828009998301</c:v>
                </c:pt>
                <c:pt idx="119">
                  <c:v>688.5586175388789</c:v>
                </c:pt>
                <c:pt idx="120">
                  <c:v>688.5214253097627</c:v>
                </c:pt>
                <c:pt idx="121">
                  <c:v>686.0300719258046</c:v>
                </c:pt>
                <c:pt idx="122">
                  <c:v>681.8927889705569</c:v>
                </c:pt>
                <c:pt idx="123">
                  <c:v>680.2843648371872</c:v>
                </c:pt>
                <c:pt idx="124">
                  <c:v>680.4143078679649</c:v>
                </c:pt>
                <c:pt idx="125">
                  <c:v>678.9913512706346</c:v>
                </c:pt>
                <c:pt idx="126">
                  <c:v>678.9546983371581</c:v>
                </c:pt>
                <c:pt idx="127">
                  <c:v>674.7371276947341</c:v>
                </c:pt>
                <c:pt idx="128">
                  <c:v>670.8815291263106</c:v>
                </c:pt>
                <c:pt idx="129">
                  <c:v>666.7301433246904</c:v>
                </c:pt>
                <c:pt idx="130">
                  <c:v>663.3178203288115</c:v>
                </c:pt>
                <c:pt idx="131">
                  <c:v>661.2708506529227</c:v>
                </c:pt>
                <c:pt idx="132">
                  <c:v>658.1088088294314</c:v>
                </c:pt>
                <c:pt idx="133">
                  <c:v>655.0530315688072</c:v>
                </c:pt>
                <c:pt idx="134">
                  <c:v>653.6300886872251</c:v>
                </c:pt>
                <c:pt idx="135">
                  <c:v>653.6481054868843</c:v>
                </c:pt>
                <c:pt idx="136">
                  <c:v>649.8314773133498</c:v>
                </c:pt>
                <c:pt idx="137">
                  <c:v>647.6564475596562</c:v>
                </c:pt>
                <c:pt idx="138">
                  <c:v>646.7800490018342</c:v>
                </c:pt>
                <c:pt idx="139">
                  <c:v>646.8043314960188</c:v>
                </c:pt>
                <c:pt idx="140">
                  <c:v>645.0642886113259</c:v>
                </c:pt>
                <c:pt idx="141">
                  <c:v>642.0767029089991</c:v>
                </c:pt>
                <c:pt idx="142">
                  <c:v>640.2726400203263</c:v>
                </c:pt>
                <c:pt idx="143">
                  <c:v>639.1284000374458</c:v>
                </c:pt>
                <c:pt idx="144">
                  <c:v>639.2180002254848</c:v>
                </c:pt>
                <c:pt idx="145">
                  <c:v>637.3874104684961</c:v>
                </c:pt>
                <c:pt idx="146">
                  <c:v>634.9487430118472</c:v>
                </c:pt>
                <c:pt idx="147">
                  <c:v>632.3364423686033</c:v>
                </c:pt>
                <c:pt idx="148">
                  <c:v>629.5173744082119</c:v>
                </c:pt>
                <c:pt idx="149">
                  <c:v>627.209670365317</c:v>
                </c:pt>
                <c:pt idx="150">
                  <c:v>625.8074887280191</c:v>
                </c:pt>
                <c:pt idx="151">
                  <c:v>623.6403527245791</c:v>
                </c:pt>
                <c:pt idx="152">
                  <c:v>621.6035133339094</c:v>
                </c:pt>
                <c:pt idx="153">
                  <c:v>620.7075800131987</c:v>
                </c:pt>
                <c:pt idx="154">
                  <c:v>620.7501138367224</c:v>
                </c:pt>
                <c:pt idx="155">
                  <c:v>618.0206358066878</c:v>
                </c:pt>
                <c:pt idx="156">
                  <c:v>616.2206900009176</c:v>
                </c:pt>
                <c:pt idx="157">
                  <c:v>615.6242739291957</c:v>
                </c:pt>
                <c:pt idx="158">
                  <c:v>615.6464421903111</c:v>
                </c:pt>
                <c:pt idx="159">
                  <c:v>614.2752420984425</c:v>
                </c:pt>
                <c:pt idx="160">
                  <c:v>611.9990372589122</c:v>
                </c:pt>
                <c:pt idx="161">
                  <c:v>610.5680446081809</c:v>
                </c:pt>
                <c:pt idx="162">
                  <c:v>609.6770417040469</c:v>
                </c:pt>
                <c:pt idx="163">
                  <c:v>609.7124092513618</c:v>
                </c:pt>
                <c:pt idx="164">
                  <c:v>608.5496836248901</c:v>
                </c:pt>
                <c:pt idx="165">
                  <c:v>606.709270935372</c:v>
                </c:pt>
                <c:pt idx="166">
                  <c:v>604.8105134807338</c:v>
                </c:pt>
                <c:pt idx="167">
                  <c:v>602.7243049957668</c:v>
                </c:pt>
                <c:pt idx="168">
                  <c:v>601.1160613316561</c:v>
                </c:pt>
                <c:pt idx="169">
                  <c:v>600.2540506120199</c:v>
                </c:pt>
                <c:pt idx="170">
                  <c:v>598.8385023764388</c:v>
                </c:pt>
                <c:pt idx="171">
                  <c:v>597.2640061867966</c:v>
                </c:pt>
                <c:pt idx="172">
                  <c:v>596.8202194465076</c:v>
                </c:pt>
                <c:pt idx="173">
                  <c:v>596.8235175353253</c:v>
                </c:pt>
                <c:pt idx="174">
                  <c:v>594.749506241493</c:v>
                </c:pt>
                <c:pt idx="175">
                  <c:v>593.4468446452028</c:v>
                </c:pt>
                <c:pt idx="176">
                  <c:v>592.9419564184026</c:v>
                </c:pt>
                <c:pt idx="177">
                  <c:v>592.9707845644283</c:v>
                </c:pt>
                <c:pt idx="178">
                  <c:v>591.9089063066258</c:v>
                </c:pt>
                <c:pt idx="179">
                  <c:v>590.2170747618632</c:v>
                </c:pt>
                <c:pt idx="180">
                  <c:v>589.1446073064919</c:v>
                </c:pt>
                <c:pt idx="181">
                  <c:v>588.4657703020411</c:v>
                </c:pt>
                <c:pt idx="182">
                  <c:v>588.5124927077392</c:v>
                </c:pt>
                <c:pt idx="183">
                  <c:v>587.4288643588487</c:v>
                </c:pt>
                <c:pt idx="184">
                  <c:v>586.1610814895021</c:v>
                </c:pt>
                <c:pt idx="185">
                  <c:v>584.7839548506397</c:v>
                </c:pt>
                <c:pt idx="186">
                  <c:v>583.23926717853</c:v>
                </c:pt>
                <c:pt idx="187">
                  <c:v>581.8814578665734</c:v>
                </c:pt>
                <c:pt idx="188">
                  <c:v>581.0666661123519</c:v>
                </c:pt>
                <c:pt idx="189">
                  <c:v>580.9491697329586</c:v>
                </c:pt>
                <c:pt idx="190">
                  <c:v>579.7605367882321</c:v>
                </c:pt>
                <c:pt idx="191">
                  <c:v>579.1639955844587</c:v>
                </c:pt>
                <c:pt idx="192">
                  <c:v>578.2336680582541</c:v>
                </c:pt>
                <c:pt idx="193">
                  <c:v>576.9618730535926</c:v>
                </c:pt>
                <c:pt idx="194">
                  <c:v>575.9577381132033</c:v>
                </c:pt>
                <c:pt idx="195">
                  <c:v>575.6350582090921</c:v>
                </c:pt>
                <c:pt idx="196">
                  <c:v>575.6682854674948</c:v>
                </c:pt>
                <c:pt idx="197">
                  <c:v>574.9630413065095</c:v>
                </c:pt>
                <c:pt idx="198">
                  <c:v>573.6345335646621</c:v>
                </c:pt>
                <c:pt idx="199">
                  <c:v>572.7764361137691</c:v>
                </c:pt>
                <c:pt idx="200">
                  <c:v>572.2824536691355</c:v>
                </c:pt>
                <c:pt idx="201">
                  <c:v>572.2952054086112</c:v>
                </c:pt>
                <c:pt idx="202">
                  <c:v>571.7474353406017</c:v>
                </c:pt>
                <c:pt idx="203">
                  <c:v>570.7206159509302</c:v>
                </c:pt>
                <c:pt idx="204">
                  <c:v>569.6848544349263</c:v>
                </c:pt>
                <c:pt idx="205">
                  <c:v>568.5133548910657</c:v>
                </c:pt>
                <c:pt idx="206">
                  <c:v>567.8145515402713</c:v>
                </c:pt>
                <c:pt idx="207">
                  <c:v>567.5650807103297</c:v>
                </c:pt>
                <c:pt idx="208">
                  <c:v>567.7326142009366</c:v>
                </c:pt>
                <c:pt idx="209">
                  <c:v>566.738486793614</c:v>
                </c:pt>
                <c:pt idx="210">
                  <c:v>566.0155557160203</c:v>
                </c:pt>
                <c:pt idx="211">
                  <c:v>566.1482541858326</c:v>
                </c:pt>
                <c:pt idx="212">
                  <c:v>565.1284962750203</c:v>
                </c:pt>
                <c:pt idx="213">
                  <c:v>564.3997683609629</c:v>
                </c:pt>
                <c:pt idx="214">
                  <c:v>564.182431938427</c:v>
                </c:pt>
                <c:pt idx="215">
                  <c:v>564.1863607998998</c:v>
                </c:pt>
                <c:pt idx="216">
                  <c:v>563.5999308948439</c:v>
                </c:pt>
                <c:pt idx="217">
                  <c:v>563.5776674564795</c:v>
                </c:pt>
                <c:pt idx="218">
                  <c:v>562.6090697630196</c:v>
                </c:pt>
                <c:pt idx="219">
                  <c:v>561.7473617105859</c:v>
                </c:pt>
                <c:pt idx="220">
                  <c:v>561.8063778216789</c:v>
                </c:pt>
                <c:pt idx="221">
                  <c:v>561.4368478986352</c:v>
                </c:pt>
                <c:pt idx="222">
                  <c:v>561.323312333033</c:v>
                </c:pt>
                <c:pt idx="223">
                  <c:v>560.8253199039352</c:v>
                </c:pt>
                <c:pt idx="224">
                  <c:v>560.369466285314</c:v>
                </c:pt>
                <c:pt idx="225">
                  <c:v>559.8109716042001</c:v>
                </c:pt>
                <c:pt idx="226">
                  <c:v>559.0091787243371</c:v>
                </c:pt>
                <c:pt idx="227">
                  <c:v>558.4503939780335</c:v>
                </c:pt>
                <c:pt idx="228">
                  <c:v>558.6471889120725</c:v>
                </c:pt>
                <c:pt idx="229">
                  <c:v>558.224255929963</c:v>
                </c:pt>
                <c:pt idx="230">
                  <c:v>558.3344770963864</c:v>
                </c:pt>
                <c:pt idx="231">
                  <c:v>558.2337260774863</c:v>
                </c:pt>
                <c:pt idx="232">
                  <c:v>557.6989728608141</c:v>
                </c:pt>
                <c:pt idx="233">
                  <c:v>557.0770418196254</c:v>
                </c:pt>
                <c:pt idx="234">
                  <c:v>557.7559763663272</c:v>
                </c:pt>
                <c:pt idx="235">
                  <c:v>557.7510489630915</c:v>
                </c:pt>
                <c:pt idx="236">
                  <c:v>557.6927887198832</c:v>
                </c:pt>
                <c:pt idx="237">
                  <c:v>557.6781053122501</c:v>
                </c:pt>
                <c:pt idx="238">
                  <c:v>557.7688374005292</c:v>
                </c:pt>
                <c:pt idx="239">
                  <c:v>557.8622914254021</c:v>
                </c:pt>
                <c:pt idx="240">
                  <c:v>557.8487544704352</c:v>
                </c:pt>
                <c:pt idx="241">
                  <c:v>558.0069041128745</c:v>
                </c:pt>
                <c:pt idx="242">
                  <c:v>557.6886547774085</c:v>
                </c:pt>
                <c:pt idx="243">
                  <c:v>557.6656179061487</c:v>
                </c:pt>
                <c:pt idx="244">
                  <c:v>557.4123745033091</c:v>
                </c:pt>
                <c:pt idx="245">
                  <c:v>557.225315571395</c:v>
                </c:pt>
                <c:pt idx="246">
                  <c:v>558.0269949016799</c:v>
                </c:pt>
                <c:pt idx="247">
                  <c:v>557.1469828853069</c:v>
                </c:pt>
                <c:pt idx="248">
                  <c:v>556.9083020155051</c:v>
                </c:pt>
                <c:pt idx="249">
                  <c:v>557.2201693921656</c:v>
                </c:pt>
                <c:pt idx="250">
                  <c:v>556.3805345397132</c:v>
                </c:pt>
                <c:pt idx="251">
                  <c:v>557.4979807081273</c:v>
                </c:pt>
                <c:pt idx="252">
                  <c:v>557.1410954553889</c:v>
                </c:pt>
                <c:pt idx="253">
                  <c:v>557.1019352420863</c:v>
                </c:pt>
                <c:pt idx="254">
                  <c:v>557.1184026266363</c:v>
                </c:pt>
                <c:pt idx="255">
                  <c:v>557.1455877806142</c:v>
                </c:pt>
                <c:pt idx="256">
                  <c:v>556.8684081076789</c:v>
                </c:pt>
                <c:pt idx="257">
                  <c:v>556.9331546912354</c:v>
                </c:pt>
                <c:pt idx="258">
                  <c:v>556.2692471669375</c:v>
                </c:pt>
                <c:pt idx="259">
                  <c:v>556.9697131623252</c:v>
                </c:pt>
                <c:pt idx="260">
                  <c:v>556.8984277384312</c:v>
                </c:pt>
                <c:pt idx="261">
                  <c:v>556.7970649829433</c:v>
                </c:pt>
                <c:pt idx="262">
                  <c:v>557.172089961321</c:v>
                </c:pt>
                <c:pt idx="263">
                  <c:v>557.0401423833326</c:v>
                </c:pt>
                <c:pt idx="264">
                  <c:v>556.4658502242522</c:v>
                </c:pt>
                <c:pt idx="265">
                  <c:v>556.5374484786211</c:v>
                </c:pt>
                <c:pt idx="266">
                  <c:v>557.1151062561371</c:v>
                </c:pt>
                <c:pt idx="267">
                  <c:v>556.6252865783636</c:v>
                </c:pt>
                <c:pt idx="268">
                  <c:v>556.1454258508173</c:v>
                </c:pt>
                <c:pt idx="269">
                  <c:v>556.2641797900421</c:v>
                </c:pt>
                <c:pt idx="270">
                  <c:v>556.5555714766123</c:v>
                </c:pt>
                <c:pt idx="271">
                  <c:v>556.162711694466</c:v>
                </c:pt>
                <c:pt idx="272">
                  <c:v>556.0215814485555</c:v>
                </c:pt>
                <c:pt idx="273">
                  <c:v>556.1442977693919</c:v>
                </c:pt>
                <c:pt idx="274">
                  <c:v>555.3978548595086</c:v>
                </c:pt>
                <c:pt idx="275">
                  <c:v>556.0538348254853</c:v>
                </c:pt>
                <c:pt idx="276">
                  <c:v>556.2112995491458</c:v>
                </c:pt>
                <c:pt idx="277">
                  <c:v>556.1011208045921</c:v>
                </c:pt>
                <c:pt idx="278">
                  <c:v>556.0771970518308</c:v>
                </c:pt>
                <c:pt idx="279">
                  <c:v>555.9148957735254</c:v>
                </c:pt>
                <c:pt idx="280">
                  <c:v>556.5162820063537</c:v>
                </c:pt>
                <c:pt idx="281">
                  <c:v>556.0219352251245</c:v>
                </c:pt>
                <c:pt idx="282">
                  <c:v>556.1607134203674</c:v>
                </c:pt>
                <c:pt idx="283">
                  <c:v>556.3778039099382</c:v>
                </c:pt>
                <c:pt idx="284">
                  <c:v>556.2303530885396</c:v>
                </c:pt>
                <c:pt idx="285">
                  <c:v>556.0583252767493</c:v>
                </c:pt>
                <c:pt idx="286">
                  <c:v>556.0410830590937</c:v>
                </c:pt>
                <c:pt idx="287">
                  <c:v>556.4300039323124</c:v>
                </c:pt>
                <c:pt idx="288">
                  <c:v>556.5242216818016</c:v>
                </c:pt>
                <c:pt idx="289">
                  <c:v>556.5754327980076</c:v>
                </c:pt>
                <c:pt idx="290">
                  <c:v>556.5964417364389</c:v>
                </c:pt>
                <c:pt idx="291">
                  <c:v>556.7944821466454</c:v>
                </c:pt>
                <c:pt idx="292">
                  <c:v>556.9300686730745</c:v>
                </c:pt>
                <c:pt idx="293">
                  <c:v>556.5868531832197</c:v>
                </c:pt>
                <c:pt idx="294">
                  <c:v>556.6645953361698</c:v>
                </c:pt>
                <c:pt idx="295">
                  <c:v>556.5944165714351</c:v>
                </c:pt>
                <c:pt idx="296">
                  <c:v>556.5164749588372</c:v>
                </c:pt>
                <c:pt idx="297">
                  <c:v>556.4118179061749</c:v>
                </c:pt>
                <c:pt idx="298">
                  <c:v>556.616663883432</c:v>
                </c:pt>
                <c:pt idx="299">
                  <c:v>556.4829557724706</c:v>
                </c:pt>
                <c:pt idx="300">
                  <c:v>556.4069979173605</c:v>
                </c:pt>
                <c:pt idx="301">
                  <c:v>556.6318530821115</c:v>
                </c:pt>
                <c:pt idx="302">
                  <c:v>556.4313229594173</c:v>
                </c:pt>
                <c:pt idx="303">
                  <c:v>556.1391171926003</c:v>
                </c:pt>
                <c:pt idx="304">
                  <c:v>556.3823079800766</c:v>
                </c:pt>
                <c:pt idx="305">
                  <c:v>556.5285588446583</c:v>
                </c:pt>
                <c:pt idx="306">
                  <c:v>556.2681005331984</c:v>
                </c:pt>
                <c:pt idx="307">
                  <c:v>556.4386528022018</c:v>
                </c:pt>
                <c:pt idx="308">
                  <c:v>556.5090440838457</c:v>
                </c:pt>
                <c:pt idx="309">
                  <c:v>556.4153683401728</c:v>
                </c:pt>
                <c:pt idx="310">
                  <c:v>556.314093551425</c:v>
                </c:pt>
                <c:pt idx="311">
                  <c:v>556.3547956088163</c:v>
                </c:pt>
                <c:pt idx="312">
                  <c:v>556.5367936803577</c:v>
                </c:pt>
                <c:pt idx="313">
                  <c:v>556.4513077149143</c:v>
                </c:pt>
                <c:pt idx="314">
                  <c:v>556.5193495278669</c:v>
                </c:pt>
                <c:pt idx="315">
                  <c:v>556.3864531105734</c:v>
                </c:pt>
                <c:pt idx="316">
                  <c:v>556.3668513142743</c:v>
                </c:pt>
                <c:pt idx="317">
                  <c:v>556.3348382310313</c:v>
                </c:pt>
                <c:pt idx="318">
                  <c:v>556.3420094376336</c:v>
                </c:pt>
                <c:pt idx="319">
                  <c:v>556.3950966395664</c:v>
                </c:pt>
                <c:pt idx="320">
                  <c:v>556.3264531982932</c:v>
                </c:pt>
                <c:pt idx="321">
                  <c:v>556.4109961493421</c:v>
                </c:pt>
                <c:pt idx="322">
                  <c:v>556.4681985295031</c:v>
                </c:pt>
                <c:pt idx="323">
                  <c:v>556.4089378563044</c:v>
                </c:pt>
                <c:pt idx="324">
                  <c:v>556.3980476809438</c:v>
                </c:pt>
                <c:pt idx="325">
                  <c:v>556.4437311562316</c:v>
                </c:pt>
                <c:pt idx="326">
                  <c:v>556.5067041304601</c:v>
                </c:pt>
                <c:pt idx="327">
                  <c:v>556.3974399187626</c:v>
                </c:pt>
                <c:pt idx="328">
                  <c:v>556.35893343925</c:v>
                </c:pt>
                <c:pt idx="329">
                  <c:v>556.4495134345182</c:v>
                </c:pt>
                <c:pt idx="330">
                  <c:v>556.4959984131782</c:v>
                </c:pt>
                <c:pt idx="331">
                  <c:v>556.3718875989156</c:v>
                </c:pt>
                <c:pt idx="332">
                  <c:v>556.4138276519661</c:v>
                </c:pt>
                <c:pt idx="333">
                  <c:v>556.4361601869186</c:v>
                </c:pt>
                <c:pt idx="334">
                  <c:v>556.4234056781352</c:v>
                </c:pt>
                <c:pt idx="335">
                  <c:v>556.4398294054353</c:v>
                </c:pt>
                <c:pt idx="336">
                  <c:v>556.4589422772161</c:v>
                </c:pt>
                <c:pt idx="337">
                  <c:v>556.4108388661775</c:v>
                </c:pt>
                <c:pt idx="338">
                  <c:v>556.4565685020913</c:v>
                </c:pt>
                <c:pt idx="339">
                  <c:v>556.5123862898273</c:v>
                </c:pt>
                <c:pt idx="340">
                  <c:v>556.5202511734726</c:v>
                </c:pt>
                <c:pt idx="341">
                  <c:v>556.4589059812178</c:v>
                </c:pt>
                <c:pt idx="342">
                  <c:v>556.5189246613533</c:v>
                </c:pt>
                <c:pt idx="343">
                  <c:v>556.5277334833198</c:v>
                </c:pt>
                <c:pt idx="344">
                  <c:v>556.5418592175923</c:v>
                </c:pt>
                <c:pt idx="345">
                  <c:v>556.5631256644538</c:v>
                </c:pt>
                <c:pt idx="346">
                  <c:v>556.5496436611218</c:v>
                </c:pt>
                <c:pt idx="347">
                  <c:v>556.6255328114764</c:v>
                </c:pt>
                <c:pt idx="348">
                  <c:v>556.5482475373552</c:v>
                </c:pt>
                <c:pt idx="349">
                  <c:v>556.5540975208369</c:v>
                </c:pt>
                <c:pt idx="350">
                  <c:v>556.5864211423332</c:v>
                </c:pt>
                <c:pt idx="351">
                  <c:v>556.4925018975223</c:v>
                </c:pt>
                <c:pt idx="352">
                  <c:v>556.5140408342655</c:v>
                </c:pt>
                <c:pt idx="353">
                  <c:v>556.495483524632</c:v>
                </c:pt>
                <c:pt idx="354">
                  <c:v>556.5130450791471</c:v>
                </c:pt>
                <c:pt idx="355">
                  <c:v>556.5050019380725</c:v>
                </c:pt>
                <c:pt idx="356">
                  <c:v>556.4994474679651</c:v>
                </c:pt>
                <c:pt idx="357">
                  <c:v>556.4751889999434</c:v>
                </c:pt>
                <c:pt idx="358">
                  <c:v>556.5112582021616</c:v>
                </c:pt>
                <c:pt idx="359">
                  <c:v>556.5222368407004</c:v>
                </c:pt>
                <c:pt idx="360">
                  <c:v>556.483377056687</c:v>
                </c:pt>
                <c:pt idx="361">
                  <c:v>556.482014951962</c:v>
                </c:pt>
                <c:pt idx="362">
                  <c:v>556.4471321429817</c:v>
                </c:pt>
                <c:pt idx="363">
                  <c:v>556.4367237614339</c:v>
                </c:pt>
                <c:pt idx="364">
                  <c:v>556.4405316715214</c:v>
                </c:pt>
                <c:pt idx="365">
                  <c:v>556.438562405767</c:v>
                </c:pt>
                <c:pt idx="366">
                  <c:v>556.4101919396549</c:v>
                </c:pt>
                <c:pt idx="367">
                  <c:v>556.4274711276838</c:v>
                </c:pt>
                <c:pt idx="368">
                  <c:v>556.4467968018702</c:v>
                </c:pt>
                <c:pt idx="369">
                  <c:v>556.4290393268802</c:v>
                </c:pt>
                <c:pt idx="370">
                  <c:v>556.4021921203758</c:v>
                </c:pt>
                <c:pt idx="371">
                  <c:v>556.3846589664978</c:v>
                </c:pt>
                <c:pt idx="372">
                  <c:v>556.3835871676954</c:v>
                </c:pt>
                <c:pt idx="373">
                  <c:v>556.3722994243044</c:v>
                </c:pt>
                <c:pt idx="374">
                  <c:v>556.397262372472</c:v>
                </c:pt>
                <c:pt idx="375">
                  <c:v>556.3810431648185</c:v>
                </c:pt>
                <c:pt idx="376">
                  <c:v>556.3587507697742</c:v>
                </c:pt>
                <c:pt idx="377">
                  <c:v>556.3862103688418</c:v>
                </c:pt>
                <c:pt idx="378">
                  <c:v>556.3903656266988</c:v>
                </c:pt>
                <c:pt idx="379">
                  <c:v>556.3911651491867</c:v>
                </c:pt>
                <c:pt idx="380">
                  <c:v>556.4138881116319</c:v>
                </c:pt>
                <c:pt idx="381">
                  <c:v>556.3833550288786</c:v>
                </c:pt>
                <c:pt idx="382">
                  <c:v>556.3956791452412</c:v>
                </c:pt>
                <c:pt idx="383">
                  <c:v>556.3869047333895</c:v>
                </c:pt>
                <c:pt idx="384">
                  <c:v>556.3810388133026</c:v>
                </c:pt>
                <c:pt idx="385">
                  <c:v>556.3827008972769</c:v>
                </c:pt>
                <c:pt idx="386">
                  <c:v>556.3812942303454</c:v>
                </c:pt>
                <c:pt idx="387">
                  <c:v>556.3682959443325</c:v>
                </c:pt>
                <c:pt idx="388">
                  <c:v>556.3835484904262</c:v>
                </c:pt>
                <c:pt idx="389">
                  <c:v>556.3904489185514</c:v>
                </c:pt>
                <c:pt idx="390">
                  <c:v>556.395951615565</c:v>
                </c:pt>
                <c:pt idx="391">
                  <c:v>556.4049401162785</c:v>
                </c:pt>
                <c:pt idx="392">
                  <c:v>556.3986029610433</c:v>
                </c:pt>
                <c:pt idx="393">
                  <c:v>556.4011223587758</c:v>
                </c:pt>
                <c:pt idx="394">
                  <c:v>556.4004403933003</c:v>
                </c:pt>
                <c:pt idx="395">
                  <c:v>556.4104628132515</c:v>
                </c:pt>
                <c:pt idx="396">
                  <c:v>556.4259389927629</c:v>
                </c:pt>
                <c:pt idx="397">
                  <c:v>556.4338416226385</c:v>
                </c:pt>
                <c:pt idx="398">
                  <c:v>556.4378416765427</c:v>
                </c:pt>
                <c:pt idx="399">
                  <c:v>556.4263990097365</c:v>
                </c:pt>
                <c:pt idx="400">
                  <c:v>556.4376753426261</c:v>
                </c:pt>
                <c:pt idx="401">
                  <c:v>556.434878916976</c:v>
                </c:pt>
                <c:pt idx="402">
                  <c:v>556.4214744884241</c:v>
                </c:pt>
                <c:pt idx="403">
                  <c:v>556.4375878249829</c:v>
                </c:pt>
                <c:pt idx="404">
                  <c:v>556.4489824459904</c:v>
                </c:pt>
                <c:pt idx="405">
                  <c:v>556.4296925639301</c:v>
                </c:pt>
                <c:pt idx="406">
                  <c:v>556.4348321021464</c:v>
                </c:pt>
                <c:pt idx="407">
                  <c:v>556.4272438827285</c:v>
                </c:pt>
                <c:pt idx="408">
                  <c:v>556.4369577839202</c:v>
                </c:pt>
                <c:pt idx="409">
                  <c:v>556.4338815859002</c:v>
                </c:pt>
                <c:pt idx="410">
                  <c:v>556.4282759955981</c:v>
                </c:pt>
                <c:pt idx="411">
                  <c:v>556.4357915688705</c:v>
                </c:pt>
                <c:pt idx="412">
                  <c:v>556.4197618061391</c:v>
                </c:pt>
                <c:pt idx="413">
                  <c:v>556.4263507200728</c:v>
                </c:pt>
                <c:pt idx="414">
                  <c:v>556.4226237777998</c:v>
                </c:pt>
                <c:pt idx="415">
                  <c:v>556.4139336797459</c:v>
                </c:pt>
                <c:pt idx="416">
                  <c:v>556.4195530504894</c:v>
                </c:pt>
                <c:pt idx="417">
                  <c:v>556.4129185096139</c:v>
                </c:pt>
                <c:pt idx="418">
                  <c:v>556.4092312322605</c:v>
                </c:pt>
                <c:pt idx="419">
                  <c:v>556.4268617144869</c:v>
                </c:pt>
                <c:pt idx="420">
                  <c:v>556.4220350493654</c:v>
                </c:pt>
                <c:pt idx="421">
                  <c:v>556.4144171751948</c:v>
                </c:pt>
                <c:pt idx="422">
                  <c:v>556.4140446013488</c:v>
                </c:pt>
                <c:pt idx="423">
                  <c:v>556.4155034299056</c:v>
                </c:pt>
                <c:pt idx="424">
                  <c:v>556.4176316893981</c:v>
                </c:pt>
                <c:pt idx="425">
                  <c:v>556.4050136844855</c:v>
                </c:pt>
                <c:pt idx="426">
                  <c:v>556.4080579992938</c:v>
                </c:pt>
                <c:pt idx="427">
                  <c:v>556.4053377434419</c:v>
                </c:pt>
                <c:pt idx="428">
                  <c:v>556.4072871272691</c:v>
                </c:pt>
                <c:pt idx="429">
                  <c:v>556.4087486150358</c:v>
                </c:pt>
                <c:pt idx="430">
                  <c:v>556.412194686077</c:v>
                </c:pt>
                <c:pt idx="431">
                  <c:v>556.4032282829776</c:v>
                </c:pt>
                <c:pt idx="432">
                  <c:v>556.4037594896027</c:v>
                </c:pt>
                <c:pt idx="433">
                  <c:v>556.4016747238876</c:v>
                </c:pt>
                <c:pt idx="434">
                  <c:v>556.4049437572961</c:v>
                </c:pt>
                <c:pt idx="435">
                  <c:v>556.4004088600404</c:v>
                </c:pt>
                <c:pt idx="436">
                  <c:v>556.4085372160099</c:v>
                </c:pt>
                <c:pt idx="437">
                  <c:v>556.4023912055577</c:v>
                </c:pt>
                <c:pt idx="438">
                  <c:v>556.3912027920082</c:v>
                </c:pt>
                <c:pt idx="439">
                  <c:v>556.3994163369591</c:v>
                </c:pt>
                <c:pt idx="440">
                  <c:v>556.4019648270928</c:v>
                </c:pt>
                <c:pt idx="441">
                  <c:v>556.4040597025728</c:v>
                </c:pt>
                <c:pt idx="442">
                  <c:v>556.4044041501259</c:v>
                </c:pt>
                <c:pt idx="443">
                  <c:v>556.4035778209525</c:v>
                </c:pt>
                <c:pt idx="444">
                  <c:v>556.4033672474727</c:v>
                </c:pt>
                <c:pt idx="445">
                  <c:v>556.4005014242997</c:v>
                </c:pt>
                <c:pt idx="446">
                  <c:v>556.4021551680028</c:v>
                </c:pt>
                <c:pt idx="447">
                  <c:v>556.4073536844386</c:v>
                </c:pt>
                <c:pt idx="448">
                  <c:v>556.4046169961723</c:v>
                </c:pt>
                <c:pt idx="449">
                  <c:v>556.4091830393211</c:v>
                </c:pt>
                <c:pt idx="450">
                  <c:v>556.4074824581656</c:v>
                </c:pt>
                <c:pt idx="451">
                  <c:v>556.4087768997822</c:v>
                </c:pt>
                <c:pt idx="452">
                  <c:v>556.4069763355333</c:v>
                </c:pt>
                <c:pt idx="453">
                  <c:v>556.4060274970453</c:v>
                </c:pt>
                <c:pt idx="454">
                  <c:v>556.4079350394981</c:v>
                </c:pt>
                <c:pt idx="455">
                  <c:v>556.4103831923303</c:v>
                </c:pt>
                <c:pt idx="456">
                  <c:v>556.4100018104623</c:v>
                </c:pt>
                <c:pt idx="457">
                  <c:v>556.4129639756209</c:v>
                </c:pt>
                <c:pt idx="458">
                  <c:v>556.4167438262095</c:v>
                </c:pt>
                <c:pt idx="459">
                  <c:v>556.4127356023301</c:v>
                </c:pt>
                <c:pt idx="460">
                  <c:v>556.4123153804391</c:v>
                </c:pt>
                <c:pt idx="461">
                  <c:v>556.412519156885</c:v>
                </c:pt>
                <c:pt idx="462">
                  <c:v>556.4167276796798</c:v>
                </c:pt>
                <c:pt idx="463">
                  <c:v>556.4118182108541</c:v>
                </c:pt>
                <c:pt idx="464">
                  <c:v>556.4151819040029</c:v>
                </c:pt>
                <c:pt idx="465">
                  <c:v>556.4118874964046</c:v>
                </c:pt>
                <c:pt idx="466">
                  <c:v>556.4150466702591</c:v>
                </c:pt>
                <c:pt idx="467">
                  <c:v>556.4153895679441</c:v>
                </c:pt>
                <c:pt idx="468">
                  <c:v>556.4074861824546</c:v>
                </c:pt>
                <c:pt idx="469">
                  <c:v>556.4130174297077</c:v>
                </c:pt>
                <c:pt idx="470">
                  <c:v>556.4104816206487</c:v>
                </c:pt>
                <c:pt idx="471">
                  <c:v>556.4113121805825</c:v>
                </c:pt>
                <c:pt idx="472">
                  <c:v>556.4119998141894</c:v>
                </c:pt>
                <c:pt idx="473">
                  <c:v>556.4104211751608</c:v>
                </c:pt>
                <c:pt idx="474">
                  <c:v>556.4080579679085</c:v>
                </c:pt>
                <c:pt idx="475">
                  <c:v>556.410714912565</c:v>
                </c:pt>
                <c:pt idx="476">
                  <c:v>556.4104293357573</c:v>
                </c:pt>
                <c:pt idx="477">
                  <c:v>556.411290591367</c:v>
                </c:pt>
                <c:pt idx="478">
                  <c:v>556.4115374442158</c:v>
                </c:pt>
                <c:pt idx="479">
                  <c:v>556.40819436197</c:v>
                </c:pt>
                <c:pt idx="480">
                  <c:v>556.4071647588851</c:v>
                </c:pt>
                <c:pt idx="481">
                  <c:v>556.4078124720088</c:v>
                </c:pt>
                <c:pt idx="482">
                  <c:v>556.4078024005491</c:v>
                </c:pt>
                <c:pt idx="483">
                  <c:v>556.4056650153044</c:v>
                </c:pt>
                <c:pt idx="484">
                  <c:v>556.4064971077859</c:v>
                </c:pt>
                <c:pt idx="485">
                  <c:v>556.4075321483424</c:v>
                </c:pt>
                <c:pt idx="486">
                  <c:v>556.4065193934513</c:v>
                </c:pt>
                <c:pt idx="487">
                  <c:v>556.4067298747703</c:v>
                </c:pt>
                <c:pt idx="488">
                  <c:v>556.4060179533906</c:v>
                </c:pt>
                <c:pt idx="489">
                  <c:v>556.4073699731456</c:v>
                </c:pt>
                <c:pt idx="490">
                  <c:v>556.4078520975316</c:v>
                </c:pt>
                <c:pt idx="491">
                  <c:v>556.4068477846082</c:v>
                </c:pt>
                <c:pt idx="492">
                  <c:v>556.406255381257</c:v>
                </c:pt>
                <c:pt idx="493">
                  <c:v>556.4082354459078</c:v>
                </c:pt>
                <c:pt idx="494">
                  <c:v>556.4065131084463</c:v>
                </c:pt>
                <c:pt idx="495">
                  <c:v>556.4077190199372</c:v>
                </c:pt>
                <c:pt idx="496">
                  <c:v>556.4072906998568</c:v>
                </c:pt>
                <c:pt idx="497">
                  <c:v>556.4100664006677</c:v>
                </c:pt>
                <c:pt idx="498">
                  <c:v>556.4088962199604</c:v>
                </c:pt>
                <c:pt idx="499">
                  <c:v>556.4106250185198</c:v>
                </c:pt>
                <c:pt idx="500">
                  <c:v>556.4093280460314</c:v>
                </c:pt>
                <c:pt idx="501">
                  <c:v>556.4096553619548</c:v>
                </c:pt>
                <c:pt idx="502">
                  <c:v>556.4096253639091</c:v>
                </c:pt>
                <c:pt idx="503">
                  <c:v>556.4115236337004</c:v>
                </c:pt>
                <c:pt idx="504">
                  <c:v>556.4100606260877</c:v>
                </c:pt>
                <c:pt idx="505">
                  <c:v>556.4108784667194</c:v>
                </c:pt>
                <c:pt idx="506">
                  <c:v>556.4094884142371</c:v>
                </c:pt>
                <c:pt idx="507">
                  <c:v>556.4098048965645</c:v>
                </c:pt>
                <c:pt idx="508">
                  <c:v>556.4093215382526</c:v>
                </c:pt>
                <c:pt idx="509">
                  <c:v>556.4096314288324</c:v>
                </c:pt>
                <c:pt idx="510">
                  <c:v>556.4093879850371</c:v>
                </c:pt>
                <c:pt idx="511">
                  <c:v>556.4122302816944</c:v>
                </c:pt>
                <c:pt idx="512">
                  <c:v>556.4102215794363</c:v>
                </c:pt>
                <c:pt idx="513">
                  <c:v>556.4082806531205</c:v>
                </c:pt>
                <c:pt idx="514">
                  <c:v>556.4092779129064</c:v>
                </c:pt>
                <c:pt idx="515">
                  <c:v>556.4095752901267</c:v>
                </c:pt>
                <c:pt idx="516">
                  <c:v>556.4090129267543</c:v>
                </c:pt>
                <c:pt idx="517">
                  <c:v>556.4099772808938</c:v>
                </c:pt>
                <c:pt idx="518">
                  <c:v>556.4094513985364</c:v>
                </c:pt>
                <c:pt idx="519">
                  <c:v>556.4089427653225</c:v>
                </c:pt>
                <c:pt idx="520">
                  <c:v>556.4090816641797</c:v>
                </c:pt>
                <c:pt idx="521">
                  <c:v>556.4095522165109</c:v>
                </c:pt>
                <c:pt idx="522">
                  <c:v>556.4093894859097</c:v>
                </c:pt>
                <c:pt idx="523">
                  <c:v>556.4096227940415</c:v>
                </c:pt>
                <c:pt idx="524">
                  <c:v>556.4087711201455</c:v>
                </c:pt>
                <c:pt idx="525">
                  <c:v>556.4095596049223</c:v>
                </c:pt>
                <c:pt idx="526">
                  <c:v>556.4096136178899</c:v>
                </c:pt>
                <c:pt idx="527">
                  <c:v>556.4094739743397</c:v>
                </c:pt>
                <c:pt idx="528">
                  <c:v>556.4101232982948</c:v>
                </c:pt>
                <c:pt idx="529">
                  <c:v>556.4099589177624</c:v>
                </c:pt>
                <c:pt idx="530">
                  <c:v>556.4104493982521</c:v>
                </c:pt>
                <c:pt idx="531">
                  <c:v>556.4104612770707</c:v>
                </c:pt>
                <c:pt idx="532">
                  <c:v>556.4104802386648</c:v>
                </c:pt>
                <c:pt idx="533">
                  <c:v>556.4105426642864</c:v>
                </c:pt>
                <c:pt idx="534">
                  <c:v>556.4104293568761</c:v>
                </c:pt>
                <c:pt idx="535">
                  <c:v>556.4103296919735</c:v>
                </c:pt>
                <c:pt idx="536">
                  <c:v>556.4103923606046</c:v>
                </c:pt>
                <c:pt idx="537">
                  <c:v>556.4100080155202</c:v>
                </c:pt>
                <c:pt idx="538">
                  <c:v>556.4103739051058</c:v>
                </c:pt>
                <c:pt idx="539">
                  <c:v>556.4101597050742</c:v>
                </c:pt>
                <c:pt idx="540">
                  <c:v>556.4104300872433</c:v>
                </c:pt>
                <c:pt idx="541">
                  <c:v>556.4102761776926</c:v>
                </c:pt>
                <c:pt idx="542">
                  <c:v>556.4112392886901</c:v>
                </c:pt>
                <c:pt idx="543">
                  <c:v>556.411110238824</c:v>
                </c:pt>
                <c:pt idx="544">
                  <c:v>556.4112004588141</c:v>
                </c:pt>
                <c:pt idx="545">
                  <c:v>556.4111458517013</c:v>
                </c:pt>
                <c:pt idx="546">
                  <c:v>556.4114102474547</c:v>
                </c:pt>
                <c:pt idx="547">
                  <c:v>556.4114448644547</c:v>
                </c:pt>
                <c:pt idx="548">
                  <c:v>556.41157589953</c:v>
                </c:pt>
                <c:pt idx="549">
                  <c:v>556.4117075209651</c:v>
                </c:pt>
                <c:pt idx="550">
                  <c:v>556.4109994923562</c:v>
                </c:pt>
                <c:pt idx="551">
                  <c:v>556.4115145422954</c:v>
                </c:pt>
                <c:pt idx="552">
                  <c:v>556.4115080586254</c:v>
                </c:pt>
                <c:pt idx="553">
                  <c:v>556.4114453336473</c:v>
                </c:pt>
                <c:pt idx="554">
                  <c:v>556.411639317356</c:v>
                </c:pt>
                <c:pt idx="555">
                  <c:v>556.411528796996</c:v>
                </c:pt>
                <c:pt idx="556">
                  <c:v>556.4118871517038</c:v>
                </c:pt>
                <c:pt idx="557">
                  <c:v>556.4117408389221</c:v>
                </c:pt>
                <c:pt idx="558">
                  <c:v>556.411715433572</c:v>
                </c:pt>
                <c:pt idx="559">
                  <c:v>556.411515455049</c:v>
                </c:pt>
                <c:pt idx="560">
                  <c:v>556.4114197678108</c:v>
                </c:pt>
                <c:pt idx="561">
                  <c:v>556.4111693007552</c:v>
                </c:pt>
                <c:pt idx="562">
                  <c:v>556.4110969701819</c:v>
                </c:pt>
                <c:pt idx="563">
                  <c:v>556.411588750067</c:v>
                </c:pt>
                <c:pt idx="564">
                  <c:v>556.4112368178951</c:v>
                </c:pt>
                <c:pt idx="565">
                  <c:v>556.4115684478624</c:v>
                </c:pt>
                <c:pt idx="566">
                  <c:v>556.4113663231566</c:v>
                </c:pt>
                <c:pt idx="567">
                  <c:v>556.411951922124</c:v>
                </c:pt>
                <c:pt idx="568">
                  <c:v>556.4116351651849</c:v>
                </c:pt>
                <c:pt idx="569">
                  <c:v>556.4115851193302</c:v>
                </c:pt>
                <c:pt idx="570">
                  <c:v>556.4118224966219</c:v>
                </c:pt>
                <c:pt idx="571">
                  <c:v>556.4119253526964</c:v>
                </c:pt>
                <c:pt idx="572">
                  <c:v>556.411649255051</c:v>
                </c:pt>
                <c:pt idx="573">
                  <c:v>556.4116674893829</c:v>
                </c:pt>
                <c:pt idx="574">
                  <c:v>556.4115880077962</c:v>
                </c:pt>
                <c:pt idx="575">
                  <c:v>556.4117144134682</c:v>
                </c:pt>
                <c:pt idx="576">
                  <c:v>556.4115265344215</c:v>
                </c:pt>
                <c:pt idx="577">
                  <c:v>556.4115767756867</c:v>
                </c:pt>
                <c:pt idx="578">
                  <c:v>556.411760560899</c:v>
                </c:pt>
                <c:pt idx="579">
                  <c:v>556.4117403184465</c:v>
                </c:pt>
                <c:pt idx="580">
                  <c:v>556.4115277913169</c:v>
                </c:pt>
                <c:pt idx="581">
                  <c:v>556.4113670889395</c:v>
                </c:pt>
                <c:pt idx="582">
                  <c:v>556.4115524631665</c:v>
                </c:pt>
                <c:pt idx="583">
                  <c:v>556.4117447333888</c:v>
                </c:pt>
                <c:pt idx="584">
                  <c:v>556.4114743959309</c:v>
                </c:pt>
                <c:pt idx="585">
                  <c:v>556.4114663534857</c:v>
                </c:pt>
                <c:pt idx="586">
                  <c:v>556.4116874824336</c:v>
                </c:pt>
                <c:pt idx="587">
                  <c:v>556.4115688606906</c:v>
                </c:pt>
                <c:pt idx="588">
                  <c:v>556.4114736150833</c:v>
                </c:pt>
                <c:pt idx="589">
                  <c:v>556.4115001835064</c:v>
                </c:pt>
                <c:pt idx="590">
                  <c:v>556.4114244807789</c:v>
                </c:pt>
                <c:pt idx="591">
                  <c:v>556.4112401500057</c:v>
                </c:pt>
                <c:pt idx="592">
                  <c:v>556.4112606095424</c:v>
                </c:pt>
                <c:pt idx="593">
                  <c:v>556.4111324072942</c:v>
                </c:pt>
                <c:pt idx="594">
                  <c:v>556.4111213647788</c:v>
                </c:pt>
                <c:pt idx="595">
                  <c:v>556.4112873758617</c:v>
                </c:pt>
                <c:pt idx="596">
                  <c:v>556.4111890436923</c:v>
                </c:pt>
                <c:pt idx="597">
                  <c:v>556.4109120729465</c:v>
                </c:pt>
                <c:pt idx="598">
                  <c:v>556.4110915879668</c:v>
                </c:pt>
                <c:pt idx="599">
                  <c:v>556.4108688191875</c:v>
                </c:pt>
                <c:pt idx="600">
                  <c:v>556.4112177132602</c:v>
                </c:pt>
                <c:pt idx="601">
                  <c:v>556.4111734804341</c:v>
                </c:pt>
                <c:pt idx="602">
                  <c:v>556.4111526351389</c:v>
                </c:pt>
                <c:pt idx="603">
                  <c:v>556.4111499024207</c:v>
                </c:pt>
                <c:pt idx="604">
                  <c:v>556.4112573727899</c:v>
                </c:pt>
                <c:pt idx="605">
                  <c:v>556.411227119575</c:v>
                </c:pt>
                <c:pt idx="606">
                  <c:v>556.4114367675546</c:v>
                </c:pt>
                <c:pt idx="607">
                  <c:v>556.4112803065212</c:v>
                </c:pt>
                <c:pt idx="608">
                  <c:v>556.4112534650593</c:v>
                </c:pt>
                <c:pt idx="609">
                  <c:v>556.4112904783155</c:v>
                </c:pt>
                <c:pt idx="610">
                  <c:v>556.4112972884707</c:v>
                </c:pt>
                <c:pt idx="611">
                  <c:v>556.4112047248855</c:v>
                </c:pt>
                <c:pt idx="612">
                  <c:v>556.4112535720553</c:v>
                </c:pt>
                <c:pt idx="613">
                  <c:v>556.4112991988692</c:v>
                </c:pt>
                <c:pt idx="614">
                  <c:v>556.4112225818094</c:v>
                </c:pt>
                <c:pt idx="615">
                  <c:v>556.4112241042681</c:v>
                </c:pt>
                <c:pt idx="616">
                  <c:v>556.4113719511369</c:v>
                </c:pt>
                <c:pt idx="617">
                  <c:v>556.4112391185714</c:v>
                </c:pt>
                <c:pt idx="618">
                  <c:v>556.411234965457</c:v>
                </c:pt>
                <c:pt idx="619">
                  <c:v>556.4111697466267</c:v>
                </c:pt>
                <c:pt idx="620">
                  <c:v>556.4112512690393</c:v>
                </c:pt>
                <c:pt idx="621">
                  <c:v>556.4112429079152</c:v>
                </c:pt>
                <c:pt idx="622">
                  <c:v>556.4112781781347</c:v>
                </c:pt>
                <c:pt idx="623">
                  <c:v>556.4112932440735</c:v>
                </c:pt>
                <c:pt idx="624">
                  <c:v>556.4112260467908</c:v>
                </c:pt>
                <c:pt idx="625">
                  <c:v>556.4113091114733</c:v>
                </c:pt>
                <c:pt idx="626">
                  <c:v>556.4113935720087</c:v>
                </c:pt>
                <c:pt idx="627">
                  <c:v>556.4112910139613</c:v>
                </c:pt>
                <c:pt idx="628">
                  <c:v>556.4110829969743</c:v>
                </c:pt>
                <c:pt idx="629">
                  <c:v>556.4112745170688</c:v>
                </c:pt>
                <c:pt idx="630">
                  <c:v>556.4112571179795</c:v>
                </c:pt>
                <c:pt idx="631">
                  <c:v>556.4112703590941</c:v>
                </c:pt>
                <c:pt idx="632">
                  <c:v>556.4112266412989</c:v>
                </c:pt>
                <c:pt idx="633">
                  <c:v>556.4112917479822</c:v>
                </c:pt>
                <c:pt idx="634">
                  <c:v>556.4114408756005</c:v>
                </c:pt>
                <c:pt idx="635">
                  <c:v>556.4112844799311</c:v>
                </c:pt>
                <c:pt idx="636">
                  <c:v>556.4112862383197</c:v>
                </c:pt>
                <c:pt idx="637">
                  <c:v>556.4113393949999</c:v>
                </c:pt>
                <c:pt idx="638">
                  <c:v>556.4113398582654</c:v>
                </c:pt>
                <c:pt idx="639">
                  <c:v>556.411336827562</c:v>
                </c:pt>
                <c:pt idx="640">
                  <c:v>556.411312125837</c:v>
                </c:pt>
                <c:pt idx="641">
                  <c:v>556.4112916811506</c:v>
                </c:pt>
                <c:pt idx="642">
                  <c:v>556.4113085709128</c:v>
                </c:pt>
                <c:pt idx="643">
                  <c:v>556.4112497775265</c:v>
                </c:pt>
                <c:pt idx="644">
                  <c:v>556.4112882398599</c:v>
                </c:pt>
                <c:pt idx="645">
                  <c:v>556.4113226543308</c:v>
                </c:pt>
                <c:pt idx="646">
                  <c:v>556.411312817355</c:v>
                </c:pt>
                <c:pt idx="647">
                  <c:v>556.4113971345258</c:v>
                </c:pt>
                <c:pt idx="648">
                  <c:v>556.4114332525171</c:v>
                </c:pt>
                <c:pt idx="649">
                  <c:v>556.4114080347009</c:v>
                </c:pt>
                <c:pt idx="650">
                  <c:v>556.4114174867427</c:v>
                </c:pt>
                <c:pt idx="651">
                  <c:v>556.4114111588494</c:v>
                </c:pt>
                <c:pt idx="652">
                  <c:v>556.4114354076124</c:v>
                </c:pt>
                <c:pt idx="653">
                  <c:v>556.4114158264232</c:v>
                </c:pt>
                <c:pt idx="654">
                  <c:v>556.4114462982109</c:v>
                </c:pt>
                <c:pt idx="655">
                  <c:v>556.4114487633631</c:v>
                </c:pt>
                <c:pt idx="656">
                  <c:v>556.4113961124456</c:v>
                </c:pt>
                <c:pt idx="657">
                  <c:v>556.4114464146787</c:v>
                </c:pt>
                <c:pt idx="658">
                  <c:v>556.4114638028223</c:v>
                </c:pt>
                <c:pt idx="659">
                  <c:v>556.4114414287503</c:v>
                </c:pt>
                <c:pt idx="660">
                  <c:v>556.4114054080064</c:v>
                </c:pt>
                <c:pt idx="661">
                  <c:v>556.4113961428044</c:v>
                </c:pt>
                <c:pt idx="662">
                  <c:v>556.4114029651003</c:v>
                </c:pt>
                <c:pt idx="663">
                  <c:v>556.4114179343505</c:v>
                </c:pt>
                <c:pt idx="664">
                  <c:v>556.4114574695769</c:v>
                </c:pt>
                <c:pt idx="665">
                  <c:v>556.4114355103352</c:v>
                </c:pt>
                <c:pt idx="666">
                  <c:v>556.4113341934213</c:v>
                </c:pt>
                <c:pt idx="667">
                  <c:v>556.4114142084385</c:v>
                </c:pt>
                <c:pt idx="668">
                  <c:v>556.4114431972959</c:v>
                </c:pt>
                <c:pt idx="669">
                  <c:v>556.4113974530088</c:v>
                </c:pt>
                <c:pt idx="670">
                  <c:v>556.41144069896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Trans!$A$2:$A$672</c:f>
              <c:numCache>
                <c:formatCode>General</c:formatCode>
                <c:ptCount val="6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</c:numCache>
            </c:numRef>
          </c:cat>
          <c:val>
            <c:numRef>
              <c:f>Trans!$E$2:$E$672</c:f>
              <c:numCache>
                <c:formatCode>General</c:formatCode>
                <c:ptCount val="671"/>
                <c:pt idx="0">
                  <c:v>272.6552998447351</c:v>
                </c:pt>
                <c:pt idx="1">
                  <c:v>2726.552998447352</c:v>
                </c:pt>
                <c:pt idx="2">
                  <c:v>2632.486046605847</c:v>
                </c:pt>
                <c:pt idx="3">
                  <c:v>2524.869429795464</c:v>
                </c:pt>
                <c:pt idx="4">
                  <c:v>2471.958894933443</c:v>
                </c:pt>
                <c:pt idx="5">
                  <c:v>2382.228652125431</c:v>
                </c:pt>
                <c:pt idx="6">
                  <c:v>2333.388631910304</c:v>
                </c:pt>
                <c:pt idx="7">
                  <c:v>2244.272555333825</c:v>
                </c:pt>
                <c:pt idx="8">
                  <c:v>2195.875160195153</c:v>
                </c:pt>
                <c:pt idx="9">
                  <c:v>2105.273700636868</c:v>
                </c:pt>
                <c:pt idx="10">
                  <c:v>2056.458616557378</c:v>
                </c:pt>
                <c:pt idx="11">
                  <c:v>1964.02804808805</c:v>
                </c:pt>
                <c:pt idx="12">
                  <c:v>1914.531515042657</c:v>
                </c:pt>
                <c:pt idx="13">
                  <c:v>1820.297119712047</c:v>
                </c:pt>
                <c:pt idx="14">
                  <c:v>1770.025829522288</c:v>
                </c:pt>
                <c:pt idx="15">
                  <c:v>1674.089855527563</c:v>
                </c:pt>
                <c:pt idx="16">
                  <c:v>1622.997162873946</c:v>
                </c:pt>
                <c:pt idx="17">
                  <c:v>1525.456359004956</c:v>
                </c:pt>
                <c:pt idx="18">
                  <c:v>1469.74905619863</c:v>
                </c:pt>
                <c:pt idx="19">
                  <c:v>1363.276499223676</c:v>
                </c:pt>
                <c:pt idx="20">
                  <c:v>1215.918495898503</c:v>
                </c:pt>
                <c:pt idx="21">
                  <c:v>1191.382541572359</c:v>
                </c:pt>
                <c:pt idx="22">
                  <c:v>1192.014651600971</c:v>
                </c:pt>
                <c:pt idx="23">
                  <c:v>1155.749361583465</c:v>
                </c:pt>
                <c:pt idx="24">
                  <c:v>1154.751763941226</c:v>
                </c:pt>
                <c:pt idx="25">
                  <c:v>1121.303712048471</c:v>
                </c:pt>
                <c:pt idx="26">
                  <c:v>1119.849145663018</c:v>
                </c:pt>
                <c:pt idx="27">
                  <c:v>1084.621593191057</c:v>
                </c:pt>
                <c:pt idx="28">
                  <c:v>1082.89739510291</c:v>
                </c:pt>
                <c:pt idx="29">
                  <c:v>1045.308151310946</c:v>
                </c:pt>
                <c:pt idx="30">
                  <c:v>1043.397028842725</c:v>
                </c:pt>
                <c:pt idx="31">
                  <c:v>1003.199345156152</c:v>
                </c:pt>
                <c:pt idx="32">
                  <c:v>961.7641158945554</c:v>
                </c:pt>
                <c:pt idx="33">
                  <c:v>951.9860107167459</c:v>
                </c:pt>
                <c:pt idx="34">
                  <c:v>949.8741339142236</c:v>
                </c:pt>
                <c:pt idx="35">
                  <c:v>905.3556838468628</c:v>
                </c:pt>
                <c:pt idx="36">
                  <c:v>861.0110005324518</c:v>
                </c:pt>
                <c:pt idx="37">
                  <c:v>849.0154048524548</c:v>
                </c:pt>
                <c:pt idx="38">
                  <c:v>835.5835096921531</c:v>
                </c:pt>
                <c:pt idx="39">
                  <c:v>778.4483088351665</c:v>
                </c:pt>
                <c:pt idx="40">
                  <c:v>761.2125762380399</c:v>
                </c:pt>
                <c:pt idx="41">
                  <c:v>748.9342622363082</c:v>
                </c:pt>
                <c:pt idx="42">
                  <c:v>753.2513586459986</c:v>
                </c:pt>
                <c:pt idx="43">
                  <c:v>738.144499640438</c:v>
                </c:pt>
                <c:pt idx="44">
                  <c:v>737.7519768070682</c:v>
                </c:pt>
                <c:pt idx="45">
                  <c:v>727.4542046829923</c:v>
                </c:pt>
                <c:pt idx="46">
                  <c:v>727.6377512045401</c:v>
                </c:pt>
                <c:pt idx="47">
                  <c:v>710.6166001110892</c:v>
                </c:pt>
                <c:pt idx="48">
                  <c:v>701.2816971690561</c:v>
                </c:pt>
                <c:pt idx="49">
                  <c:v>701.7958324243302</c:v>
                </c:pt>
                <c:pt idx="50">
                  <c:v>682.7522948364798</c:v>
                </c:pt>
                <c:pt idx="51">
                  <c:v>658.838146084006</c:v>
                </c:pt>
                <c:pt idx="52">
                  <c:v>635.0168635589108</c:v>
                </c:pt>
                <c:pt idx="53">
                  <c:v>626.8617105013498</c:v>
                </c:pt>
                <c:pt idx="54">
                  <c:v>627.0866362451916</c:v>
                </c:pt>
                <c:pt idx="55">
                  <c:v>602.6685536892771</c:v>
                </c:pt>
                <c:pt idx="56">
                  <c:v>581.754131035198</c:v>
                </c:pt>
                <c:pt idx="57">
                  <c:v>567.8077757750117</c:v>
                </c:pt>
                <c:pt idx="58">
                  <c:v>566.5699874442553</c:v>
                </c:pt>
                <c:pt idx="59">
                  <c:v>541.6596415921853</c:v>
                </c:pt>
                <c:pt idx="60">
                  <c:v>536.3372463632138</c:v>
                </c:pt>
                <c:pt idx="61">
                  <c:v>537.0317667487002</c:v>
                </c:pt>
                <c:pt idx="62">
                  <c:v>526.0828209290414</c:v>
                </c:pt>
                <c:pt idx="63">
                  <c:v>518.6408866267196</c:v>
                </c:pt>
                <c:pt idx="64">
                  <c:v>520.0144087979432</c:v>
                </c:pt>
                <c:pt idx="65">
                  <c:v>510.7444968513527</c:v>
                </c:pt>
                <c:pt idx="66">
                  <c:v>512.4262534834864</c:v>
                </c:pt>
                <c:pt idx="67">
                  <c:v>498.7513755563114</c:v>
                </c:pt>
                <c:pt idx="68">
                  <c:v>494.3210666676401</c:v>
                </c:pt>
                <c:pt idx="69">
                  <c:v>496.0426981901476</c:v>
                </c:pt>
                <c:pt idx="70">
                  <c:v>480.9136425077034</c:v>
                </c:pt>
                <c:pt idx="71">
                  <c:v>465.9594027571319</c:v>
                </c:pt>
                <c:pt idx="72">
                  <c:v>452.9884014598223</c:v>
                </c:pt>
                <c:pt idx="73">
                  <c:v>448.1063249290531</c:v>
                </c:pt>
                <c:pt idx="74">
                  <c:v>447.2603490266384</c:v>
                </c:pt>
                <c:pt idx="75">
                  <c:v>432.7052995203474</c:v>
                </c:pt>
                <c:pt idx="76">
                  <c:v>427.8965923484872</c:v>
                </c:pt>
                <c:pt idx="77">
                  <c:v>427.8266921271281</c:v>
                </c:pt>
                <c:pt idx="78">
                  <c:v>412.9061941020512</c:v>
                </c:pt>
                <c:pt idx="79">
                  <c:v>409.1599818350777</c:v>
                </c:pt>
                <c:pt idx="80">
                  <c:v>409.5819498262907</c:v>
                </c:pt>
                <c:pt idx="81">
                  <c:v>406.2146584402089</c:v>
                </c:pt>
                <c:pt idx="82">
                  <c:v>406.1346423967873</c:v>
                </c:pt>
                <c:pt idx="83">
                  <c:v>396.5359939456231</c:v>
                </c:pt>
                <c:pt idx="84">
                  <c:v>392.4167369123621</c:v>
                </c:pt>
                <c:pt idx="85">
                  <c:v>392.4518214078886</c:v>
                </c:pt>
                <c:pt idx="86">
                  <c:v>386.5980283493025</c:v>
                </c:pt>
                <c:pt idx="87">
                  <c:v>384.3952651279091</c:v>
                </c:pt>
                <c:pt idx="88">
                  <c:v>384.5287097468379</c:v>
                </c:pt>
                <c:pt idx="89">
                  <c:v>375.5395792602019</c:v>
                </c:pt>
                <c:pt idx="90">
                  <c:v>366.6888029537001</c:v>
                </c:pt>
                <c:pt idx="91">
                  <c:v>357.0470669281827</c:v>
                </c:pt>
                <c:pt idx="92">
                  <c:v>349.3218881308715</c:v>
                </c:pt>
                <c:pt idx="93">
                  <c:v>344.3690962263682</c:v>
                </c:pt>
                <c:pt idx="94">
                  <c:v>336.7874707171415</c:v>
                </c:pt>
                <c:pt idx="95">
                  <c:v>333.2995817465217</c:v>
                </c:pt>
                <c:pt idx="96">
                  <c:v>333.1009438620017</c:v>
                </c:pt>
                <c:pt idx="97">
                  <c:v>324.3529974791626</c:v>
                </c:pt>
                <c:pt idx="98">
                  <c:v>322.106701069353</c:v>
                </c:pt>
                <c:pt idx="99">
                  <c:v>322.3002599395938</c:v>
                </c:pt>
                <c:pt idx="100">
                  <c:v>319.757503407556</c:v>
                </c:pt>
                <c:pt idx="101">
                  <c:v>319.7493509462066</c:v>
                </c:pt>
                <c:pt idx="102">
                  <c:v>313.1286198027694</c:v>
                </c:pt>
                <c:pt idx="103">
                  <c:v>309.9437637431053</c:v>
                </c:pt>
                <c:pt idx="104">
                  <c:v>307.905572644743</c:v>
                </c:pt>
                <c:pt idx="105">
                  <c:v>307.9950141458909</c:v>
                </c:pt>
                <c:pt idx="106">
                  <c:v>303.4658731702939</c:v>
                </c:pt>
                <c:pt idx="107">
                  <c:v>300.4789919471193</c:v>
                </c:pt>
                <c:pt idx="108">
                  <c:v>294.992320876012</c:v>
                </c:pt>
                <c:pt idx="109">
                  <c:v>289.1556998042036</c:v>
                </c:pt>
                <c:pt idx="110">
                  <c:v>283.1830482998222</c:v>
                </c:pt>
                <c:pt idx="111">
                  <c:v>278.5704786283671</c:v>
                </c:pt>
                <c:pt idx="112">
                  <c:v>275.7415332440797</c:v>
                </c:pt>
                <c:pt idx="113">
                  <c:v>271.1948263868397</c:v>
                </c:pt>
                <c:pt idx="114">
                  <c:v>266.8073737750043</c:v>
                </c:pt>
                <c:pt idx="115">
                  <c:v>265.1877655880345</c:v>
                </c:pt>
                <c:pt idx="116">
                  <c:v>265.2421726904783</c:v>
                </c:pt>
                <c:pt idx="117">
                  <c:v>259.8629697700679</c:v>
                </c:pt>
                <c:pt idx="118">
                  <c:v>256.785150917324</c:v>
                </c:pt>
                <c:pt idx="119">
                  <c:v>256.0609674563726</c:v>
                </c:pt>
                <c:pt idx="120">
                  <c:v>256.0237752272566</c:v>
                </c:pt>
                <c:pt idx="121">
                  <c:v>253.5324218432982</c:v>
                </c:pt>
                <c:pt idx="122">
                  <c:v>249.3951388880502</c:v>
                </c:pt>
                <c:pt idx="123">
                  <c:v>247.786714754681</c:v>
                </c:pt>
                <c:pt idx="124">
                  <c:v>247.9166577854577</c:v>
                </c:pt>
                <c:pt idx="125">
                  <c:v>246.4937011881281</c:v>
                </c:pt>
                <c:pt idx="126">
                  <c:v>246.457048254652</c:v>
                </c:pt>
                <c:pt idx="127">
                  <c:v>242.2394776122274</c:v>
                </c:pt>
                <c:pt idx="128">
                  <c:v>238.3838790438046</c:v>
                </c:pt>
                <c:pt idx="129">
                  <c:v>234.2324932421847</c:v>
                </c:pt>
                <c:pt idx="130">
                  <c:v>230.8201702463055</c:v>
                </c:pt>
                <c:pt idx="131">
                  <c:v>228.7732005704165</c:v>
                </c:pt>
                <c:pt idx="132">
                  <c:v>225.6111587469253</c:v>
                </c:pt>
                <c:pt idx="133">
                  <c:v>222.5553814863004</c:v>
                </c:pt>
                <c:pt idx="134">
                  <c:v>221.1324386047191</c:v>
                </c:pt>
                <c:pt idx="135">
                  <c:v>221.1504554043777</c:v>
                </c:pt>
                <c:pt idx="136">
                  <c:v>217.3338272308436</c:v>
                </c:pt>
                <c:pt idx="137">
                  <c:v>215.1587974771497</c:v>
                </c:pt>
                <c:pt idx="138">
                  <c:v>214.2823989193283</c:v>
                </c:pt>
                <c:pt idx="139">
                  <c:v>214.3066814135122</c:v>
                </c:pt>
                <c:pt idx="140">
                  <c:v>212.5666385288202</c:v>
                </c:pt>
                <c:pt idx="141">
                  <c:v>209.5790528264922</c:v>
                </c:pt>
                <c:pt idx="142">
                  <c:v>207.7749899378196</c:v>
                </c:pt>
                <c:pt idx="143">
                  <c:v>206.6307499549402</c:v>
                </c:pt>
                <c:pt idx="144">
                  <c:v>206.7203501429792</c:v>
                </c:pt>
                <c:pt idx="145">
                  <c:v>204.8897603859902</c:v>
                </c:pt>
                <c:pt idx="146">
                  <c:v>202.4510929293413</c:v>
                </c:pt>
                <c:pt idx="147">
                  <c:v>199.8387922860963</c:v>
                </c:pt>
                <c:pt idx="148">
                  <c:v>197.0197243257047</c:v>
                </c:pt>
                <c:pt idx="149">
                  <c:v>194.7120202828114</c:v>
                </c:pt>
                <c:pt idx="150">
                  <c:v>193.3098386455123</c:v>
                </c:pt>
                <c:pt idx="151">
                  <c:v>191.1427026420723</c:v>
                </c:pt>
                <c:pt idx="152">
                  <c:v>189.1058632514035</c:v>
                </c:pt>
                <c:pt idx="153">
                  <c:v>188.209929930692</c:v>
                </c:pt>
                <c:pt idx="154">
                  <c:v>188.2524637542162</c:v>
                </c:pt>
                <c:pt idx="155">
                  <c:v>185.5229857241813</c:v>
                </c:pt>
                <c:pt idx="156">
                  <c:v>183.7230399184118</c:v>
                </c:pt>
                <c:pt idx="157">
                  <c:v>183.12662384669</c:v>
                </c:pt>
                <c:pt idx="158">
                  <c:v>183.1487921078054</c:v>
                </c:pt>
                <c:pt idx="159">
                  <c:v>181.7775920159367</c:v>
                </c:pt>
                <c:pt idx="160">
                  <c:v>179.5013871764056</c:v>
                </c:pt>
                <c:pt idx="161">
                  <c:v>178.0703945256748</c:v>
                </c:pt>
                <c:pt idx="162">
                  <c:v>177.1793916215406</c:v>
                </c:pt>
                <c:pt idx="163">
                  <c:v>177.2147591688554</c:v>
                </c:pt>
                <c:pt idx="164">
                  <c:v>176.0520335423836</c:v>
                </c:pt>
                <c:pt idx="165">
                  <c:v>174.2116208528653</c:v>
                </c:pt>
                <c:pt idx="166">
                  <c:v>172.3128633982274</c:v>
                </c:pt>
                <c:pt idx="167">
                  <c:v>170.2266549132605</c:v>
                </c:pt>
                <c:pt idx="168">
                  <c:v>168.6184112491491</c:v>
                </c:pt>
                <c:pt idx="169">
                  <c:v>167.7564005295135</c:v>
                </c:pt>
                <c:pt idx="170">
                  <c:v>166.3408522939333</c:v>
                </c:pt>
                <c:pt idx="171">
                  <c:v>164.7663561042905</c:v>
                </c:pt>
                <c:pt idx="172">
                  <c:v>164.3225693640008</c:v>
                </c:pt>
                <c:pt idx="173">
                  <c:v>164.3258674528198</c:v>
                </c:pt>
                <c:pt idx="174">
                  <c:v>162.2518561589871</c:v>
                </c:pt>
                <c:pt idx="175">
                  <c:v>160.9491945626968</c:v>
                </c:pt>
                <c:pt idx="176">
                  <c:v>160.4443063358972</c:v>
                </c:pt>
                <c:pt idx="177">
                  <c:v>160.4731344819218</c:v>
                </c:pt>
                <c:pt idx="178">
                  <c:v>159.4112562241191</c:v>
                </c:pt>
                <c:pt idx="179">
                  <c:v>157.7194246793565</c:v>
                </c:pt>
                <c:pt idx="180">
                  <c:v>156.6469572239846</c:v>
                </c:pt>
                <c:pt idx="181">
                  <c:v>155.9681202195356</c:v>
                </c:pt>
                <c:pt idx="182">
                  <c:v>156.0148426252327</c:v>
                </c:pt>
                <c:pt idx="183">
                  <c:v>154.9312142763424</c:v>
                </c:pt>
                <c:pt idx="184">
                  <c:v>153.6634314069965</c:v>
                </c:pt>
                <c:pt idx="185">
                  <c:v>152.2863047681332</c:v>
                </c:pt>
                <c:pt idx="186">
                  <c:v>150.7416170960231</c:v>
                </c:pt>
                <c:pt idx="187">
                  <c:v>149.3838077840668</c:v>
                </c:pt>
                <c:pt idx="188">
                  <c:v>148.5690160298456</c:v>
                </c:pt>
                <c:pt idx="189">
                  <c:v>148.4515196504519</c:v>
                </c:pt>
                <c:pt idx="190">
                  <c:v>147.2628867057259</c:v>
                </c:pt>
                <c:pt idx="191">
                  <c:v>146.6663455019527</c:v>
                </c:pt>
                <c:pt idx="192">
                  <c:v>145.7360179757485</c:v>
                </c:pt>
                <c:pt idx="193">
                  <c:v>144.4642229710863</c:v>
                </c:pt>
                <c:pt idx="194">
                  <c:v>143.460088030697</c:v>
                </c:pt>
                <c:pt idx="195">
                  <c:v>143.1374081265859</c:v>
                </c:pt>
                <c:pt idx="196">
                  <c:v>143.1706353849887</c:v>
                </c:pt>
                <c:pt idx="197">
                  <c:v>142.465391224003</c:v>
                </c:pt>
                <c:pt idx="198">
                  <c:v>141.1368834821554</c:v>
                </c:pt>
                <c:pt idx="199">
                  <c:v>140.2787860312626</c:v>
                </c:pt>
                <c:pt idx="200">
                  <c:v>139.784803586629</c:v>
                </c:pt>
                <c:pt idx="201">
                  <c:v>139.7975553261043</c:v>
                </c:pt>
                <c:pt idx="202">
                  <c:v>139.2497852580955</c:v>
                </c:pt>
                <c:pt idx="203">
                  <c:v>138.2229658684235</c:v>
                </c:pt>
                <c:pt idx="204">
                  <c:v>137.1872043524205</c:v>
                </c:pt>
                <c:pt idx="205">
                  <c:v>136.0157048085592</c:v>
                </c:pt>
                <c:pt idx="206">
                  <c:v>135.316901457765</c:v>
                </c:pt>
                <c:pt idx="207">
                  <c:v>135.0674306278231</c:v>
                </c:pt>
                <c:pt idx="208">
                  <c:v>135.2349641184306</c:v>
                </c:pt>
                <c:pt idx="209">
                  <c:v>134.2408367111074</c:v>
                </c:pt>
                <c:pt idx="210">
                  <c:v>133.5179056335141</c:v>
                </c:pt>
                <c:pt idx="211">
                  <c:v>133.6506041033259</c:v>
                </c:pt>
                <c:pt idx="212">
                  <c:v>132.6308461925146</c:v>
                </c:pt>
                <c:pt idx="213">
                  <c:v>131.902118278457</c:v>
                </c:pt>
                <c:pt idx="214">
                  <c:v>131.6847818559206</c:v>
                </c:pt>
                <c:pt idx="215">
                  <c:v>131.6887107173936</c:v>
                </c:pt>
                <c:pt idx="216">
                  <c:v>131.102280812337</c:v>
                </c:pt>
                <c:pt idx="217">
                  <c:v>131.0800173739741</c:v>
                </c:pt>
                <c:pt idx="218">
                  <c:v>130.1114196805129</c:v>
                </c:pt>
                <c:pt idx="219">
                  <c:v>129.2497116280803</c:v>
                </c:pt>
                <c:pt idx="220">
                  <c:v>129.308727739172</c:v>
                </c:pt>
                <c:pt idx="221">
                  <c:v>128.9391978161289</c:v>
                </c:pt>
                <c:pt idx="222">
                  <c:v>128.8256622505264</c:v>
                </c:pt>
                <c:pt idx="223">
                  <c:v>128.3276698214288</c:v>
                </c:pt>
                <c:pt idx="224">
                  <c:v>127.8718162028073</c:v>
                </c:pt>
                <c:pt idx="225">
                  <c:v>127.3133215216933</c:v>
                </c:pt>
                <c:pt idx="226">
                  <c:v>126.511528641831</c:v>
                </c:pt>
                <c:pt idx="227">
                  <c:v>125.9527438955272</c:v>
                </c:pt>
                <c:pt idx="228">
                  <c:v>126.1495388295664</c:v>
                </c:pt>
                <c:pt idx="229">
                  <c:v>125.7266058474567</c:v>
                </c:pt>
                <c:pt idx="230">
                  <c:v>125.8368270138798</c:v>
                </c:pt>
                <c:pt idx="231">
                  <c:v>125.73607599498</c:v>
                </c:pt>
                <c:pt idx="232">
                  <c:v>125.2013227783075</c:v>
                </c:pt>
                <c:pt idx="233">
                  <c:v>124.579391737119</c:v>
                </c:pt>
                <c:pt idx="234">
                  <c:v>125.2583262838214</c:v>
                </c:pt>
                <c:pt idx="235">
                  <c:v>125.2533988805851</c:v>
                </c:pt>
                <c:pt idx="236">
                  <c:v>125.195138637377</c:v>
                </c:pt>
                <c:pt idx="237">
                  <c:v>125.180455229744</c:v>
                </c:pt>
                <c:pt idx="238">
                  <c:v>125.271187318022</c:v>
                </c:pt>
                <c:pt idx="239">
                  <c:v>125.3646413428959</c:v>
                </c:pt>
                <c:pt idx="240">
                  <c:v>125.3511043879294</c:v>
                </c:pt>
                <c:pt idx="241">
                  <c:v>125.5092540303678</c:v>
                </c:pt>
                <c:pt idx="242">
                  <c:v>125.1910046949021</c:v>
                </c:pt>
                <c:pt idx="243">
                  <c:v>125.1679678236424</c:v>
                </c:pt>
                <c:pt idx="244">
                  <c:v>124.9147244208027</c:v>
                </c:pt>
                <c:pt idx="245">
                  <c:v>124.7276654888885</c:v>
                </c:pt>
                <c:pt idx="246">
                  <c:v>125.5293448191734</c:v>
                </c:pt>
                <c:pt idx="247">
                  <c:v>124.6493328028001</c:v>
                </c:pt>
                <c:pt idx="248">
                  <c:v>124.4106519329993</c:v>
                </c:pt>
                <c:pt idx="249">
                  <c:v>124.7225193096596</c:v>
                </c:pt>
                <c:pt idx="250">
                  <c:v>123.8828844572065</c:v>
                </c:pt>
                <c:pt idx="251">
                  <c:v>125.0003306256217</c:v>
                </c:pt>
                <c:pt idx="252">
                  <c:v>124.6434453728824</c:v>
                </c:pt>
                <c:pt idx="253">
                  <c:v>124.6042851595806</c:v>
                </c:pt>
                <c:pt idx="254">
                  <c:v>124.6207525441302</c:v>
                </c:pt>
                <c:pt idx="255">
                  <c:v>124.6479376981073</c:v>
                </c:pt>
                <c:pt idx="256">
                  <c:v>124.3707580251721</c:v>
                </c:pt>
                <c:pt idx="257">
                  <c:v>124.4355046087294</c:v>
                </c:pt>
                <c:pt idx="258">
                  <c:v>123.7715970844315</c:v>
                </c:pt>
                <c:pt idx="259">
                  <c:v>124.4720630798191</c:v>
                </c:pt>
                <c:pt idx="260">
                  <c:v>124.400777655925</c:v>
                </c:pt>
                <c:pt idx="261">
                  <c:v>124.2994149004366</c:v>
                </c:pt>
                <c:pt idx="262">
                  <c:v>124.6744398788143</c:v>
                </c:pt>
                <c:pt idx="263">
                  <c:v>124.5424923008265</c:v>
                </c:pt>
                <c:pt idx="264">
                  <c:v>123.9682001417457</c:v>
                </c:pt>
                <c:pt idx="265">
                  <c:v>124.0397983961152</c:v>
                </c:pt>
                <c:pt idx="266">
                  <c:v>124.6174561736309</c:v>
                </c:pt>
                <c:pt idx="267">
                  <c:v>124.1276364958566</c:v>
                </c:pt>
                <c:pt idx="268">
                  <c:v>123.6477757683112</c:v>
                </c:pt>
                <c:pt idx="269">
                  <c:v>123.7665297075353</c:v>
                </c:pt>
                <c:pt idx="270">
                  <c:v>124.0579213941059</c:v>
                </c:pt>
                <c:pt idx="271">
                  <c:v>123.6650616119597</c:v>
                </c:pt>
                <c:pt idx="272">
                  <c:v>123.5239313660495</c:v>
                </c:pt>
                <c:pt idx="273">
                  <c:v>123.6466476868849</c:v>
                </c:pt>
                <c:pt idx="274">
                  <c:v>122.9002047770019</c:v>
                </c:pt>
                <c:pt idx="275">
                  <c:v>123.5561847429792</c:v>
                </c:pt>
                <c:pt idx="276">
                  <c:v>123.7136494666399</c:v>
                </c:pt>
                <c:pt idx="277">
                  <c:v>123.6034707220858</c:v>
                </c:pt>
                <c:pt idx="278">
                  <c:v>123.5795469693244</c:v>
                </c:pt>
                <c:pt idx="279">
                  <c:v>123.417245691019</c:v>
                </c:pt>
                <c:pt idx="280">
                  <c:v>124.0186319238466</c:v>
                </c:pt>
                <c:pt idx="281">
                  <c:v>123.5242851426184</c:v>
                </c:pt>
                <c:pt idx="282">
                  <c:v>123.6630633378613</c:v>
                </c:pt>
                <c:pt idx="283">
                  <c:v>123.8801538274317</c:v>
                </c:pt>
                <c:pt idx="284">
                  <c:v>123.7327030060332</c:v>
                </c:pt>
                <c:pt idx="285">
                  <c:v>123.560675194243</c:v>
                </c:pt>
                <c:pt idx="286">
                  <c:v>123.543432976587</c:v>
                </c:pt>
                <c:pt idx="287">
                  <c:v>123.9323538498052</c:v>
                </c:pt>
                <c:pt idx="288">
                  <c:v>124.0265715992956</c:v>
                </c:pt>
                <c:pt idx="289">
                  <c:v>124.0777827155016</c:v>
                </c:pt>
                <c:pt idx="290">
                  <c:v>124.0987916539323</c:v>
                </c:pt>
                <c:pt idx="291">
                  <c:v>124.2968320641396</c:v>
                </c:pt>
                <c:pt idx="292">
                  <c:v>124.4324185905686</c:v>
                </c:pt>
                <c:pt idx="293">
                  <c:v>124.0892031007133</c:v>
                </c:pt>
                <c:pt idx="294">
                  <c:v>124.1669452536634</c:v>
                </c:pt>
                <c:pt idx="295">
                  <c:v>124.0967664889285</c:v>
                </c:pt>
                <c:pt idx="296">
                  <c:v>124.0188248763314</c:v>
                </c:pt>
                <c:pt idx="297">
                  <c:v>123.9141678236686</c:v>
                </c:pt>
                <c:pt idx="298">
                  <c:v>124.1190138009254</c:v>
                </c:pt>
                <c:pt idx="299">
                  <c:v>123.9853056899643</c:v>
                </c:pt>
                <c:pt idx="300">
                  <c:v>123.9093478348543</c:v>
                </c:pt>
                <c:pt idx="301">
                  <c:v>124.1342029996055</c:v>
                </c:pt>
                <c:pt idx="302">
                  <c:v>123.9336728769108</c:v>
                </c:pt>
                <c:pt idx="303">
                  <c:v>123.6414671100939</c:v>
                </c:pt>
                <c:pt idx="304">
                  <c:v>123.8846578975701</c:v>
                </c:pt>
                <c:pt idx="305">
                  <c:v>124.0309087621521</c:v>
                </c:pt>
                <c:pt idx="306">
                  <c:v>123.7704504506919</c:v>
                </c:pt>
                <c:pt idx="307">
                  <c:v>123.9410027196957</c:v>
                </c:pt>
                <c:pt idx="308">
                  <c:v>124.0113940013393</c:v>
                </c:pt>
                <c:pt idx="309">
                  <c:v>123.917718257667</c:v>
                </c:pt>
                <c:pt idx="310">
                  <c:v>123.8164434689186</c:v>
                </c:pt>
                <c:pt idx="311">
                  <c:v>123.8571455263098</c:v>
                </c:pt>
                <c:pt idx="312">
                  <c:v>124.0391435978514</c:v>
                </c:pt>
                <c:pt idx="313">
                  <c:v>123.9536576324081</c:v>
                </c:pt>
                <c:pt idx="314">
                  <c:v>124.0216994453605</c:v>
                </c:pt>
                <c:pt idx="315">
                  <c:v>123.8888030280674</c:v>
                </c:pt>
                <c:pt idx="316">
                  <c:v>123.8692012317682</c:v>
                </c:pt>
                <c:pt idx="317">
                  <c:v>123.8371881485255</c:v>
                </c:pt>
                <c:pt idx="318">
                  <c:v>123.844359355127</c:v>
                </c:pt>
                <c:pt idx="319">
                  <c:v>123.8974465570602</c:v>
                </c:pt>
                <c:pt idx="320">
                  <c:v>123.8288031157865</c:v>
                </c:pt>
                <c:pt idx="321">
                  <c:v>123.9133460668357</c:v>
                </c:pt>
                <c:pt idx="322">
                  <c:v>123.9705484469973</c:v>
                </c:pt>
                <c:pt idx="323">
                  <c:v>123.9112877737978</c:v>
                </c:pt>
                <c:pt idx="324">
                  <c:v>123.9003975984374</c:v>
                </c:pt>
                <c:pt idx="325">
                  <c:v>123.9460810737253</c:v>
                </c:pt>
                <c:pt idx="326">
                  <c:v>124.0090540479539</c:v>
                </c:pt>
                <c:pt idx="327">
                  <c:v>123.899789836256</c:v>
                </c:pt>
                <c:pt idx="328">
                  <c:v>123.8612833567436</c:v>
                </c:pt>
                <c:pt idx="329">
                  <c:v>123.9518633520115</c:v>
                </c:pt>
                <c:pt idx="330">
                  <c:v>123.9983483306721</c:v>
                </c:pt>
                <c:pt idx="331">
                  <c:v>123.8742375164093</c:v>
                </c:pt>
                <c:pt idx="332">
                  <c:v>123.9161775694598</c:v>
                </c:pt>
                <c:pt idx="333">
                  <c:v>123.9385101044119</c:v>
                </c:pt>
                <c:pt idx="334">
                  <c:v>123.9257555956296</c:v>
                </c:pt>
                <c:pt idx="335">
                  <c:v>123.9421793229291</c:v>
                </c:pt>
                <c:pt idx="336">
                  <c:v>123.9612921947091</c:v>
                </c:pt>
                <c:pt idx="337">
                  <c:v>123.9131887836715</c:v>
                </c:pt>
                <c:pt idx="338">
                  <c:v>123.9589184195848</c:v>
                </c:pt>
                <c:pt idx="339">
                  <c:v>124.0147362073219</c:v>
                </c:pt>
                <c:pt idx="340">
                  <c:v>124.0226010909666</c:v>
                </c:pt>
                <c:pt idx="341">
                  <c:v>123.9612558987111</c:v>
                </c:pt>
                <c:pt idx="342">
                  <c:v>124.0212745788474</c:v>
                </c:pt>
                <c:pt idx="343">
                  <c:v>124.0300834008133</c:v>
                </c:pt>
                <c:pt idx="344">
                  <c:v>124.044209135086</c:v>
                </c:pt>
                <c:pt idx="345">
                  <c:v>124.0654755819469</c:v>
                </c:pt>
                <c:pt idx="346">
                  <c:v>124.0519935786149</c:v>
                </c:pt>
                <c:pt idx="347">
                  <c:v>124.1278827289698</c:v>
                </c:pt>
                <c:pt idx="348">
                  <c:v>124.050597454849</c:v>
                </c:pt>
                <c:pt idx="349">
                  <c:v>124.0564474383303</c:v>
                </c:pt>
                <c:pt idx="350">
                  <c:v>124.0887710598267</c:v>
                </c:pt>
                <c:pt idx="351">
                  <c:v>123.9948518150155</c:v>
                </c:pt>
                <c:pt idx="352">
                  <c:v>124.0163907517591</c:v>
                </c:pt>
                <c:pt idx="353">
                  <c:v>123.997833442126</c:v>
                </c:pt>
                <c:pt idx="354">
                  <c:v>124.0153949966412</c:v>
                </c:pt>
                <c:pt idx="355">
                  <c:v>124.007351855566</c:v>
                </c:pt>
                <c:pt idx="356">
                  <c:v>124.0017973854588</c:v>
                </c:pt>
                <c:pt idx="357">
                  <c:v>123.9775389174372</c:v>
                </c:pt>
                <c:pt idx="358">
                  <c:v>124.0136081196547</c:v>
                </c:pt>
                <c:pt idx="359">
                  <c:v>124.0245867581941</c:v>
                </c:pt>
                <c:pt idx="360">
                  <c:v>123.9857269741798</c:v>
                </c:pt>
                <c:pt idx="361">
                  <c:v>123.9843648694559</c:v>
                </c:pt>
                <c:pt idx="362">
                  <c:v>123.9494820604756</c:v>
                </c:pt>
                <c:pt idx="363">
                  <c:v>123.9390736789278</c:v>
                </c:pt>
                <c:pt idx="364">
                  <c:v>123.9428815890152</c:v>
                </c:pt>
                <c:pt idx="365">
                  <c:v>123.9409123232604</c:v>
                </c:pt>
                <c:pt idx="366">
                  <c:v>123.9125418571485</c:v>
                </c:pt>
                <c:pt idx="367">
                  <c:v>123.9298210451774</c:v>
                </c:pt>
                <c:pt idx="368">
                  <c:v>123.9491467193637</c:v>
                </c:pt>
                <c:pt idx="369">
                  <c:v>123.9313892443742</c:v>
                </c:pt>
                <c:pt idx="370">
                  <c:v>123.9045420378694</c:v>
                </c:pt>
                <c:pt idx="371">
                  <c:v>123.887008883991</c:v>
                </c:pt>
                <c:pt idx="372">
                  <c:v>123.8859370851886</c:v>
                </c:pt>
                <c:pt idx="373">
                  <c:v>123.8746493417981</c:v>
                </c:pt>
                <c:pt idx="374">
                  <c:v>123.8996122899657</c:v>
                </c:pt>
                <c:pt idx="375">
                  <c:v>123.8833930823123</c:v>
                </c:pt>
                <c:pt idx="376">
                  <c:v>123.8611006872684</c:v>
                </c:pt>
                <c:pt idx="377">
                  <c:v>123.8885602863352</c:v>
                </c:pt>
                <c:pt idx="378">
                  <c:v>123.8927155441926</c:v>
                </c:pt>
                <c:pt idx="379">
                  <c:v>123.8935150666802</c:v>
                </c:pt>
                <c:pt idx="380">
                  <c:v>123.9162380291251</c:v>
                </c:pt>
                <c:pt idx="381">
                  <c:v>123.8857049463724</c:v>
                </c:pt>
                <c:pt idx="382">
                  <c:v>123.8980290627348</c:v>
                </c:pt>
                <c:pt idx="383">
                  <c:v>123.8892546508835</c:v>
                </c:pt>
                <c:pt idx="384">
                  <c:v>123.8833887307959</c:v>
                </c:pt>
                <c:pt idx="385">
                  <c:v>123.8850508147706</c:v>
                </c:pt>
                <c:pt idx="386">
                  <c:v>123.8836441478394</c:v>
                </c:pt>
                <c:pt idx="387">
                  <c:v>123.8706458618262</c:v>
                </c:pt>
                <c:pt idx="388">
                  <c:v>123.8858984079198</c:v>
                </c:pt>
                <c:pt idx="389">
                  <c:v>123.8927988360454</c:v>
                </c:pt>
                <c:pt idx="390">
                  <c:v>123.8983015330587</c:v>
                </c:pt>
                <c:pt idx="391">
                  <c:v>123.9072900337718</c:v>
                </c:pt>
                <c:pt idx="392">
                  <c:v>123.9009528785369</c:v>
                </c:pt>
                <c:pt idx="393">
                  <c:v>123.9034722762691</c:v>
                </c:pt>
                <c:pt idx="394">
                  <c:v>123.9027903107945</c:v>
                </c:pt>
                <c:pt idx="395">
                  <c:v>123.9128127307457</c:v>
                </c:pt>
                <c:pt idx="396">
                  <c:v>123.9282889102566</c:v>
                </c:pt>
                <c:pt idx="397">
                  <c:v>123.9361915401319</c:v>
                </c:pt>
                <c:pt idx="398">
                  <c:v>123.9401915940364</c:v>
                </c:pt>
                <c:pt idx="399">
                  <c:v>123.9287489272301</c:v>
                </c:pt>
                <c:pt idx="400">
                  <c:v>123.94002526012</c:v>
                </c:pt>
                <c:pt idx="401">
                  <c:v>123.9372288344689</c:v>
                </c:pt>
                <c:pt idx="402">
                  <c:v>123.9238244059178</c:v>
                </c:pt>
                <c:pt idx="403">
                  <c:v>123.9399377424767</c:v>
                </c:pt>
                <c:pt idx="404">
                  <c:v>123.9513323634846</c:v>
                </c:pt>
                <c:pt idx="405">
                  <c:v>123.932042481424</c:v>
                </c:pt>
                <c:pt idx="406">
                  <c:v>123.93718201964</c:v>
                </c:pt>
                <c:pt idx="407">
                  <c:v>123.9295938002225</c:v>
                </c:pt>
                <c:pt idx="408">
                  <c:v>123.9393077014139</c:v>
                </c:pt>
                <c:pt idx="409">
                  <c:v>123.9362315033945</c:v>
                </c:pt>
                <c:pt idx="410">
                  <c:v>123.9306259130919</c:v>
                </c:pt>
                <c:pt idx="411">
                  <c:v>123.9381414863638</c:v>
                </c:pt>
                <c:pt idx="412">
                  <c:v>123.9221117236326</c:v>
                </c:pt>
                <c:pt idx="413">
                  <c:v>123.9287006375672</c:v>
                </c:pt>
                <c:pt idx="414">
                  <c:v>123.9249736952934</c:v>
                </c:pt>
                <c:pt idx="415">
                  <c:v>123.9162835972394</c:v>
                </c:pt>
                <c:pt idx="416">
                  <c:v>123.9219029679835</c:v>
                </c:pt>
                <c:pt idx="417">
                  <c:v>123.9152684271074</c:v>
                </c:pt>
                <c:pt idx="418">
                  <c:v>123.9115811497538</c:v>
                </c:pt>
                <c:pt idx="419">
                  <c:v>123.9292116319807</c:v>
                </c:pt>
                <c:pt idx="420">
                  <c:v>123.9243849668598</c:v>
                </c:pt>
                <c:pt idx="421">
                  <c:v>123.9167670926881</c:v>
                </c:pt>
                <c:pt idx="422">
                  <c:v>123.9163945188416</c:v>
                </c:pt>
                <c:pt idx="423">
                  <c:v>123.9178533473988</c:v>
                </c:pt>
                <c:pt idx="424">
                  <c:v>123.9199816068921</c:v>
                </c:pt>
                <c:pt idx="425">
                  <c:v>123.9073636019793</c:v>
                </c:pt>
                <c:pt idx="426">
                  <c:v>123.910407916787</c:v>
                </c:pt>
                <c:pt idx="427">
                  <c:v>123.9076876609348</c:v>
                </c:pt>
                <c:pt idx="428">
                  <c:v>123.9096370447621</c:v>
                </c:pt>
                <c:pt idx="429">
                  <c:v>123.9110985325303</c:v>
                </c:pt>
                <c:pt idx="430">
                  <c:v>123.9145446035704</c:v>
                </c:pt>
                <c:pt idx="431">
                  <c:v>123.9055782004713</c:v>
                </c:pt>
                <c:pt idx="432">
                  <c:v>123.9061094070964</c:v>
                </c:pt>
                <c:pt idx="433">
                  <c:v>123.9040246413806</c:v>
                </c:pt>
                <c:pt idx="434">
                  <c:v>123.9072936747889</c:v>
                </c:pt>
                <c:pt idx="435">
                  <c:v>123.9027587775337</c:v>
                </c:pt>
                <c:pt idx="436">
                  <c:v>123.9108871335042</c:v>
                </c:pt>
                <c:pt idx="437">
                  <c:v>123.9047411230512</c:v>
                </c:pt>
                <c:pt idx="438">
                  <c:v>123.8935527095021</c:v>
                </c:pt>
                <c:pt idx="439">
                  <c:v>123.9017662544525</c:v>
                </c:pt>
                <c:pt idx="440">
                  <c:v>123.9043147445859</c:v>
                </c:pt>
                <c:pt idx="441">
                  <c:v>123.9064096200664</c:v>
                </c:pt>
                <c:pt idx="442">
                  <c:v>123.9067540676198</c:v>
                </c:pt>
                <c:pt idx="443">
                  <c:v>123.9059277384464</c:v>
                </c:pt>
                <c:pt idx="444">
                  <c:v>123.9057171649663</c:v>
                </c:pt>
                <c:pt idx="445">
                  <c:v>123.9028513417934</c:v>
                </c:pt>
                <c:pt idx="446">
                  <c:v>123.9045050854963</c:v>
                </c:pt>
                <c:pt idx="447">
                  <c:v>123.9097036019324</c:v>
                </c:pt>
                <c:pt idx="448">
                  <c:v>123.9069669136661</c:v>
                </c:pt>
                <c:pt idx="449">
                  <c:v>123.9115329568142</c:v>
                </c:pt>
                <c:pt idx="450">
                  <c:v>123.9098323756595</c:v>
                </c:pt>
                <c:pt idx="451">
                  <c:v>123.9111268172754</c:v>
                </c:pt>
                <c:pt idx="452">
                  <c:v>123.9093262530269</c:v>
                </c:pt>
                <c:pt idx="453">
                  <c:v>123.9083774145397</c:v>
                </c:pt>
                <c:pt idx="454">
                  <c:v>123.9102849569915</c:v>
                </c:pt>
                <c:pt idx="455">
                  <c:v>123.9127331098236</c:v>
                </c:pt>
                <c:pt idx="456">
                  <c:v>123.912351727956</c:v>
                </c:pt>
                <c:pt idx="457">
                  <c:v>123.915313893114</c:v>
                </c:pt>
                <c:pt idx="458">
                  <c:v>123.9190937437023</c:v>
                </c:pt>
                <c:pt idx="459">
                  <c:v>123.9150855198232</c:v>
                </c:pt>
                <c:pt idx="460">
                  <c:v>123.9146652979332</c:v>
                </c:pt>
                <c:pt idx="461">
                  <c:v>123.9148690743783</c:v>
                </c:pt>
                <c:pt idx="462">
                  <c:v>123.9190775971741</c:v>
                </c:pt>
                <c:pt idx="463">
                  <c:v>123.9141681283482</c:v>
                </c:pt>
                <c:pt idx="464">
                  <c:v>123.9175318214967</c:v>
                </c:pt>
                <c:pt idx="465">
                  <c:v>123.9142374138977</c:v>
                </c:pt>
                <c:pt idx="466">
                  <c:v>123.9173965877531</c:v>
                </c:pt>
                <c:pt idx="467">
                  <c:v>123.9177394854379</c:v>
                </c:pt>
                <c:pt idx="468">
                  <c:v>123.9098360999488</c:v>
                </c:pt>
                <c:pt idx="469">
                  <c:v>123.9153673472014</c:v>
                </c:pt>
                <c:pt idx="470">
                  <c:v>123.912831538143</c:v>
                </c:pt>
                <c:pt idx="471">
                  <c:v>123.9136620980764</c:v>
                </c:pt>
                <c:pt idx="472">
                  <c:v>123.9143497316834</c:v>
                </c:pt>
                <c:pt idx="473">
                  <c:v>123.9127710926544</c:v>
                </c:pt>
                <c:pt idx="474">
                  <c:v>123.9104078854013</c:v>
                </c:pt>
                <c:pt idx="475">
                  <c:v>123.9130648300584</c:v>
                </c:pt>
                <c:pt idx="476">
                  <c:v>123.9127792532518</c:v>
                </c:pt>
                <c:pt idx="477">
                  <c:v>123.9136405088609</c:v>
                </c:pt>
                <c:pt idx="478">
                  <c:v>123.9138873617096</c:v>
                </c:pt>
                <c:pt idx="479">
                  <c:v>123.910544279465</c:v>
                </c:pt>
                <c:pt idx="480">
                  <c:v>123.909514676379</c:v>
                </c:pt>
                <c:pt idx="481">
                  <c:v>123.9101623895027</c:v>
                </c:pt>
                <c:pt idx="482">
                  <c:v>123.9101523180427</c:v>
                </c:pt>
                <c:pt idx="483">
                  <c:v>123.9080149327986</c:v>
                </c:pt>
                <c:pt idx="484">
                  <c:v>123.9088470252795</c:v>
                </c:pt>
                <c:pt idx="485">
                  <c:v>123.909882065836</c:v>
                </c:pt>
                <c:pt idx="486">
                  <c:v>123.908869310945</c:v>
                </c:pt>
                <c:pt idx="487">
                  <c:v>123.9090797922635</c:v>
                </c:pt>
                <c:pt idx="488">
                  <c:v>123.9083678708849</c:v>
                </c:pt>
                <c:pt idx="489">
                  <c:v>123.909719890639</c:v>
                </c:pt>
                <c:pt idx="490">
                  <c:v>123.9102020150256</c:v>
                </c:pt>
                <c:pt idx="491">
                  <c:v>123.9091977021017</c:v>
                </c:pt>
                <c:pt idx="492">
                  <c:v>123.9086052987506</c:v>
                </c:pt>
                <c:pt idx="493">
                  <c:v>123.9105853634012</c:v>
                </c:pt>
                <c:pt idx="494">
                  <c:v>123.9088630259395</c:v>
                </c:pt>
                <c:pt idx="495">
                  <c:v>123.9100689374311</c:v>
                </c:pt>
                <c:pt idx="496">
                  <c:v>123.9096406173503</c:v>
                </c:pt>
                <c:pt idx="497">
                  <c:v>123.9124163181612</c:v>
                </c:pt>
                <c:pt idx="498">
                  <c:v>123.9112461374545</c:v>
                </c:pt>
                <c:pt idx="499">
                  <c:v>123.912974936014</c:v>
                </c:pt>
                <c:pt idx="500">
                  <c:v>123.9116779635252</c:v>
                </c:pt>
                <c:pt idx="501">
                  <c:v>123.9120052794485</c:v>
                </c:pt>
                <c:pt idx="502">
                  <c:v>123.9119752814026</c:v>
                </c:pt>
                <c:pt idx="503">
                  <c:v>123.9138735511937</c:v>
                </c:pt>
                <c:pt idx="504">
                  <c:v>123.9124105435816</c:v>
                </c:pt>
                <c:pt idx="505">
                  <c:v>123.9132283842135</c:v>
                </c:pt>
                <c:pt idx="506">
                  <c:v>123.9118383317309</c:v>
                </c:pt>
                <c:pt idx="507">
                  <c:v>123.9121548140582</c:v>
                </c:pt>
                <c:pt idx="508">
                  <c:v>123.9116714557463</c:v>
                </c:pt>
                <c:pt idx="509">
                  <c:v>123.911981346326</c:v>
                </c:pt>
                <c:pt idx="510">
                  <c:v>123.9117379025299</c:v>
                </c:pt>
                <c:pt idx="511">
                  <c:v>123.9145801991881</c:v>
                </c:pt>
                <c:pt idx="512">
                  <c:v>123.9125714969303</c:v>
                </c:pt>
                <c:pt idx="513">
                  <c:v>123.9106305706137</c:v>
                </c:pt>
                <c:pt idx="514">
                  <c:v>123.9116278304002</c:v>
                </c:pt>
                <c:pt idx="515">
                  <c:v>123.9119252076203</c:v>
                </c:pt>
                <c:pt idx="516">
                  <c:v>123.9113628442482</c:v>
                </c:pt>
                <c:pt idx="517">
                  <c:v>123.9123271983873</c:v>
                </c:pt>
                <c:pt idx="518">
                  <c:v>123.9118013160296</c:v>
                </c:pt>
                <c:pt idx="519">
                  <c:v>123.9112926828162</c:v>
                </c:pt>
                <c:pt idx="520">
                  <c:v>123.9114315816737</c:v>
                </c:pt>
                <c:pt idx="521">
                  <c:v>123.9119021340046</c:v>
                </c:pt>
                <c:pt idx="522">
                  <c:v>123.9117394034034</c:v>
                </c:pt>
                <c:pt idx="523">
                  <c:v>123.9119727115354</c:v>
                </c:pt>
                <c:pt idx="524">
                  <c:v>123.9111210376391</c:v>
                </c:pt>
                <c:pt idx="525">
                  <c:v>123.911909522416</c:v>
                </c:pt>
                <c:pt idx="526">
                  <c:v>123.9119635353836</c:v>
                </c:pt>
                <c:pt idx="527">
                  <c:v>123.911823891833</c:v>
                </c:pt>
                <c:pt idx="528">
                  <c:v>123.9124732157887</c:v>
                </c:pt>
                <c:pt idx="529">
                  <c:v>123.9123088352566</c:v>
                </c:pt>
                <c:pt idx="530">
                  <c:v>123.9127993157456</c:v>
                </c:pt>
                <c:pt idx="531">
                  <c:v>123.9128111945645</c:v>
                </c:pt>
                <c:pt idx="532">
                  <c:v>123.9128301561578</c:v>
                </c:pt>
                <c:pt idx="533">
                  <c:v>123.91289258178</c:v>
                </c:pt>
                <c:pt idx="534">
                  <c:v>123.9127792743697</c:v>
                </c:pt>
                <c:pt idx="535">
                  <c:v>123.9126796094675</c:v>
                </c:pt>
                <c:pt idx="536">
                  <c:v>123.9127422780982</c:v>
                </c:pt>
                <c:pt idx="537">
                  <c:v>123.9123579330138</c:v>
                </c:pt>
                <c:pt idx="538">
                  <c:v>123.9127238225991</c:v>
                </c:pt>
                <c:pt idx="539">
                  <c:v>123.9125096225676</c:v>
                </c:pt>
                <c:pt idx="540">
                  <c:v>123.9127800047377</c:v>
                </c:pt>
                <c:pt idx="541">
                  <c:v>123.9126260951867</c:v>
                </c:pt>
                <c:pt idx="542">
                  <c:v>123.9135892061833</c:v>
                </c:pt>
                <c:pt idx="543">
                  <c:v>123.9134601563176</c:v>
                </c:pt>
                <c:pt idx="544">
                  <c:v>123.9135503763081</c:v>
                </c:pt>
                <c:pt idx="545">
                  <c:v>123.9134957691953</c:v>
                </c:pt>
                <c:pt idx="546">
                  <c:v>123.9137601649486</c:v>
                </c:pt>
                <c:pt idx="547">
                  <c:v>123.9137947819481</c:v>
                </c:pt>
                <c:pt idx="548">
                  <c:v>123.9139258170239</c:v>
                </c:pt>
                <c:pt idx="549">
                  <c:v>123.9140574384584</c:v>
                </c:pt>
                <c:pt idx="550">
                  <c:v>123.9133494098494</c:v>
                </c:pt>
                <c:pt idx="551">
                  <c:v>123.9138644597889</c:v>
                </c:pt>
                <c:pt idx="552">
                  <c:v>123.9138579761186</c:v>
                </c:pt>
                <c:pt idx="553">
                  <c:v>123.9137952511412</c:v>
                </c:pt>
                <c:pt idx="554">
                  <c:v>123.9139892348504</c:v>
                </c:pt>
                <c:pt idx="555">
                  <c:v>123.9138787144892</c:v>
                </c:pt>
                <c:pt idx="556">
                  <c:v>123.9142370691974</c:v>
                </c:pt>
                <c:pt idx="557">
                  <c:v>123.9140907564162</c:v>
                </c:pt>
                <c:pt idx="558">
                  <c:v>123.9140653510655</c:v>
                </c:pt>
                <c:pt idx="559">
                  <c:v>123.913865372543</c:v>
                </c:pt>
                <c:pt idx="560">
                  <c:v>123.9137696853044</c:v>
                </c:pt>
                <c:pt idx="561">
                  <c:v>123.9135192182479</c:v>
                </c:pt>
                <c:pt idx="562">
                  <c:v>123.9134468876758</c:v>
                </c:pt>
                <c:pt idx="563">
                  <c:v>123.9139386675609</c:v>
                </c:pt>
                <c:pt idx="564">
                  <c:v>123.9135867353886</c:v>
                </c:pt>
                <c:pt idx="565">
                  <c:v>123.9139183653554</c:v>
                </c:pt>
                <c:pt idx="566">
                  <c:v>123.9137162406497</c:v>
                </c:pt>
                <c:pt idx="567">
                  <c:v>123.9143018396174</c:v>
                </c:pt>
                <c:pt idx="568">
                  <c:v>123.9139850826785</c:v>
                </c:pt>
                <c:pt idx="569">
                  <c:v>123.9139350368244</c:v>
                </c:pt>
                <c:pt idx="570">
                  <c:v>123.9141724141156</c:v>
                </c:pt>
                <c:pt idx="571">
                  <c:v>123.9142752701899</c:v>
                </c:pt>
                <c:pt idx="572">
                  <c:v>123.9139991725443</c:v>
                </c:pt>
                <c:pt idx="573">
                  <c:v>123.914017406877</c:v>
                </c:pt>
                <c:pt idx="574">
                  <c:v>123.9139379252904</c:v>
                </c:pt>
                <c:pt idx="575">
                  <c:v>123.9140643309621</c:v>
                </c:pt>
                <c:pt idx="576">
                  <c:v>123.9138764519147</c:v>
                </c:pt>
                <c:pt idx="577">
                  <c:v>123.9139266931809</c:v>
                </c:pt>
                <c:pt idx="578">
                  <c:v>123.9141104783924</c:v>
                </c:pt>
                <c:pt idx="579">
                  <c:v>123.9140902359403</c:v>
                </c:pt>
                <c:pt idx="580">
                  <c:v>123.9138777088105</c:v>
                </c:pt>
                <c:pt idx="581">
                  <c:v>123.9137170064337</c:v>
                </c:pt>
                <c:pt idx="582">
                  <c:v>123.9139023806601</c:v>
                </c:pt>
                <c:pt idx="583">
                  <c:v>123.9140946508823</c:v>
                </c:pt>
                <c:pt idx="584">
                  <c:v>123.9138243134238</c:v>
                </c:pt>
                <c:pt idx="585">
                  <c:v>123.913816270979</c:v>
                </c:pt>
                <c:pt idx="586">
                  <c:v>123.914037399927</c:v>
                </c:pt>
                <c:pt idx="587">
                  <c:v>123.9139187781835</c:v>
                </c:pt>
                <c:pt idx="588">
                  <c:v>123.9138235325774</c:v>
                </c:pt>
                <c:pt idx="589">
                  <c:v>123.9138501009999</c:v>
                </c:pt>
                <c:pt idx="590">
                  <c:v>123.9137743982727</c:v>
                </c:pt>
                <c:pt idx="591">
                  <c:v>123.9135900674997</c:v>
                </c:pt>
                <c:pt idx="592">
                  <c:v>123.9136105270358</c:v>
                </c:pt>
                <c:pt idx="593">
                  <c:v>123.9134823247889</c:v>
                </c:pt>
                <c:pt idx="594">
                  <c:v>123.9134712822724</c:v>
                </c:pt>
                <c:pt idx="595">
                  <c:v>123.9136372933552</c:v>
                </c:pt>
                <c:pt idx="596">
                  <c:v>123.9135389611863</c:v>
                </c:pt>
                <c:pt idx="597">
                  <c:v>123.9132619904409</c:v>
                </c:pt>
                <c:pt idx="598">
                  <c:v>123.9134415054608</c:v>
                </c:pt>
                <c:pt idx="599">
                  <c:v>123.9132187366814</c:v>
                </c:pt>
                <c:pt idx="600">
                  <c:v>123.913567630754</c:v>
                </c:pt>
                <c:pt idx="601">
                  <c:v>123.9135233979277</c:v>
                </c:pt>
                <c:pt idx="602">
                  <c:v>123.9135025526328</c:v>
                </c:pt>
                <c:pt idx="603">
                  <c:v>123.9134998199145</c:v>
                </c:pt>
                <c:pt idx="604">
                  <c:v>123.913607290283</c:v>
                </c:pt>
                <c:pt idx="605">
                  <c:v>123.9135770370683</c:v>
                </c:pt>
                <c:pt idx="606">
                  <c:v>123.9137866850484</c:v>
                </c:pt>
                <c:pt idx="607">
                  <c:v>123.9136302240153</c:v>
                </c:pt>
                <c:pt idx="608">
                  <c:v>123.9136033825531</c:v>
                </c:pt>
                <c:pt idx="609">
                  <c:v>123.9136403958087</c:v>
                </c:pt>
                <c:pt idx="610">
                  <c:v>123.9136472059644</c:v>
                </c:pt>
                <c:pt idx="611">
                  <c:v>123.9135546423794</c:v>
                </c:pt>
                <c:pt idx="612">
                  <c:v>123.9136034895495</c:v>
                </c:pt>
                <c:pt idx="613">
                  <c:v>123.9136491163624</c:v>
                </c:pt>
                <c:pt idx="614">
                  <c:v>123.9135724993028</c:v>
                </c:pt>
                <c:pt idx="615">
                  <c:v>123.9135740217611</c:v>
                </c:pt>
                <c:pt idx="616">
                  <c:v>123.9137218686303</c:v>
                </c:pt>
                <c:pt idx="617">
                  <c:v>123.9135890360649</c:v>
                </c:pt>
                <c:pt idx="618">
                  <c:v>123.913584882951</c:v>
                </c:pt>
                <c:pt idx="619">
                  <c:v>123.9135196641201</c:v>
                </c:pt>
                <c:pt idx="620">
                  <c:v>123.9136011865329</c:v>
                </c:pt>
                <c:pt idx="621">
                  <c:v>123.9135928254087</c:v>
                </c:pt>
                <c:pt idx="622">
                  <c:v>123.9136280956283</c:v>
                </c:pt>
                <c:pt idx="623">
                  <c:v>123.9136431615668</c:v>
                </c:pt>
                <c:pt idx="624">
                  <c:v>123.913575964284</c:v>
                </c:pt>
                <c:pt idx="625">
                  <c:v>123.9136590289668</c:v>
                </c:pt>
                <c:pt idx="626">
                  <c:v>123.9137434895025</c:v>
                </c:pt>
                <c:pt idx="627">
                  <c:v>123.9136409314546</c:v>
                </c:pt>
                <c:pt idx="628">
                  <c:v>123.9134329144681</c:v>
                </c:pt>
                <c:pt idx="629">
                  <c:v>123.9136244345624</c:v>
                </c:pt>
                <c:pt idx="630">
                  <c:v>123.9136070354733</c:v>
                </c:pt>
                <c:pt idx="631">
                  <c:v>123.9136202765875</c:v>
                </c:pt>
                <c:pt idx="632">
                  <c:v>123.9135765587931</c:v>
                </c:pt>
                <c:pt idx="633">
                  <c:v>123.9136416654758</c:v>
                </c:pt>
                <c:pt idx="634">
                  <c:v>123.9137907930945</c:v>
                </c:pt>
                <c:pt idx="635">
                  <c:v>123.9136343974242</c:v>
                </c:pt>
                <c:pt idx="636">
                  <c:v>123.9136361558133</c:v>
                </c:pt>
                <c:pt idx="637">
                  <c:v>123.9136893124938</c:v>
                </c:pt>
                <c:pt idx="638">
                  <c:v>123.9136897757596</c:v>
                </c:pt>
                <c:pt idx="639">
                  <c:v>123.9136867450554</c:v>
                </c:pt>
                <c:pt idx="640">
                  <c:v>123.9136620433314</c:v>
                </c:pt>
                <c:pt idx="641">
                  <c:v>123.9136415986442</c:v>
                </c:pt>
                <c:pt idx="642">
                  <c:v>123.9136584884064</c:v>
                </c:pt>
                <c:pt idx="643">
                  <c:v>123.9135996950207</c:v>
                </c:pt>
                <c:pt idx="644">
                  <c:v>123.9136381573541</c:v>
                </c:pt>
                <c:pt idx="645">
                  <c:v>123.9136725718244</c:v>
                </c:pt>
                <c:pt idx="646">
                  <c:v>123.9136627348483</c:v>
                </c:pt>
                <c:pt idx="647">
                  <c:v>123.9137470520193</c:v>
                </c:pt>
                <c:pt idx="648">
                  <c:v>123.9137831700111</c:v>
                </c:pt>
                <c:pt idx="649">
                  <c:v>123.9137579521943</c:v>
                </c:pt>
                <c:pt idx="650">
                  <c:v>123.9137674042371</c:v>
                </c:pt>
                <c:pt idx="651">
                  <c:v>123.9137610763423</c:v>
                </c:pt>
                <c:pt idx="652">
                  <c:v>123.9137853251057</c:v>
                </c:pt>
                <c:pt idx="653">
                  <c:v>123.9137657439163</c:v>
                </c:pt>
                <c:pt idx="654">
                  <c:v>123.9137962157045</c:v>
                </c:pt>
                <c:pt idx="655">
                  <c:v>123.9137986808565</c:v>
                </c:pt>
                <c:pt idx="656">
                  <c:v>123.9137460299386</c:v>
                </c:pt>
                <c:pt idx="657">
                  <c:v>123.9137963321719</c:v>
                </c:pt>
                <c:pt idx="658">
                  <c:v>123.9138137203165</c:v>
                </c:pt>
                <c:pt idx="659">
                  <c:v>123.9137913462439</c:v>
                </c:pt>
                <c:pt idx="660">
                  <c:v>123.9137553254997</c:v>
                </c:pt>
                <c:pt idx="661">
                  <c:v>123.9137460602982</c:v>
                </c:pt>
                <c:pt idx="662">
                  <c:v>123.9137528825937</c:v>
                </c:pt>
                <c:pt idx="663">
                  <c:v>123.9137678518442</c:v>
                </c:pt>
                <c:pt idx="664">
                  <c:v>123.9138073870708</c:v>
                </c:pt>
                <c:pt idx="665">
                  <c:v>123.9137854278283</c:v>
                </c:pt>
                <c:pt idx="666">
                  <c:v>123.9136841109148</c:v>
                </c:pt>
                <c:pt idx="667">
                  <c:v>123.9137641259322</c:v>
                </c:pt>
                <c:pt idx="668">
                  <c:v>123.9137931147898</c:v>
                </c:pt>
                <c:pt idx="669">
                  <c:v>123.913747370502</c:v>
                </c:pt>
                <c:pt idx="670">
                  <c:v>123.9137906164535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14.32302360338655</c:v>
                </c:pt>
                <c:pt idx="2">
                  <c:v>18.63949266145822</c:v>
                </c:pt>
                <c:pt idx="3">
                  <c:v>18.99657865429855</c:v>
                </c:pt>
                <c:pt idx="4">
                  <c:v>18.13825140090701</c:v>
                </c:pt>
                <c:pt idx="5">
                  <c:v>16.70754100820959</c:v>
                </c:pt>
                <c:pt idx="6">
                  <c:v>14.96076239437919</c:v>
                </c:pt>
                <c:pt idx="7">
                  <c:v>13.01788939273423</c:v>
                </c:pt>
                <c:pt idx="8">
                  <c:v>10.93782024715533</c:v>
                </c:pt>
                <c:pt idx="9">
                  <c:v>5.929844235352411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14.49694718872194</c:v>
                </c:pt>
                <c:pt idx="2">
                  <c:v>5.998746097794143</c:v>
                </c:pt>
                <c:pt idx="3">
                  <c:v>2.790532737434878</c:v>
                </c:pt>
                <c:pt idx="4">
                  <c:v>1.688100599659258</c:v>
                </c:pt>
                <c:pt idx="5">
                  <c:v>1.132922227916471</c:v>
                </c:pt>
                <c:pt idx="6">
                  <c:v>0.8007690623404156</c:v>
                </c:pt>
                <c:pt idx="7">
                  <c:v>0.5800250717319926</c:v>
                </c:pt>
                <c:pt idx="8">
                  <c:v>0.4218558662171914</c:v>
                </c:pt>
                <c:pt idx="9">
                  <c:v>0.7213066524647077</c:v>
                </c:pt>
                <c:pt idx="10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0.1739235853353948</c:v>
                </c:pt>
                <c:pt idx="2">
                  <c:v>1.682277039722466</c:v>
                </c:pt>
                <c:pt idx="3">
                  <c:v>2.43344674459455</c:v>
                </c:pt>
                <c:pt idx="4">
                  <c:v>2.546427853050803</c:v>
                </c:pt>
                <c:pt idx="5">
                  <c:v>2.563632620613888</c:v>
                </c:pt>
                <c:pt idx="6">
                  <c:v>2.547547676170821</c:v>
                </c:pt>
                <c:pt idx="7">
                  <c:v>2.522898073376949</c:v>
                </c:pt>
                <c:pt idx="8">
                  <c:v>2.501925011796096</c:v>
                </c:pt>
                <c:pt idx="9">
                  <c:v>5.729282664267622</c:v>
                </c:pt>
                <c:pt idx="10">
                  <c:v>6.115711760068636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5.508099652714224</c:v>
                </c:pt>
                <c:pt idx="2">
                  <c:v>9.547198217428829</c:v>
                </c:pt>
                <c:pt idx="3">
                  <c:v>12.30493420623462</c:v>
                </c:pt>
                <c:pt idx="4">
                  <c:v>14.7972295129174</c:v>
                </c:pt>
                <c:pt idx="5">
                  <c:v>16.90322832599609</c:v>
                </c:pt>
                <c:pt idx="6">
                  <c:v>18.3934843916053</c:v>
                </c:pt>
                <c:pt idx="7">
                  <c:v>18.7976705537137</c:v>
                </c:pt>
                <c:pt idx="8">
                  <c:v>16.96971439613105</c:v>
                </c:pt>
                <c:pt idx="9">
                  <c:v>8.357316741788049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5.693967177430451</c:v>
                </c:pt>
                <c:pt idx="2">
                  <c:v>5.042676948983922</c:v>
                </c:pt>
                <c:pt idx="3">
                  <c:v>3.283453095285283</c:v>
                </c:pt>
                <c:pt idx="4">
                  <c:v>3.278735897266081</c:v>
                </c:pt>
                <c:pt idx="5">
                  <c:v>3.254700310619439</c:v>
                </c:pt>
                <c:pt idx="6">
                  <c:v>3.18357906820084</c:v>
                </c:pt>
                <c:pt idx="7">
                  <c:v>3.009332757952206</c:v>
                </c:pt>
                <c:pt idx="8">
                  <c:v>2.593552505063327</c:v>
                </c:pt>
                <c:pt idx="9">
                  <c:v>1.112516744778166</c:v>
                </c:pt>
                <c:pt idx="10">
                  <c:v>0.1739235853353948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0.1858675247162269</c:v>
                </c:pt>
                <c:pt idx="2">
                  <c:v>1.003578384269318</c:v>
                </c:pt>
                <c:pt idx="3">
                  <c:v>0.5257171064794893</c:v>
                </c:pt>
                <c:pt idx="4">
                  <c:v>0.7864405905833041</c:v>
                </c:pt>
                <c:pt idx="5">
                  <c:v>1.148701497540749</c:v>
                </c:pt>
                <c:pt idx="6">
                  <c:v>1.693323002591632</c:v>
                </c:pt>
                <c:pt idx="7">
                  <c:v>2.6051465958438</c:v>
                </c:pt>
                <c:pt idx="8">
                  <c:v>4.421508662645986</c:v>
                </c:pt>
                <c:pt idx="9">
                  <c:v>9.724914399121163</c:v>
                </c:pt>
                <c:pt idx="10">
                  <c:v>8.531240327123443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21.91124763907765</c:v>
                </c:pt>
                <c:pt idx="2">
                  <c:v>25.85676375858933</c:v>
                </c:pt>
                <c:pt idx="3">
                  <c:v>25.30788112785186</c:v>
                </c:pt>
                <c:pt idx="4">
                  <c:v>23.6232618913957</c:v>
                </c:pt>
                <c:pt idx="5">
                  <c:v>21.43017956451579</c:v>
                </c:pt>
                <c:pt idx="6">
                  <c:v>18.97259619969369</c:v>
                </c:pt>
                <c:pt idx="7">
                  <c:v>16.36037307874738</c:v>
                </c:pt>
                <c:pt idx="8">
                  <c:v>13.64373711171058</c:v>
                </c:pt>
                <c:pt idx="9">
                  <c:v>7.268199841054908</c:v>
                </c:pt>
                <c:pt idx="10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22.48965135923748</c:v>
                </c:pt>
                <c:pt idx="2">
                  <c:v>5.998746097794143</c:v>
                </c:pt>
                <c:pt idx="3">
                  <c:v>2.790532737434878</c:v>
                </c:pt>
                <c:pt idx="4">
                  <c:v>1.688100599659258</c:v>
                </c:pt>
                <c:pt idx="5">
                  <c:v>1.132922227916471</c:v>
                </c:pt>
                <c:pt idx="6">
                  <c:v>0.8007690623404156</c:v>
                </c:pt>
                <c:pt idx="7">
                  <c:v>0.5800250717319927</c:v>
                </c:pt>
                <c:pt idx="8">
                  <c:v>0.4218558662171913</c:v>
                </c:pt>
                <c:pt idx="9">
                  <c:v>0.7213066524647078</c:v>
                </c:pt>
                <c:pt idx="10">
                  <c:v>0.1858675247162269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0.5784037201598285</c:v>
                </c:pt>
                <c:pt idx="2">
                  <c:v>2.053229978282467</c:v>
                </c:pt>
                <c:pt idx="3">
                  <c:v>3.339415368172342</c:v>
                </c:pt>
                <c:pt idx="4">
                  <c:v>3.372719836115425</c:v>
                </c:pt>
                <c:pt idx="5">
                  <c:v>3.326004554796376</c:v>
                </c:pt>
                <c:pt idx="6">
                  <c:v>3.258352427162519</c:v>
                </c:pt>
                <c:pt idx="7">
                  <c:v>3.192248192678296</c:v>
                </c:pt>
                <c:pt idx="8">
                  <c:v>3.138491833253997</c:v>
                </c:pt>
                <c:pt idx="9">
                  <c:v>7.096843923120375</c:v>
                </c:pt>
                <c:pt idx="10">
                  <c:v>7.45406736577114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9249400.339950444</v>
      </c>
      <c r="C2">
        <v>0</v>
      </c>
      <c r="D2">
        <v>3097761.272188137</v>
      </c>
      <c r="E2">
        <v>2867086.70711426</v>
      </c>
      <c r="F2">
        <v>1626131.343832165</v>
      </c>
      <c r="G2">
        <v>1658421.016815882</v>
      </c>
    </row>
    <row r="3" spans="1:7">
      <c r="A3">
        <v>1</v>
      </c>
      <c r="B3">
        <v>36083466.09631271</v>
      </c>
      <c r="C3">
        <v>464108.8795062706</v>
      </c>
      <c r="D3">
        <v>8582209.774146384</v>
      </c>
      <c r="E3">
        <v>3346189.146086964</v>
      </c>
      <c r="F3">
        <v>16261313.43832165</v>
      </c>
      <c r="G3">
        <v>7429644.858251435</v>
      </c>
    </row>
    <row r="4" spans="1:7">
      <c r="A4">
        <v>2</v>
      </c>
      <c r="B4">
        <v>35050687.64908693</v>
      </c>
      <c r="C4">
        <v>466899.5663747182</v>
      </c>
      <c r="D4">
        <v>8245962.229838073</v>
      </c>
      <c r="E4">
        <v>3355103.490797878</v>
      </c>
      <c r="F4">
        <v>15774309.80518279</v>
      </c>
      <c r="G4">
        <v>7208412.55689347</v>
      </c>
    </row>
    <row r="5" spans="1:7">
      <c r="A5">
        <v>3</v>
      </c>
      <c r="B5">
        <v>33712449.60016848</v>
      </c>
      <c r="C5">
        <v>464611.4891454111</v>
      </c>
      <c r="D5">
        <v>7863557.86290207</v>
      </c>
      <c r="E5">
        <v>3362408.15355658</v>
      </c>
      <c r="F5">
        <v>15066558.75408262</v>
      </c>
      <c r="G5">
        <v>6955313.340481805</v>
      </c>
    </row>
    <row r="6" spans="1:7">
      <c r="A6">
        <v>4</v>
      </c>
      <c r="B6">
        <v>33111906.84826661</v>
      </c>
      <c r="C6">
        <v>465788.0231898254</v>
      </c>
      <c r="D6">
        <v>7703980.038362603</v>
      </c>
      <c r="E6">
        <v>3377576.43813786</v>
      </c>
      <c r="F6">
        <v>14733687.17861511</v>
      </c>
      <c r="G6">
        <v>6830875.169961215</v>
      </c>
    </row>
    <row r="7" spans="1:7">
      <c r="A7">
        <v>5</v>
      </c>
      <c r="B7">
        <v>32005550.44083147</v>
      </c>
      <c r="C7">
        <v>464714.8192471287</v>
      </c>
      <c r="D7">
        <v>7424315.45113194</v>
      </c>
      <c r="E7">
        <v>3382680.479301262</v>
      </c>
      <c r="F7">
        <v>14113997.49004038</v>
      </c>
      <c r="G7">
        <v>6619842.201110769</v>
      </c>
    </row>
    <row r="8" spans="1:7">
      <c r="A8">
        <v>6</v>
      </c>
      <c r="B8">
        <v>31488622.33022568</v>
      </c>
      <c r="C8">
        <v>466343.4056131761</v>
      </c>
      <c r="D8">
        <v>7315741.262475657</v>
      </c>
      <c r="E8">
        <v>3394950.232424861</v>
      </c>
      <c r="F8">
        <v>13806610.11854436</v>
      </c>
      <c r="G8">
        <v>6504977.311167624</v>
      </c>
    </row>
    <row r="9" spans="1:7">
      <c r="A9">
        <v>7</v>
      </c>
      <c r="B9">
        <v>30445162.80992595</v>
      </c>
      <c r="C9">
        <v>466600.3096987772</v>
      </c>
      <c r="D9">
        <v>7076982.284091321</v>
      </c>
      <c r="E9">
        <v>3395385.019384397</v>
      </c>
      <c r="F9">
        <v>13210806.421441</v>
      </c>
      <c r="G9">
        <v>6295388.77531046</v>
      </c>
    </row>
    <row r="10" spans="1:7">
      <c r="A10">
        <v>8</v>
      </c>
      <c r="B10">
        <v>29960840.11674695</v>
      </c>
      <c r="C10">
        <v>468319.9633333285</v>
      </c>
      <c r="D10">
        <v>6991738.024558993</v>
      </c>
      <c r="E10">
        <v>3405015.912822044</v>
      </c>
      <c r="F10">
        <v>12914201.33845296</v>
      </c>
      <c r="G10">
        <v>6181564.877579621</v>
      </c>
    </row>
    <row r="11" spans="1:7">
      <c r="A11">
        <v>9</v>
      </c>
      <c r="B11">
        <v>28944013.59004832</v>
      </c>
      <c r="C11">
        <v>468446.8869184567</v>
      </c>
      <c r="D11">
        <v>6773849.987898722</v>
      </c>
      <c r="E11">
        <v>3402242.979515465</v>
      </c>
      <c r="F11">
        <v>12330990.80681281</v>
      </c>
      <c r="G11">
        <v>5968482.928902873</v>
      </c>
    </row>
    <row r="12" spans="1:7">
      <c r="A12">
        <v>10</v>
      </c>
      <c r="B12">
        <v>28475597.137663</v>
      </c>
      <c r="C12">
        <v>469954.7953344473</v>
      </c>
      <c r="D12">
        <v>6701726.974085476</v>
      </c>
      <c r="E12">
        <v>3409536.175916271</v>
      </c>
      <c r="F12">
        <v>12040702.50706713</v>
      </c>
      <c r="G12">
        <v>5853676.685259679</v>
      </c>
    </row>
    <row r="13" spans="1:7">
      <c r="A13">
        <v>11</v>
      </c>
      <c r="B13">
        <v>27472861.67249277</v>
      </c>
      <c r="C13">
        <v>469883.4117149794</v>
      </c>
      <c r="D13">
        <v>6497053.420640705</v>
      </c>
      <c r="E13">
        <v>3403589.247996348</v>
      </c>
      <c r="F13">
        <v>11466042.66364134</v>
      </c>
      <c r="G13">
        <v>5636292.928499405</v>
      </c>
    </row>
    <row r="14" spans="1:7">
      <c r="A14">
        <v>12</v>
      </c>
      <c r="B14">
        <v>27013146.51281373</v>
      </c>
      <c r="C14">
        <v>471131.5555490694</v>
      </c>
      <c r="D14">
        <v>6433361.563541121</v>
      </c>
      <c r="E14">
        <v>3408599.565573411</v>
      </c>
      <c r="F14">
        <v>11180169.81585887</v>
      </c>
      <c r="G14">
        <v>5519884.012291268</v>
      </c>
    </row>
    <row r="15" spans="1:7">
      <c r="A15">
        <v>13</v>
      </c>
      <c r="B15">
        <v>26019250.46803174</v>
      </c>
      <c r="C15">
        <v>470835.1811069432</v>
      </c>
      <c r="D15">
        <v>6238527.170057515</v>
      </c>
      <c r="E15">
        <v>3399464.340827294</v>
      </c>
      <c r="F15">
        <v>10612165.86875097</v>
      </c>
      <c r="G15">
        <v>5298257.907289022</v>
      </c>
    </row>
    <row r="16" spans="1:7">
      <c r="A16">
        <v>14</v>
      </c>
      <c r="B16">
        <v>25564632.68824591</v>
      </c>
      <c r="C16">
        <v>471799.509915567</v>
      </c>
      <c r="D16">
        <v>6180823.544011533</v>
      </c>
      <c r="E16">
        <v>3402211.598882704</v>
      </c>
      <c r="F16">
        <v>10329771.16469277</v>
      </c>
      <c r="G16">
        <v>5180026.870743335</v>
      </c>
    </row>
    <row r="17" spans="1:7">
      <c r="A17">
        <v>15</v>
      </c>
      <c r="B17">
        <v>24577290.37874927</v>
      </c>
      <c r="C17">
        <v>471272.4977764887</v>
      </c>
      <c r="D17">
        <v>5994337.921173104</v>
      </c>
      <c r="E17">
        <v>3389826.558369641</v>
      </c>
      <c r="F17">
        <v>9767454.510485934</v>
      </c>
      <c r="G17">
        <v>4954398.890944103</v>
      </c>
    </row>
    <row r="18" spans="1:7">
      <c r="A18">
        <v>16</v>
      </c>
      <c r="B18">
        <v>24126623.38054124</v>
      </c>
      <c r="C18">
        <v>471941.9658417947</v>
      </c>
      <c r="D18">
        <v>5942075.756494507</v>
      </c>
      <c r="E18">
        <v>3390296.565701047</v>
      </c>
      <c r="F18">
        <v>9488073.061704122</v>
      </c>
      <c r="G18">
        <v>4834236.030799766</v>
      </c>
    </row>
    <row r="19" spans="1:7">
      <c r="A19">
        <v>17</v>
      </c>
      <c r="B19">
        <v>23147920.82900805</v>
      </c>
      <c r="C19">
        <v>471192.7821339539</v>
      </c>
      <c r="D19">
        <v>5766343.17043989</v>
      </c>
      <c r="E19">
        <v>3374550.525293349</v>
      </c>
      <c r="F19">
        <v>8931000.635328418</v>
      </c>
      <c r="G19">
        <v>4604833.715812439</v>
      </c>
    </row>
    <row r="20" spans="1:7">
      <c r="A20">
        <v>18</v>
      </c>
      <c r="B20">
        <v>22703997.85198309</v>
      </c>
      <c r="C20">
        <v>471594.1026062407</v>
      </c>
      <c r="D20">
        <v>5721835.157849668</v>
      </c>
      <c r="E20">
        <v>3372701.529684034</v>
      </c>
      <c r="F20">
        <v>8664049.123208787</v>
      </c>
      <c r="G20">
        <v>4473817.938634356</v>
      </c>
    </row>
    <row r="21" spans="1:7">
      <c r="A21">
        <v>19</v>
      </c>
      <c r="B21">
        <v>21743578.14264178</v>
      </c>
      <c r="C21">
        <v>470676.5968364807</v>
      </c>
      <c r="D21">
        <v>5565372.4476798</v>
      </c>
      <c r="E21">
        <v>3353462.988177438</v>
      </c>
      <c r="F21">
        <v>8130656.719160826</v>
      </c>
      <c r="G21">
        <v>4223409.390787238</v>
      </c>
    </row>
    <row r="22" spans="1:7">
      <c r="A22">
        <v>20</v>
      </c>
      <c r="B22">
        <v>20168744.56358703</v>
      </c>
      <c r="C22">
        <v>479426.0717412127</v>
      </c>
      <c r="D22">
        <v>5218950.315627726</v>
      </c>
      <c r="E22">
        <v>3350418.237164024</v>
      </c>
      <c r="F22">
        <v>7243105.94196717</v>
      </c>
      <c r="G22">
        <v>3876843.997086901</v>
      </c>
    </row>
    <row r="23" spans="1:7">
      <c r="A23">
        <v>21</v>
      </c>
      <c r="B23">
        <v>19909541.6519732</v>
      </c>
      <c r="C23">
        <v>480966.5942920439</v>
      </c>
      <c r="D23">
        <v>5169158.120945402</v>
      </c>
      <c r="E23">
        <v>3351855.948338607</v>
      </c>
      <c r="F23">
        <v>7088422.120851733</v>
      </c>
      <c r="G23">
        <v>3819138.867545415</v>
      </c>
    </row>
    <row r="24" spans="1:7">
      <c r="A24">
        <v>22</v>
      </c>
      <c r="B24">
        <v>19920386.00576343</v>
      </c>
      <c r="C24">
        <v>482203.4675906259</v>
      </c>
      <c r="D24">
        <v>5171769.19035254</v>
      </c>
      <c r="E24">
        <v>3355055.435918868</v>
      </c>
      <c r="F24">
        <v>7090732.410064093</v>
      </c>
      <c r="G24">
        <v>3820625.501837302</v>
      </c>
    </row>
    <row r="25" spans="1:7">
      <c r="A25">
        <v>23</v>
      </c>
      <c r="B25">
        <v>19581406.33294981</v>
      </c>
      <c r="C25">
        <v>484075.981769255</v>
      </c>
      <c r="D25">
        <v>5124246.194241741</v>
      </c>
      <c r="E25">
        <v>3357094.618311037</v>
      </c>
      <c r="F25">
        <v>6880654.921771053</v>
      </c>
      <c r="G25">
        <v>3735334.616856724</v>
      </c>
    </row>
    <row r="26" spans="1:7">
      <c r="A26">
        <v>24</v>
      </c>
      <c r="B26">
        <v>19580451.30819969</v>
      </c>
      <c r="C26">
        <v>484690.3654898092</v>
      </c>
      <c r="D26">
        <v>5126132.247312344</v>
      </c>
      <c r="E26">
        <v>3359494.741924488</v>
      </c>
      <c r="F26">
        <v>6877145.546607199</v>
      </c>
      <c r="G26">
        <v>3732988.406865851</v>
      </c>
    </row>
    <row r="27" spans="1:7">
      <c r="A27">
        <v>25</v>
      </c>
      <c r="B27">
        <v>19279272.01558461</v>
      </c>
      <c r="C27">
        <v>487436.7223061955</v>
      </c>
      <c r="D27">
        <v>5071418.657101127</v>
      </c>
      <c r="E27">
        <v>3362026.633184825</v>
      </c>
      <c r="F27">
        <v>6704066.731451111</v>
      </c>
      <c r="G27">
        <v>3654323.271541358</v>
      </c>
    </row>
    <row r="28" spans="1:7">
      <c r="A28">
        <v>26</v>
      </c>
      <c r="B28">
        <v>19272972.24193874</v>
      </c>
      <c r="C28">
        <v>487948.3816833906</v>
      </c>
      <c r="D28">
        <v>5072268.185647976</v>
      </c>
      <c r="E28">
        <v>3364188.920475478</v>
      </c>
      <c r="F28">
        <v>6697664.419089831</v>
      </c>
      <c r="G28">
        <v>3650902.335042068</v>
      </c>
    </row>
    <row r="29" spans="1:7">
      <c r="A29">
        <v>27</v>
      </c>
      <c r="B29">
        <v>18923504.25060257</v>
      </c>
      <c r="C29">
        <v>490519.836233875</v>
      </c>
      <c r="D29">
        <v>4996735.955481083</v>
      </c>
      <c r="E29">
        <v>3365099.273251887</v>
      </c>
      <c r="F29">
        <v>6503097.122150358</v>
      </c>
      <c r="G29">
        <v>3568052.063485363</v>
      </c>
    </row>
    <row r="30" spans="1:7">
      <c r="A30">
        <v>28</v>
      </c>
      <c r="B30">
        <v>18913883.66906314</v>
      </c>
      <c r="C30">
        <v>490932.8561759396</v>
      </c>
      <c r="D30">
        <v>4997066.976542194</v>
      </c>
      <c r="E30">
        <v>3367044.212353885</v>
      </c>
      <c r="F30">
        <v>6494842.633021349</v>
      </c>
      <c r="G30">
        <v>3563996.990969772</v>
      </c>
    </row>
    <row r="31" spans="1:7">
      <c r="A31">
        <v>29</v>
      </c>
      <c r="B31">
        <v>18520852.30698955</v>
      </c>
      <c r="C31">
        <v>494122.9235176567</v>
      </c>
      <c r="D31">
        <v>4907738.913913465</v>
      </c>
      <c r="E31">
        <v>3366599.531623084</v>
      </c>
      <c r="F31">
        <v>6276798.585870138</v>
      </c>
      <c r="G31">
        <v>3475592.352065206</v>
      </c>
    </row>
    <row r="32" spans="1:7">
      <c r="A32">
        <v>30</v>
      </c>
      <c r="B32">
        <v>18508891.95672902</v>
      </c>
      <c r="C32">
        <v>494434.9758925483</v>
      </c>
      <c r="D32">
        <v>4907658.376613596</v>
      </c>
      <c r="E32">
        <v>3368345.780627772</v>
      </c>
      <c r="F32">
        <v>6267355.164018009</v>
      </c>
      <c r="G32">
        <v>3471097.659577097</v>
      </c>
    </row>
    <row r="33" spans="1:7">
      <c r="A33">
        <v>31</v>
      </c>
      <c r="B33">
        <v>18077219.03864908</v>
      </c>
      <c r="C33">
        <v>498560.7260504677</v>
      </c>
      <c r="D33">
        <v>4808159.506450597</v>
      </c>
      <c r="E33">
        <v>3366779.181691716</v>
      </c>
      <c r="F33">
        <v>6027161.289234311</v>
      </c>
      <c r="G33">
        <v>3376558.335221991</v>
      </c>
    </row>
    <row r="34" spans="1:7">
      <c r="A34">
        <v>32</v>
      </c>
      <c r="B34">
        <v>17633889.335147</v>
      </c>
      <c r="C34">
        <v>503507.927191582</v>
      </c>
      <c r="D34">
        <v>4708630.333252927</v>
      </c>
      <c r="E34">
        <v>3365461.760918843</v>
      </c>
      <c r="F34">
        <v>5777180.836852837</v>
      </c>
      <c r="G34">
        <v>3279108.476930812</v>
      </c>
    </row>
    <row r="35" spans="1:7">
      <c r="A35">
        <v>33</v>
      </c>
      <c r="B35">
        <v>17500640.39248769</v>
      </c>
      <c r="C35">
        <v>505652.2609079749</v>
      </c>
      <c r="D35">
        <v>4663271.374609484</v>
      </c>
      <c r="E35">
        <v>3364775.387581502</v>
      </c>
      <c r="F35">
        <v>5710829.626901407</v>
      </c>
      <c r="G35">
        <v>3256111.742487326</v>
      </c>
    </row>
    <row r="36" spans="1:7">
      <c r="A36">
        <v>34</v>
      </c>
      <c r="B36">
        <v>17485770.91905721</v>
      </c>
      <c r="C36">
        <v>505755.17317934</v>
      </c>
      <c r="D36">
        <v>4662416.355733501</v>
      </c>
      <c r="E36">
        <v>3366149.753053971</v>
      </c>
      <c r="F36">
        <v>5700304.733179847</v>
      </c>
      <c r="G36">
        <v>3251144.903910546</v>
      </c>
    </row>
    <row r="37" spans="1:7">
      <c r="A37">
        <v>35</v>
      </c>
      <c r="B37">
        <v>17003900.42582227</v>
      </c>
      <c r="C37">
        <v>512496.1405224017</v>
      </c>
      <c r="D37">
        <v>4553641.523777844</v>
      </c>
      <c r="E37">
        <v>3363078.399078442</v>
      </c>
      <c r="F37">
        <v>5428240.620508455</v>
      </c>
      <c r="G37">
        <v>3146443.741935124</v>
      </c>
    </row>
    <row r="38" spans="1:7">
      <c r="A38">
        <v>36</v>
      </c>
      <c r="B38">
        <v>16529794.48692758</v>
      </c>
      <c r="C38">
        <v>520146.15755148</v>
      </c>
      <c r="D38">
        <v>4448855.231566928</v>
      </c>
      <c r="E38">
        <v>3360638.800872145</v>
      </c>
      <c r="F38">
        <v>5158003.041901728</v>
      </c>
      <c r="G38">
        <v>3042151.255035298</v>
      </c>
    </row>
    <row r="39" spans="1:7">
      <c r="A39">
        <v>37</v>
      </c>
      <c r="B39">
        <v>16365991.86923826</v>
      </c>
      <c r="C39">
        <v>524207.0807685112</v>
      </c>
      <c r="D39">
        <v>4400370.17625975</v>
      </c>
      <c r="E39">
        <v>3359438.466388959</v>
      </c>
      <c r="F39">
        <v>5068036.852441709</v>
      </c>
      <c r="G39">
        <v>3013939.293379334</v>
      </c>
    </row>
    <row r="40" spans="1:7">
      <c r="A40">
        <v>38</v>
      </c>
      <c r="B40">
        <v>16216093.19092684</v>
      </c>
      <c r="C40">
        <v>527053.1902695809</v>
      </c>
      <c r="D40">
        <v>4367253.845392797</v>
      </c>
      <c r="E40">
        <v>3357644.195841736</v>
      </c>
      <c r="F40">
        <v>4981792.602995096</v>
      </c>
      <c r="G40">
        <v>2982349.356427635</v>
      </c>
    </row>
    <row r="41" spans="1:7">
      <c r="A41">
        <v>39</v>
      </c>
      <c r="B41">
        <v>15626488.42881006</v>
      </c>
      <c r="C41">
        <v>539335.1719851975</v>
      </c>
      <c r="D41">
        <v>4239868.669435883</v>
      </c>
      <c r="E41">
        <v>3357675.461642578</v>
      </c>
      <c r="F41">
        <v>4641633.762806279</v>
      </c>
      <c r="G41">
        <v>2847975.362940117</v>
      </c>
    </row>
    <row r="42" spans="1:7">
      <c r="A42">
        <v>40</v>
      </c>
      <c r="B42">
        <v>15444317.78319575</v>
      </c>
      <c r="C42">
        <v>544510.8827940279</v>
      </c>
      <c r="D42">
        <v>4192940.059165537</v>
      </c>
      <c r="E42">
        <v>3361344.762389158</v>
      </c>
      <c r="F42">
        <v>4538082.745972787</v>
      </c>
      <c r="G42">
        <v>2807439.33287424</v>
      </c>
    </row>
    <row r="43" spans="1:7">
      <c r="A43">
        <v>41</v>
      </c>
      <c r="B43">
        <v>15319950.23545344</v>
      </c>
      <c r="C43">
        <v>549124.5865935306</v>
      </c>
      <c r="D43">
        <v>4158487.801778821</v>
      </c>
      <c r="E43">
        <v>3362686.143937916</v>
      </c>
      <c r="F43">
        <v>4471089.245837044</v>
      </c>
      <c r="G43">
        <v>2778562.45730613</v>
      </c>
    </row>
    <row r="44" spans="1:7">
      <c r="A44">
        <v>42</v>
      </c>
      <c r="B44">
        <v>15362206.09974496</v>
      </c>
      <c r="C44">
        <v>548276.1913403491</v>
      </c>
      <c r="D44">
        <v>4162928.955356745</v>
      </c>
      <c r="E44">
        <v>3363168.973120384</v>
      </c>
      <c r="F44">
        <v>4499116.316259263</v>
      </c>
      <c r="G44">
        <v>2788715.663668217</v>
      </c>
    </row>
    <row r="45" spans="1:7">
      <c r="A45">
        <v>43</v>
      </c>
      <c r="B45">
        <v>15199163.76703823</v>
      </c>
      <c r="C45">
        <v>553737.2350145268</v>
      </c>
      <c r="D45">
        <v>4120970.570205836</v>
      </c>
      <c r="E45">
        <v>3364934.516281988</v>
      </c>
      <c r="F45">
        <v>4406334.999288476</v>
      </c>
      <c r="G45">
        <v>2753186.4462474</v>
      </c>
    </row>
    <row r="46" spans="1:7">
      <c r="A46">
        <v>44</v>
      </c>
      <c r="B46">
        <v>15200579.77611499</v>
      </c>
      <c r="C46">
        <v>554365.8262431214</v>
      </c>
      <c r="D46">
        <v>4121678.48410914</v>
      </c>
      <c r="E46">
        <v>3366541.880479407</v>
      </c>
      <c r="F46">
        <v>4405730.297786802</v>
      </c>
      <c r="G46">
        <v>2752263.287496516</v>
      </c>
    </row>
    <row r="47" spans="1:7">
      <c r="A47">
        <v>45</v>
      </c>
      <c r="B47">
        <v>15075751.14355095</v>
      </c>
      <c r="C47">
        <v>558664.1978802584</v>
      </c>
      <c r="D47">
        <v>4086820.666749121</v>
      </c>
      <c r="E47">
        <v>3366738.349367637</v>
      </c>
      <c r="F47">
        <v>4335483.560405157</v>
      </c>
      <c r="G47">
        <v>2728044.369148782</v>
      </c>
    </row>
    <row r="48" spans="1:7">
      <c r="A48">
        <v>46</v>
      </c>
      <c r="B48">
        <v>15083534.69167475</v>
      </c>
      <c r="C48">
        <v>559109.1337959707</v>
      </c>
      <c r="D48">
        <v>4088905.722111894</v>
      </c>
      <c r="E48">
        <v>3368605.028008894</v>
      </c>
      <c r="F48">
        <v>4338438.762887036</v>
      </c>
      <c r="G48">
        <v>2728476.044870953</v>
      </c>
    </row>
    <row r="49" spans="1:7">
      <c r="A49">
        <v>47</v>
      </c>
      <c r="B49">
        <v>14893267.42415432</v>
      </c>
      <c r="C49">
        <v>564913.488335317</v>
      </c>
      <c r="D49">
        <v>4044887.95276872</v>
      </c>
      <c r="E49">
        <v>3367042.286592497</v>
      </c>
      <c r="F49">
        <v>4227979.015997475</v>
      </c>
      <c r="G49">
        <v>2688444.680460311</v>
      </c>
    </row>
    <row r="50" spans="1:7">
      <c r="A50">
        <v>48</v>
      </c>
      <c r="B50">
        <v>14803441.89967916</v>
      </c>
      <c r="C50">
        <v>568624.4370733427</v>
      </c>
      <c r="D50">
        <v>4026423.209683584</v>
      </c>
      <c r="E50">
        <v>3369727.776790729</v>
      </c>
      <c r="F50">
        <v>4172176.180504448</v>
      </c>
      <c r="G50">
        <v>2666490.295627056</v>
      </c>
    </row>
    <row r="51" spans="1:7">
      <c r="A51">
        <v>49</v>
      </c>
      <c r="B51">
        <v>14813899.1814917</v>
      </c>
      <c r="C51">
        <v>568810.571075905</v>
      </c>
      <c r="D51">
        <v>4029231.633038449</v>
      </c>
      <c r="E51">
        <v>3371553.185835466</v>
      </c>
      <c r="F51">
        <v>4176604.321773353</v>
      </c>
      <c r="G51">
        <v>2667699.469768526</v>
      </c>
    </row>
    <row r="52" spans="1:7">
      <c r="A52">
        <v>50</v>
      </c>
      <c r="B52">
        <v>14604418.36686181</v>
      </c>
      <c r="C52">
        <v>575058.6542509166</v>
      </c>
      <c r="D52">
        <v>3982294.803298629</v>
      </c>
      <c r="E52">
        <v>3368279.441740027</v>
      </c>
      <c r="F52">
        <v>4055873.732115062</v>
      </c>
      <c r="G52">
        <v>2622911.735457171</v>
      </c>
    </row>
    <row r="53" spans="1:7">
      <c r="A53">
        <v>51</v>
      </c>
      <c r="B53">
        <v>14359274.84455216</v>
      </c>
      <c r="C53">
        <v>583152.1387295659</v>
      </c>
      <c r="D53">
        <v>3931841.686638811</v>
      </c>
      <c r="E53">
        <v>3367217.064372663</v>
      </c>
      <c r="F53">
        <v>3910394.949238942</v>
      </c>
      <c r="G53">
        <v>2566669.005572176</v>
      </c>
    </row>
    <row r="54" spans="1:7">
      <c r="A54">
        <v>52</v>
      </c>
      <c r="B54">
        <v>14114995.08855027</v>
      </c>
      <c r="C54">
        <v>591637.046863579</v>
      </c>
      <c r="D54">
        <v>3880306.486206349</v>
      </c>
      <c r="E54">
        <v>3365770.513640772</v>
      </c>
      <c r="F54">
        <v>3766636.357786864</v>
      </c>
      <c r="G54">
        <v>2510644.684052701</v>
      </c>
    </row>
    <row r="55" spans="1:7">
      <c r="A55">
        <v>53</v>
      </c>
      <c r="B55">
        <v>14042851.26906425</v>
      </c>
      <c r="C55">
        <v>593721.1510968095</v>
      </c>
      <c r="D55">
        <v>3871502.393766248</v>
      </c>
      <c r="E55">
        <v>3365863.1656489</v>
      </c>
      <c r="F55">
        <v>3720299.652769543</v>
      </c>
      <c r="G55">
        <v>2491464.905782746</v>
      </c>
    </row>
    <row r="56" spans="1:7">
      <c r="A56">
        <v>54</v>
      </c>
      <c r="B56">
        <v>14049605.03174153</v>
      </c>
      <c r="C56">
        <v>593598.3465712476</v>
      </c>
      <c r="D56">
        <v>3873842.221475543</v>
      </c>
      <c r="E56">
        <v>3367280.975079964</v>
      </c>
      <c r="F56">
        <v>3722889.588972109</v>
      </c>
      <c r="G56">
        <v>2491993.899642662</v>
      </c>
    </row>
    <row r="57" spans="1:7">
      <c r="A57">
        <v>55</v>
      </c>
      <c r="B57">
        <v>13801035.45709647</v>
      </c>
      <c r="C57">
        <v>602682.4627118233</v>
      </c>
      <c r="D57">
        <v>3821842.320495344</v>
      </c>
      <c r="E57">
        <v>3365180.720930004</v>
      </c>
      <c r="F57">
        <v>3576763.964956592</v>
      </c>
      <c r="G57">
        <v>2434565.988002706</v>
      </c>
    </row>
    <row r="58" spans="1:7">
      <c r="A58">
        <v>56</v>
      </c>
      <c r="B58">
        <v>13591939.27127011</v>
      </c>
      <c r="C58">
        <v>611231.6047714074</v>
      </c>
      <c r="D58">
        <v>3777364.410496811</v>
      </c>
      <c r="E58">
        <v>3364999.42640422</v>
      </c>
      <c r="F58">
        <v>3452965.635658191</v>
      </c>
      <c r="G58">
        <v>2385378.193939481</v>
      </c>
    </row>
    <row r="59" spans="1:7">
      <c r="A59">
        <v>57</v>
      </c>
      <c r="B59">
        <v>13473083.10647102</v>
      </c>
      <c r="C59">
        <v>614862.5687719639</v>
      </c>
      <c r="D59">
        <v>3759218.557072708</v>
      </c>
      <c r="E59">
        <v>3365077.842624606</v>
      </c>
      <c r="F59">
        <v>3381345.819144488</v>
      </c>
      <c r="G59">
        <v>2352578.318857261</v>
      </c>
    </row>
    <row r="60" spans="1:7">
      <c r="A60">
        <v>58</v>
      </c>
      <c r="B60">
        <v>13460880.16653885</v>
      </c>
      <c r="C60">
        <v>615659.9560796338</v>
      </c>
      <c r="D60">
        <v>3755020.267612358</v>
      </c>
      <c r="E60">
        <v>3365944.566681211</v>
      </c>
      <c r="F60">
        <v>3374588.162171958</v>
      </c>
      <c r="G60">
        <v>2349667.213993691</v>
      </c>
    </row>
    <row r="61" spans="1:7">
      <c r="A61">
        <v>59</v>
      </c>
      <c r="B61">
        <v>13206881.63330635</v>
      </c>
      <c r="C61">
        <v>629703.5291827224</v>
      </c>
      <c r="D61">
        <v>3696074.502687319</v>
      </c>
      <c r="E61">
        <v>3367018.076076503</v>
      </c>
      <c r="F61">
        <v>3223003.95736177</v>
      </c>
      <c r="G61">
        <v>2291081.56799804</v>
      </c>
    </row>
    <row r="62" spans="1:7">
      <c r="A62">
        <v>60</v>
      </c>
      <c r="B62">
        <v>13158131.98511206</v>
      </c>
      <c r="C62">
        <v>633534.4489497538</v>
      </c>
      <c r="D62">
        <v>3683816.866046537</v>
      </c>
      <c r="E62">
        <v>3370113.711783914</v>
      </c>
      <c r="F62">
        <v>3192102.918777022</v>
      </c>
      <c r="G62">
        <v>2278564.039554834</v>
      </c>
    </row>
    <row r="63" spans="1:7">
      <c r="A63">
        <v>61</v>
      </c>
      <c r="B63">
        <v>13165612.71140284</v>
      </c>
      <c r="C63">
        <v>632947.0264967465</v>
      </c>
      <c r="D63">
        <v>3686938.321711551</v>
      </c>
      <c r="E63">
        <v>3370331.98206153</v>
      </c>
      <c r="F63">
        <v>3195197.926864366</v>
      </c>
      <c r="G63">
        <v>2280197.454268642</v>
      </c>
    </row>
    <row r="64" spans="1:7">
      <c r="A64">
        <v>62</v>
      </c>
      <c r="B64">
        <v>13052946.7337448</v>
      </c>
      <c r="C64">
        <v>638735.0879090248</v>
      </c>
      <c r="D64">
        <v>3661958.102946621</v>
      </c>
      <c r="E64">
        <v>3369042.938393696</v>
      </c>
      <c r="F64">
        <v>3128763.537942242</v>
      </c>
      <c r="G64">
        <v>2254447.06655322</v>
      </c>
    </row>
    <row r="65" spans="1:7">
      <c r="A65">
        <v>63</v>
      </c>
      <c r="B65">
        <v>12982807.59630413</v>
      </c>
      <c r="C65">
        <v>641728.0267750055</v>
      </c>
      <c r="D65">
        <v>3651272.635555287</v>
      </c>
      <c r="E65">
        <v>3368799.338554223</v>
      </c>
      <c r="F65">
        <v>3084062.916474652</v>
      </c>
      <c r="G65">
        <v>2236944.678944959</v>
      </c>
    </row>
    <row r="66" spans="1:7">
      <c r="A66">
        <v>64</v>
      </c>
      <c r="B66">
        <v>12994621.5626834</v>
      </c>
      <c r="C66">
        <v>641045.6978329535</v>
      </c>
      <c r="D66">
        <v>3652252.77810441</v>
      </c>
      <c r="E66">
        <v>3368758.17027569</v>
      </c>
      <c r="F66">
        <v>3092389.905671772</v>
      </c>
      <c r="G66">
        <v>2240175.010798573</v>
      </c>
    </row>
    <row r="67" spans="1:7">
      <c r="A67">
        <v>65</v>
      </c>
      <c r="B67">
        <v>12909959.57732121</v>
      </c>
      <c r="C67">
        <v>645094.9100892426</v>
      </c>
      <c r="D67">
        <v>3638279.669057673</v>
      </c>
      <c r="E67">
        <v>3368569.497301852</v>
      </c>
      <c r="F67">
        <v>3039642.025184574</v>
      </c>
      <c r="G67">
        <v>2218373.475687867</v>
      </c>
    </row>
    <row r="68" spans="1:7">
      <c r="A68">
        <v>66</v>
      </c>
      <c r="B68">
        <v>12924526.17602396</v>
      </c>
      <c r="C68">
        <v>644352.1627749483</v>
      </c>
      <c r="D68">
        <v>3639575.699279882</v>
      </c>
      <c r="E68">
        <v>3368625.415283517</v>
      </c>
      <c r="F68">
        <v>3049644.166844903</v>
      </c>
      <c r="G68">
        <v>2222328.731840714</v>
      </c>
    </row>
    <row r="69" spans="1:7">
      <c r="A69">
        <v>67</v>
      </c>
      <c r="B69">
        <v>12794287.83826432</v>
      </c>
      <c r="C69">
        <v>651573.3190999454</v>
      </c>
      <c r="D69">
        <v>3613751.49825146</v>
      </c>
      <c r="E69">
        <v>3368905.903457699</v>
      </c>
      <c r="F69">
        <v>2969889.784016306</v>
      </c>
      <c r="G69">
        <v>2190167.333438909</v>
      </c>
    </row>
    <row r="70" spans="1:7">
      <c r="A70">
        <v>68</v>
      </c>
      <c r="B70">
        <v>12747023.50471783</v>
      </c>
      <c r="C70">
        <v>654368.1346009758</v>
      </c>
      <c r="D70">
        <v>3601491.020095872</v>
      </c>
      <c r="E70">
        <v>3368292.300570746</v>
      </c>
      <c r="F70">
        <v>2943124.182274237</v>
      </c>
      <c r="G70">
        <v>2179747.867176</v>
      </c>
    </row>
    <row r="71" spans="1:7">
      <c r="A71">
        <v>69</v>
      </c>
      <c r="B71">
        <v>12761511.35371143</v>
      </c>
      <c r="C71">
        <v>653808.043328756</v>
      </c>
      <c r="D71">
        <v>3602567.725262609</v>
      </c>
      <c r="E71">
        <v>3368457.995135353</v>
      </c>
      <c r="F71">
        <v>2952880.686496188</v>
      </c>
      <c r="G71">
        <v>2183796.903488524</v>
      </c>
    </row>
    <row r="72" spans="1:7">
      <c r="A72">
        <v>70</v>
      </c>
      <c r="B72">
        <v>12618652.67358071</v>
      </c>
      <c r="C72">
        <v>662477.7227682653</v>
      </c>
      <c r="D72">
        <v>3574348.556419656</v>
      </c>
      <c r="E72">
        <v>3369121.40370063</v>
      </c>
      <c r="F72">
        <v>2864489.508100953</v>
      </c>
      <c r="G72">
        <v>2148215.482591211</v>
      </c>
    </row>
    <row r="73" spans="1:7">
      <c r="A73">
        <v>71</v>
      </c>
      <c r="B73">
        <v>12471893.56643261</v>
      </c>
      <c r="C73">
        <v>672854.6136682583</v>
      </c>
      <c r="D73">
        <v>3540763.998328254</v>
      </c>
      <c r="E73">
        <v>3369882.015244907</v>
      </c>
      <c r="F73">
        <v>2775347.734899761</v>
      </c>
      <c r="G73">
        <v>2113045.204291431</v>
      </c>
    </row>
    <row r="74" spans="1:7">
      <c r="A74">
        <v>72</v>
      </c>
      <c r="B74">
        <v>12344254.74199828</v>
      </c>
      <c r="C74">
        <v>683120.83528288</v>
      </c>
      <c r="D74">
        <v>3510644.656608219</v>
      </c>
      <c r="E74">
        <v>3370492.072383408</v>
      </c>
      <c r="F74">
        <v>2697457.952543433</v>
      </c>
      <c r="G74">
        <v>2082539.22518034</v>
      </c>
    </row>
    <row r="75" spans="1:7">
      <c r="A75">
        <v>73</v>
      </c>
      <c r="B75">
        <v>12291452.83181301</v>
      </c>
      <c r="C75">
        <v>689087.8476089031</v>
      </c>
      <c r="D75">
        <v>3493789.360283965</v>
      </c>
      <c r="E75">
        <v>3371503.66518288</v>
      </c>
      <c r="F75">
        <v>2666014.694066574</v>
      </c>
      <c r="G75">
        <v>2071057.264670687</v>
      </c>
    </row>
    <row r="76" spans="1:7">
      <c r="A76">
        <v>74</v>
      </c>
      <c r="B76">
        <v>12283934.58653938</v>
      </c>
      <c r="C76">
        <v>689477.027820918</v>
      </c>
      <c r="D76">
        <v>3492499.667122858</v>
      </c>
      <c r="E76">
        <v>3371562.894695882</v>
      </c>
      <c r="F76">
        <v>2661327.349114884</v>
      </c>
      <c r="G76">
        <v>2069067.647784834</v>
      </c>
    </row>
    <row r="77" spans="1:7">
      <c r="A77">
        <v>75</v>
      </c>
      <c r="B77">
        <v>12144214.81318947</v>
      </c>
      <c r="C77">
        <v>701860.0265760057</v>
      </c>
      <c r="D77">
        <v>3460697.617911074</v>
      </c>
      <c r="E77">
        <v>3372628.414976069</v>
      </c>
      <c r="F77">
        <v>2574192.544673353</v>
      </c>
      <c r="G77">
        <v>2034836.209052968</v>
      </c>
    </row>
    <row r="78" spans="1:7">
      <c r="A78">
        <v>76</v>
      </c>
      <c r="B78">
        <v>12088851.2094718</v>
      </c>
      <c r="C78">
        <v>708993.733748176</v>
      </c>
      <c r="D78">
        <v>3443878.165164032</v>
      </c>
      <c r="E78">
        <v>3373013.702287048</v>
      </c>
      <c r="F78">
        <v>2539438.805268782</v>
      </c>
      <c r="G78">
        <v>2023526.803003757</v>
      </c>
    </row>
    <row r="79" spans="1:7">
      <c r="A79">
        <v>77</v>
      </c>
      <c r="B79">
        <v>12088241.08473849</v>
      </c>
      <c r="C79">
        <v>709129.4656191288</v>
      </c>
      <c r="D79">
        <v>3442758.961925725</v>
      </c>
      <c r="E79">
        <v>3373543.820671376</v>
      </c>
      <c r="F79">
        <v>2539446.429053109</v>
      </c>
      <c r="G79">
        <v>2023362.40746915</v>
      </c>
    </row>
    <row r="80" spans="1:7">
      <c r="A80">
        <v>78</v>
      </c>
      <c r="B80">
        <v>11949542.77261108</v>
      </c>
      <c r="C80">
        <v>721543.5394747355</v>
      </c>
      <c r="D80">
        <v>3412696.343675233</v>
      </c>
      <c r="E80">
        <v>3374685.108130612</v>
      </c>
      <c r="F80">
        <v>2452346.296346602</v>
      </c>
      <c r="G80">
        <v>1988271.484983893</v>
      </c>
    </row>
    <row r="81" spans="1:7">
      <c r="A81">
        <v>79</v>
      </c>
      <c r="B81">
        <v>11912875.65426412</v>
      </c>
      <c r="C81">
        <v>726601.6400149297</v>
      </c>
      <c r="D81">
        <v>3401063.576752816</v>
      </c>
      <c r="E81">
        <v>3376616.594318325</v>
      </c>
      <c r="F81">
        <v>2429132.924976355</v>
      </c>
      <c r="G81">
        <v>1979460.918201691</v>
      </c>
    </row>
    <row r="82" spans="1:7">
      <c r="A82">
        <v>80</v>
      </c>
      <c r="B82">
        <v>11916472.38877319</v>
      </c>
      <c r="C82">
        <v>726539.8754191769</v>
      </c>
      <c r="D82">
        <v>3400342.607492188</v>
      </c>
      <c r="E82">
        <v>3376598.829935548</v>
      </c>
      <c r="F82">
        <v>2432537.748084776</v>
      </c>
      <c r="G82">
        <v>1980453.327841501</v>
      </c>
    </row>
    <row r="83" spans="1:7">
      <c r="A83">
        <v>81</v>
      </c>
      <c r="B83">
        <v>11884263.93253608</v>
      </c>
      <c r="C83">
        <v>729385.3139331826</v>
      </c>
      <c r="D83">
        <v>3395193.999751903</v>
      </c>
      <c r="E83">
        <v>3376162.599495766</v>
      </c>
      <c r="F83">
        <v>2410988.089432999</v>
      </c>
      <c r="G83">
        <v>1972533.929922231</v>
      </c>
    </row>
    <row r="84" spans="1:7">
      <c r="A84">
        <v>82</v>
      </c>
      <c r="B84">
        <v>11885292.96127984</v>
      </c>
      <c r="C84">
        <v>729149.3261996077</v>
      </c>
      <c r="D84">
        <v>3396424.701349732</v>
      </c>
      <c r="E84">
        <v>3376494.057414291</v>
      </c>
      <c r="F84">
        <v>2410879.13292586</v>
      </c>
      <c r="G84">
        <v>1972345.743390349</v>
      </c>
    </row>
    <row r="85" spans="1:7">
      <c r="A85">
        <v>83</v>
      </c>
      <c r="B85">
        <v>11794402.60768023</v>
      </c>
      <c r="C85">
        <v>739376.389332464</v>
      </c>
      <c r="D85">
        <v>3372876.283114219</v>
      </c>
      <c r="E85">
        <v>3377457.801395494</v>
      </c>
      <c r="F85">
        <v>2354921.067794057</v>
      </c>
      <c r="G85">
        <v>1949771.066043997</v>
      </c>
    </row>
    <row r="86" spans="1:7">
      <c r="A86">
        <v>84</v>
      </c>
      <c r="B86">
        <v>11753406.02206223</v>
      </c>
      <c r="C86">
        <v>744883.5802542133</v>
      </c>
      <c r="D86">
        <v>3360568.221927479</v>
      </c>
      <c r="E86">
        <v>3378302.919331757</v>
      </c>
      <c r="F86">
        <v>2329568.150351025</v>
      </c>
      <c r="G86">
        <v>1940083.150197752</v>
      </c>
    </row>
    <row r="87" spans="1:7">
      <c r="A87">
        <v>85</v>
      </c>
      <c r="B87">
        <v>11753095.53677997</v>
      </c>
      <c r="C87">
        <v>744765.3762268319</v>
      </c>
      <c r="D87">
        <v>3359915.768916815</v>
      </c>
      <c r="E87">
        <v>3378228.544792359</v>
      </c>
      <c r="F87">
        <v>2330020.182824561</v>
      </c>
      <c r="G87">
        <v>1940165.664019398</v>
      </c>
    </row>
    <row r="88" spans="1:7">
      <c r="A88">
        <v>86</v>
      </c>
      <c r="B88">
        <v>11695889.85755277</v>
      </c>
      <c r="C88">
        <v>752072.579514571</v>
      </c>
      <c r="D88">
        <v>3344536.381623121</v>
      </c>
      <c r="E88">
        <v>3378925.90027963</v>
      </c>
      <c r="F88">
        <v>2293956.633858811</v>
      </c>
      <c r="G88">
        <v>1926398.362276634</v>
      </c>
    </row>
    <row r="89" spans="1:7">
      <c r="A89">
        <v>87</v>
      </c>
      <c r="B89">
        <v>11673562.19154358</v>
      </c>
      <c r="C89">
        <v>754905.5628091334</v>
      </c>
      <c r="D89">
        <v>3337392.004271947</v>
      </c>
      <c r="E89">
        <v>3379176.724441035</v>
      </c>
      <c r="F89">
        <v>2280870.128454692</v>
      </c>
      <c r="G89">
        <v>1921217.771566769</v>
      </c>
    </row>
    <row r="90" spans="1:7">
      <c r="A90">
        <v>88</v>
      </c>
      <c r="B90">
        <v>11675903.9662079</v>
      </c>
      <c r="C90">
        <v>754607.0328388751</v>
      </c>
      <c r="D90">
        <v>3338528.86128175</v>
      </c>
      <c r="E90">
        <v>3379442.409971682</v>
      </c>
      <c r="F90">
        <v>2281794.047487355</v>
      </c>
      <c r="G90">
        <v>1921531.614628241</v>
      </c>
    </row>
    <row r="91" spans="1:7">
      <c r="A91">
        <v>89</v>
      </c>
      <c r="B91">
        <v>11592411.51636522</v>
      </c>
      <c r="C91">
        <v>764924.6619232028</v>
      </c>
      <c r="D91">
        <v>3319361.790090044</v>
      </c>
      <c r="E91">
        <v>3379793.680595968</v>
      </c>
      <c r="F91">
        <v>2227940.94555406</v>
      </c>
      <c r="G91">
        <v>1900390.438201942</v>
      </c>
    </row>
    <row r="92" spans="1:7">
      <c r="A92">
        <v>90</v>
      </c>
      <c r="B92">
        <v>11509894.16725759</v>
      </c>
      <c r="C92">
        <v>775916.2746255754</v>
      </c>
      <c r="D92">
        <v>3299129.196068595</v>
      </c>
      <c r="E92">
        <v>3380523.486870767</v>
      </c>
      <c r="F92">
        <v>2174750.558254917</v>
      </c>
      <c r="G92">
        <v>1879574.651437734</v>
      </c>
    </row>
    <row r="93" spans="1:7">
      <c r="A93">
        <v>91</v>
      </c>
      <c r="B93">
        <v>11422315.70799309</v>
      </c>
      <c r="C93">
        <v>787894.6909492922</v>
      </c>
      <c r="D93">
        <v>3278451.878311644</v>
      </c>
      <c r="E93">
        <v>3381581.341418801</v>
      </c>
      <c r="F93">
        <v>2117489.15916459</v>
      </c>
      <c r="G93">
        <v>1856898.638148758</v>
      </c>
    </row>
    <row r="94" spans="1:7">
      <c r="A94">
        <v>92</v>
      </c>
      <c r="B94">
        <v>11354837.47899693</v>
      </c>
      <c r="C94">
        <v>796277.9176228523</v>
      </c>
      <c r="D94">
        <v>3264563.010869401</v>
      </c>
      <c r="E94">
        <v>3382415.136727363</v>
      </c>
      <c r="F94">
        <v>2072851.314634794</v>
      </c>
      <c r="G94">
        <v>1838730.099142516</v>
      </c>
    </row>
    <row r="95" spans="1:7">
      <c r="A95">
        <v>93</v>
      </c>
      <c r="B95">
        <v>11310650.23049055</v>
      </c>
      <c r="C95">
        <v>802524.7540614947</v>
      </c>
      <c r="D95">
        <v>3253631.388536845</v>
      </c>
      <c r="E95">
        <v>3383442.528755121</v>
      </c>
      <c r="F95">
        <v>2043969.733163094</v>
      </c>
      <c r="G95">
        <v>1827081.825973991</v>
      </c>
    </row>
    <row r="96" spans="1:7">
      <c r="A96">
        <v>94</v>
      </c>
      <c r="B96">
        <v>11242284.05236954</v>
      </c>
      <c r="C96">
        <v>812784.376819798</v>
      </c>
      <c r="D96">
        <v>3236829.011215233</v>
      </c>
      <c r="E96">
        <v>3384275.984816501</v>
      </c>
      <c r="F96">
        <v>1999143.77531415</v>
      </c>
      <c r="G96">
        <v>1809250.904203858</v>
      </c>
    </row>
    <row r="97" spans="1:7">
      <c r="A97">
        <v>95</v>
      </c>
      <c r="B97">
        <v>11215700.09016502</v>
      </c>
      <c r="C97">
        <v>814844.9237225077</v>
      </c>
      <c r="D97">
        <v>3232702.048177734</v>
      </c>
      <c r="E97">
        <v>3384888.704930807</v>
      </c>
      <c r="F97">
        <v>1982216.535684549</v>
      </c>
      <c r="G97">
        <v>1801047.877649419</v>
      </c>
    </row>
    <row r="98" spans="1:7">
      <c r="A98">
        <v>96</v>
      </c>
      <c r="B98">
        <v>11214253.94231075</v>
      </c>
      <c r="C98">
        <v>814954.3869575652</v>
      </c>
      <c r="D98">
        <v>3232118.646335559</v>
      </c>
      <c r="E98">
        <v>3385065.563498698</v>
      </c>
      <c r="F98">
        <v>1981534.636364602</v>
      </c>
      <c r="G98">
        <v>1800580.70915433</v>
      </c>
    </row>
    <row r="99" spans="1:7">
      <c r="A99">
        <v>97</v>
      </c>
      <c r="B99">
        <v>11135496.11768727</v>
      </c>
      <c r="C99">
        <v>829516.7911974767</v>
      </c>
      <c r="D99">
        <v>3210558.995894358</v>
      </c>
      <c r="E99">
        <v>3386649.182249143</v>
      </c>
      <c r="F99">
        <v>1928764.384371903</v>
      </c>
      <c r="G99">
        <v>1780006.76397439</v>
      </c>
    </row>
    <row r="100" spans="1:7">
      <c r="A100">
        <v>98</v>
      </c>
      <c r="B100">
        <v>11114171.97137584</v>
      </c>
      <c r="C100">
        <v>833946.6077245879</v>
      </c>
      <c r="D100">
        <v>3204073.07316795</v>
      </c>
      <c r="E100">
        <v>3386793.415551751</v>
      </c>
      <c r="F100">
        <v>1914635.085631537</v>
      </c>
      <c r="G100">
        <v>1774723.789300011</v>
      </c>
    </row>
    <row r="101" spans="1:7">
      <c r="A101">
        <v>99</v>
      </c>
      <c r="B101">
        <v>11116287.92436906</v>
      </c>
      <c r="C101">
        <v>833497.4646999119</v>
      </c>
      <c r="D101">
        <v>3205094.383285079</v>
      </c>
      <c r="E101">
        <v>3387003.76070467</v>
      </c>
      <c r="F101">
        <v>1915513.303014824</v>
      </c>
      <c r="G101">
        <v>1775179.012664576</v>
      </c>
    </row>
    <row r="102" spans="1:7">
      <c r="A102">
        <v>100</v>
      </c>
      <c r="B102">
        <v>11093261.00909452</v>
      </c>
      <c r="C102">
        <v>837324.7433078935</v>
      </c>
      <c r="D102">
        <v>3198794.940593286</v>
      </c>
      <c r="E102">
        <v>3386879.118572792</v>
      </c>
      <c r="F102">
        <v>1901063.401333409</v>
      </c>
      <c r="G102">
        <v>1769198.805287139</v>
      </c>
    </row>
    <row r="103" spans="1:7">
      <c r="A103">
        <v>101</v>
      </c>
      <c r="B103">
        <v>11093431.47787394</v>
      </c>
      <c r="C103">
        <v>837558.648791283</v>
      </c>
      <c r="D103">
        <v>3198350.126836318</v>
      </c>
      <c r="E103">
        <v>3387006.921717627</v>
      </c>
      <c r="F103">
        <v>1901336.148689325</v>
      </c>
      <c r="G103">
        <v>1769179.631839389</v>
      </c>
    </row>
    <row r="104" spans="1:7">
      <c r="A104">
        <v>102</v>
      </c>
      <c r="B104">
        <v>11035115.86789534</v>
      </c>
      <c r="C104">
        <v>847734.9984667194</v>
      </c>
      <c r="D104">
        <v>3184754.727190156</v>
      </c>
      <c r="E104">
        <v>3387803.471933838</v>
      </c>
      <c r="F104">
        <v>1861214.071212237</v>
      </c>
      <c r="G104">
        <v>1753608.599092387</v>
      </c>
    </row>
    <row r="105" spans="1:7">
      <c r="A105">
        <v>103</v>
      </c>
      <c r="B105">
        <v>11008428.24636674</v>
      </c>
      <c r="C105">
        <v>852359.6670399809</v>
      </c>
      <c r="D105">
        <v>3178723.834490556</v>
      </c>
      <c r="E105">
        <v>3388453.351399106</v>
      </c>
      <c r="F105">
        <v>1842773.129917197</v>
      </c>
      <c r="G105">
        <v>1746118.263519904</v>
      </c>
    </row>
    <row r="106" spans="1:7">
      <c r="A106">
        <v>104</v>
      </c>
      <c r="B106">
        <v>10990781.72194319</v>
      </c>
      <c r="C106">
        <v>855556.278685591</v>
      </c>
      <c r="D106">
        <v>3173515.453392741</v>
      </c>
      <c r="E106">
        <v>3389037.049244035</v>
      </c>
      <c r="F106">
        <v>1831348.217217517</v>
      </c>
      <c r="G106">
        <v>1741324.723403308</v>
      </c>
    </row>
    <row r="107" spans="1:7">
      <c r="A107">
        <v>105</v>
      </c>
      <c r="B107">
        <v>10991374.40178824</v>
      </c>
      <c r="C107">
        <v>855563.9354749443</v>
      </c>
      <c r="D107">
        <v>3173125.373528703</v>
      </c>
      <c r="E107">
        <v>3389170.383017736</v>
      </c>
      <c r="F107">
        <v>1831979.632474657</v>
      </c>
      <c r="G107">
        <v>1741535.077292198</v>
      </c>
    </row>
    <row r="108" spans="1:7">
      <c r="A108">
        <v>106</v>
      </c>
      <c r="B108">
        <v>10954095.93953932</v>
      </c>
      <c r="C108">
        <v>862364.1439143359</v>
      </c>
      <c r="D108">
        <v>3165733.016138911</v>
      </c>
      <c r="E108">
        <v>3389718.580899571</v>
      </c>
      <c r="F108">
        <v>1805397.026789178</v>
      </c>
      <c r="G108">
        <v>1730883.17179733</v>
      </c>
    </row>
    <row r="109" spans="1:7">
      <c r="A109">
        <v>107</v>
      </c>
      <c r="B109">
        <v>10927249.57246188</v>
      </c>
      <c r="C109">
        <v>868206.6480443991</v>
      </c>
      <c r="D109">
        <v>3157338.413166677</v>
      </c>
      <c r="E109">
        <v>3390281.479059238</v>
      </c>
      <c r="F109">
        <v>1787564.586867766</v>
      </c>
      <c r="G109">
        <v>1723858.445323795</v>
      </c>
    </row>
    <row r="110" spans="1:7">
      <c r="A110">
        <v>108</v>
      </c>
      <c r="B110">
        <v>10880618.62056676</v>
      </c>
      <c r="C110">
        <v>877808.6358962194</v>
      </c>
      <c r="D110">
        <v>3145281.473142731</v>
      </c>
      <c r="E110">
        <v>3391318.809165391</v>
      </c>
      <c r="F110">
        <v>1755255.139263913</v>
      </c>
      <c r="G110">
        <v>1710954.563098502</v>
      </c>
    </row>
    <row r="111" spans="1:7">
      <c r="A111">
        <v>109</v>
      </c>
      <c r="B111">
        <v>10831530.4972532</v>
      </c>
      <c r="C111">
        <v>888485.6502549658</v>
      </c>
      <c r="D111">
        <v>3132323.557301668</v>
      </c>
      <c r="E111">
        <v>3392645.380468168</v>
      </c>
      <c r="F111">
        <v>1720848.261763838</v>
      </c>
      <c r="G111">
        <v>1697227.647464557</v>
      </c>
    </row>
    <row r="112" spans="1:7">
      <c r="A112">
        <v>110</v>
      </c>
      <c r="B112">
        <v>10780997.05910165</v>
      </c>
      <c r="C112">
        <v>900490.0281283782</v>
      </c>
      <c r="D112">
        <v>3118066.962136842</v>
      </c>
      <c r="E112">
        <v>3393995.249833794</v>
      </c>
      <c r="F112">
        <v>1685264.011705177</v>
      </c>
      <c r="G112">
        <v>1683180.807297463</v>
      </c>
    </row>
    <row r="113" spans="1:7">
      <c r="A113">
        <v>111</v>
      </c>
      <c r="B113">
        <v>10741557.91040574</v>
      </c>
      <c r="C113">
        <v>911557.4292990232</v>
      </c>
      <c r="D113">
        <v>3105717.639172693</v>
      </c>
      <c r="E113">
        <v>3394859.068249828</v>
      </c>
      <c r="F113">
        <v>1657091.084494239</v>
      </c>
      <c r="G113">
        <v>1672332.689189957</v>
      </c>
    </row>
    <row r="114" spans="1:7">
      <c r="A114">
        <v>112</v>
      </c>
      <c r="B114">
        <v>10718186.61464136</v>
      </c>
      <c r="C114">
        <v>918485.127016974</v>
      </c>
      <c r="D114">
        <v>3098692.505106856</v>
      </c>
      <c r="E114">
        <v>3395494.569327906</v>
      </c>
      <c r="F114">
        <v>1639835.007491158</v>
      </c>
      <c r="G114">
        <v>1665679.405698461</v>
      </c>
    </row>
    <row r="115" spans="1:7">
      <c r="A115">
        <v>113</v>
      </c>
      <c r="B115">
        <v>10681154.57940657</v>
      </c>
      <c r="C115">
        <v>929150.1808484636</v>
      </c>
      <c r="D115">
        <v>3087640.51774173</v>
      </c>
      <c r="E115">
        <v>3396823.692611254</v>
      </c>
      <c r="F115">
        <v>1612554.000495929</v>
      </c>
      <c r="G115">
        <v>1654986.187709196</v>
      </c>
    </row>
    <row r="116" spans="1:7">
      <c r="A116">
        <v>114</v>
      </c>
      <c r="B116">
        <v>10645941.04036188</v>
      </c>
      <c r="C116">
        <v>937830.7266674261</v>
      </c>
      <c r="D116">
        <v>3078101.53067877</v>
      </c>
      <c r="E116">
        <v>3398000.280042653</v>
      </c>
      <c r="F116">
        <v>1587340.989563512</v>
      </c>
      <c r="G116">
        <v>1644667.513409526</v>
      </c>
    </row>
    <row r="117" spans="1:7">
      <c r="A117">
        <v>115</v>
      </c>
      <c r="B117">
        <v>10631086.90786906</v>
      </c>
      <c r="C117">
        <v>944615.0656667936</v>
      </c>
      <c r="D117">
        <v>3071897.895861544</v>
      </c>
      <c r="E117">
        <v>3398360.668224937</v>
      </c>
      <c r="F117">
        <v>1575354.856416871</v>
      </c>
      <c r="G117">
        <v>1640858.421698917</v>
      </c>
    </row>
    <row r="118" spans="1:7">
      <c r="A118">
        <v>116</v>
      </c>
      <c r="B118">
        <v>10631253.06204963</v>
      </c>
      <c r="C118">
        <v>944883.1251143106</v>
      </c>
      <c r="D118">
        <v>3071618.50865689</v>
      </c>
      <c r="E118">
        <v>3398292.642981376</v>
      </c>
      <c r="F118">
        <v>1575472.405710188</v>
      </c>
      <c r="G118">
        <v>1640986.37958687</v>
      </c>
    </row>
    <row r="119" spans="1:7">
      <c r="A119">
        <v>117</v>
      </c>
      <c r="B119">
        <v>10588804.27168276</v>
      </c>
      <c r="C119">
        <v>956241.245372927</v>
      </c>
      <c r="D119">
        <v>3060524.166988239</v>
      </c>
      <c r="E119">
        <v>3399630.916062892</v>
      </c>
      <c r="F119">
        <v>1544072.695852224</v>
      </c>
      <c r="G119">
        <v>1628335.247406476</v>
      </c>
    </row>
    <row r="120" spans="1:7">
      <c r="A120">
        <v>118</v>
      </c>
      <c r="B120">
        <v>10565284.70273365</v>
      </c>
      <c r="C120">
        <v>963903.537275741</v>
      </c>
      <c r="D120">
        <v>3052949.281457862</v>
      </c>
      <c r="E120">
        <v>3400909.564592703</v>
      </c>
      <c r="F120">
        <v>1526425.671047879</v>
      </c>
      <c r="G120">
        <v>1621096.648359461</v>
      </c>
    </row>
    <row r="121" spans="1:7">
      <c r="A121">
        <v>119</v>
      </c>
      <c r="B121">
        <v>10559327.73283454</v>
      </c>
      <c r="C121">
        <v>966065.314271294</v>
      </c>
      <c r="D121">
        <v>3050634.667925968</v>
      </c>
      <c r="E121">
        <v>3401372.616650255</v>
      </c>
      <c r="F121">
        <v>1521861.663742034</v>
      </c>
      <c r="G121">
        <v>1619393.470244988</v>
      </c>
    </row>
    <row r="122" spans="1:7">
      <c r="A122">
        <v>120</v>
      </c>
      <c r="B122">
        <v>10559186.04266566</v>
      </c>
      <c r="C122">
        <v>965989.07594609</v>
      </c>
      <c r="D122">
        <v>3050888.779313862</v>
      </c>
      <c r="E122">
        <v>3401564.113028385</v>
      </c>
      <c r="F122">
        <v>1521438.0750483</v>
      </c>
      <c r="G122">
        <v>1619305.999329018</v>
      </c>
    </row>
    <row r="123" spans="1:7">
      <c r="A123">
        <v>121</v>
      </c>
      <c r="B123">
        <v>10539808.43575518</v>
      </c>
      <c r="C123">
        <v>972044.417658095</v>
      </c>
      <c r="D123">
        <v>3045782.813242117</v>
      </c>
      <c r="E123">
        <v>3402121.428916182</v>
      </c>
      <c r="F123">
        <v>1506413.090979367</v>
      </c>
      <c r="G123">
        <v>1613446.684959423</v>
      </c>
    </row>
    <row r="124" spans="1:7">
      <c r="A124">
        <v>122</v>
      </c>
      <c r="B124">
        <v>10507386.13084736</v>
      </c>
      <c r="C124">
        <v>983272.874576494</v>
      </c>
      <c r="D124">
        <v>3035124.176828329</v>
      </c>
      <c r="E124">
        <v>3403249.147040296</v>
      </c>
      <c r="F124">
        <v>1482023.557733947</v>
      </c>
      <c r="G124">
        <v>1603716.374668294</v>
      </c>
    </row>
    <row r="125" spans="1:7">
      <c r="A125">
        <v>123</v>
      </c>
      <c r="B125">
        <v>10494726.31414638</v>
      </c>
      <c r="C125">
        <v>988447.5040772151</v>
      </c>
      <c r="D125">
        <v>3030149.937369949</v>
      </c>
      <c r="E125">
        <v>3403880.290592481</v>
      </c>
      <c r="F125">
        <v>1472314.995820743</v>
      </c>
      <c r="G125">
        <v>1599933.586285987</v>
      </c>
    </row>
    <row r="126" spans="1:7">
      <c r="A126">
        <v>124</v>
      </c>
      <c r="B126">
        <v>10496008.30871125</v>
      </c>
      <c r="C126">
        <v>988300.1855155652</v>
      </c>
      <c r="D126">
        <v>3030417.334834048</v>
      </c>
      <c r="E126">
        <v>3404028.219888599</v>
      </c>
      <c r="F126">
        <v>1473023.374370685</v>
      </c>
      <c r="G126">
        <v>1600239.194102352</v>
      </c>
    </row>
    <row r="127" spans="1:7">
      <c r="A127">
        <v>125</v>
      </c>
      <c r="B127">
        <v>10485051.9542113</v>
      </c>
      <c r="C127">
        <v>992569.2150522444</v>
      </c>
      <c r="D127">
        <v>3026886.627707886</v>
      </c>
      <c r="E127">
        <v>3404428.738722849</v>
      </c>
      <c r="F127">
        <v>1464274.773328969</v>
      </c>
      <c r="G127">
        <v>1596892.599399355</v>
      </c>
    </row>
    <row r="128" spans="1:7">
      <c r="A128">
        <v>126</v>
      </c>
      <c r="B128">
        <v>10484247.63459644</v>
      </c>
      <c r="C128">
        <v>993005.2352823726</v>
      </c>
      <c r="D128">
        <v>3026101.976832393</v>
      </c>
      <c r="E128">
        <v>3404384.401164216</v>
      </c>
      <c r="F128">
        <v>1463949.624486229</v>
      </c>
      <c r="G128">
        <v>1596806.396831229</v>
      </c>
    </row>
    <row r="129" spans="1:7">
      <c r="A129">
        <v>127</v>
      </c>
      <c r="B129">
        <v>10451863.53614493</v>
      </c>
      <c r="C129">
        <v>1004796.085726632</v>
      </c>
      <c r="D129">
        <v>3015930.278878285</v>
      </c>
      <c r="E129">
        <v>3405521.902242186</v>
      </c>
      <c r="F129">
        <v>1438728.008157685</v>
      </c>
      <c r="G129">
        <v>1586887.261140137</v>
      </c>
    </row>
    <row r="130" spans="1:7">
      <c r="A130">
        <v>128</v>
      </c>
      <c r="B130">
        <v>10422658.3238385</v>
      </c>
      <c r="C130">
        <v>1016321.061128459</v>
      </c>
      <c r="D130">
        <v>3006238.004295987</v>
      </c>
      <c r="E130">
        <v>3406643.035896846</v>
      </c>
      <c r="F130">
        <v>1415636.789426202</v>
      </c>
      <c r="G130">
        <v>1577819.433091005</v>
      </c>
    </row>
    <row r="131" spans="1:7">
      <c r="A131">
        <v>129</v>
      </c>
      <c r="B131">
        <v>10391987.94071426</v>
      </c>
      <c r="C131">
        <v>1028517.150674647</v>
      </c>
      <c r="D131">
        <v>2996454.364233239</v>
      </c>
      <c r="E131">
        <v>3407920.564033529</v>
      </c>
      <c r="F131">
        <v>1391039.906893237</v>
      </c>
      <c r="G131">
        <v>1568055.954879606</v>
      </c>
    </row>
    <row r="132" spans="1:7">
      <c r="A132">
        <v>130</v>
      </c>
      <c r="B132">
        <v>10367199.65840741</v>
      </c>
      <c r="C132">
        <v>1037461.012732768</v>
      </c>
      <c r="D132">
        <v>2989214.086846875</v>
      </c>
      <c r="E132">
        <v>3409210.93887048</v>
      </c>
      <c r="F132">
        <v>1371282.971038763</v>
      </c>
      <c r="G132">
        <v>1560030.648918519</v>
      </c>
    </row>
    <row r="133" spans="1:7">
      <c r="A133">
        <v>131</v>
      </c>
      <c r="B133">
        <v>10352000.07540161</v>
      </c>
      <c r="C133">
        <v>1042857.016144352</v>
      </c>
      <c r="D133">
        <v>2984568.953230026</v>
      </c>
      <c r="E133">
        <v>3409900.350020075</v>
      </c>
      <c r="F133">
        <v>1359457.293190572</v>
      </c>
      <c r="G133">
        <v>1555216.462816583</v>
      </c>
    </row>
    <row r="134" spans="1:7">
      <c r="A134">
        <v>132</v>
      </c>
      <c r="B134">
        <v>10328903.05436139</v>
      </c>
      <c r="C134">
        <v>1052167.29915346</v>
      </c>
      <c r="D134">
        <v>2977174.782037346</v>
      </c>
      <c r="E134">
        <v>3410856.218224862</v>
      </c>
      <c r="F134">
        <v>1340924.971812137</v>
      </c>
      <c r="G134">
        <v>1547779.783133587</v>
      </c>
    </row>
    <row r="135" spans="1:7">
      <c r="A135">
        <v>133</v>
      </c>
      <c r="B135">
        <v>10307325.5274641</v>
      </c>
      <c r="C135">
        <v>1063495.713857047</v>
      </c>
      <c r="D135">
        <v>2969034.875541983</v>
      </c>
      <c r="E135">
        <v>3412002.308691741</v>
      </c>
      <c r="F135">
        <v>1322199.606547917</v>
      </c>
      <c r="G135">
        <v>1540593.022825415</v>
      </c>
    </row>
    <row r="136" spans="1:7">
      <c r="A136">
        <v>134</v>
      </c>
      <c r="B136">
        <v>10297634.17221099</v>
      </c>
      <c r="C136">
        <v>1065395.992136795</v>
      </c>
      <c r="D136">
        <v>2966948.320417351</v>
      </c>
      <c r="E136">
        <v>3412705.252892773</v>
      </c>
      <c r="F136">
        <v>1315338.146384134</v>
      </c>
      <c r="G136">
        <v>1537246.460379937</v>
      </c>
    </row>
    <row r="137" spans="1:7">
      <c r="A137">
        <v>135</v>
      </c>
      <c r="B137">
        <v>10298084.88389137</v>
      </c>
      <c r="C137">
        <v>1065064.630348161</v>
      </c>
      <c r="D137">
        <v>2967165.721392026</v>
      </c>
      <c r="E137">
        <v>3412854.291135816</v>
      </c>
      <c r="F137">
        <v>1315711.407644985</v>
      </c>
      <c r="G137">
        <v>1537288.833370384</v>
      </c>
    </row>
    <row r="138" spans="1:7">
      <c r="A138">
        <v>136</v>
      </c>
      <c r="B138">
        <v>10271195.79536481</v>
      </c>
      <c r="C138">
        <v>1079175.687386466</v>
      </c>
      <c r="D138">
        <v>2956864.394426675</v>
      </c>
      <c r="E138">
        <v>3414146.191855751</v>
      </c>
      <c r="F138">
        <v>1292696.863461747</v>
      </c>
      <c r="G138">
        <v>1528312.658234175</v>
      </c>
    </row>
    <row r="139" spans="1:7">
      <c r="A139">
        <v>137</v>
      </c>
      <c r="B139">
        <v>10255715.08723805</v>
      </c>
      <c r="C139">
        <v>1086907.572461805</v>
      </c>
      <c r="D139">
        <v>2951518.673396491</v>
      </c>
      <c r="E139">
        <v>3414739.956378014</v>
      </c>
      <c r="F139">
        <v>1279351.592244087</v>
      </c>
      <c r="G139">
        <v>1523197.292757653</v>
      </c>
    </row>
    <row r="140" spans="1:7">
      <c r="A140">
        <v>138</v>
      </c>
      <c r="B140">
        <v>10250041.17937071</v>
      </c>
      <c r="C140">
        <v>1090044.227267274</v>
      </c>
      <c r="D140">
        <v>2949289.960098223</v>
      </c>
      <c r="E140">
        <v>3415536.736324385</v>
      </c>
      <c r="F140">
        <v>1274034.129635372</v>
      </c>
      <c r="G140">
        <v>1521136.126045454</v>
      </c>
    </row>
    <row r="141" spans="1:7">
      <c r="A141">
        <v>139</v>
      </c>
      <c r="B141">
        <v>10250289.90907315</v>
      </c>
      <c r="C141">
        <v>1089872.295861083</v>
      </c>
      <c r="D141">
        <v>2949511.11565141</v>
      </c>
      <c r="E141">
        <v>3415525.444247634</v>
      </c>
      <c r="F141">
        <v>1274187.818240795</v>
      </c>
      <c r="G141">
        <v>1521193.235072227</v>
      </c>
    </row>
    <row r="142" spans="1:7">
      <c r="A142">
        <v>140</v>
      </c>
      <c r="B142">
        <v>10238284.71117413</v>
      </c>
      <c r="C142">
        <v>1096476.702134582</v>
      </c>
      <c r="D142">
        <v>2944480.884319275</v>
      </c>
      <c r="E142">
        <v>3416091.455921825</v>
      </c>
      <c r="F142">
        <v>1264134.770985011</v>
      </c>
      <c r="G142">
        <v>1517100.897813433</v>
      </c>
    </row>
    <row r="143" spans="1:7">
      <c r="A143">
        <v>141</v>
      </c>
      <c r="B143">
        <v>10218128.00086175</v>
      </c>
      <c r="C143">
        <v>1106936.510120362</v>
      </c>
      <c r="D143">
        <v>2937550.003280918</v>
      </c>
      <c r="E143">
        <v>3417261.704236338</v>
      </c>
      <c r="F143">
        <v>1246305.26872057</v>
      </c>
      <c r="G143">
        <v>1510074.514503559</v>
      </c>
    </row>
    <row r="144" spans="1:7">
      <c r="A144">
        <v>142</v>
      </c>
      <c r="B144">
        <v>10205911.87990269</v>
      </c>
      <c r="C144">
        <v>1114216.591186895</v>
      </c>
      <c r="D144">
        <v>2932179.076454854</v>
      </c>
      <c r="E144">
        <v>3418077.01916876</v>
      </c>
      <c r="F144">
        <v>1235607.581933975</v>
      </c>
      <c r="G144">
        <v>1505831.611158205</v>
      </c>
    </row>
    <row r="145" spans="1:7">
      <c r="A145">
        <v>143</v>
      </c>
      <c r="B145">
        <v>10198481.0169335</v>
      </c>
      <c r="C145">
        <v>1117913.757978835</v>
      </c>
      <c r="D145">
        <v>2929903.956074153</v>
      </c>
      <c r="E145">
        <v>3418580.313632607</v>
      </c>
      <c r="F145">
        <v>1228942.470335838</v>
      </c>
      <c r="G145">
        <v>1503140.518912067</v>
      </c>
    </row>
    <row r="146" spans="1:7">
      <c r="A146">
        <v>144</v>
      </c>
      <c r="B146">
        <v>10198963.30976222</v>
      </c>
      <c r="C146">
        <v>1117593.777518579</v>
      </c>
      <c r="D146">
        <v>2929941.595608069</v>
      </c>
      <c r="E146">
        <v>3418564.566600423</v>
      </c>
      <c r="F146">
        <v>1229512.124024844</v>
      </c>
      <c r="G146">
        <v>1503351.246010309</v>
      </c>
    </row>
    <row r="147" spans="1:7">
      <c r="A147">
        <v>145</v>
      </c>
      <c r="B147">
        <v>10187859.37033784</v>
      </c>
      <c r="C147">
        <v>1124850.591186062</v>
      </c>
      <c r="D147">
        <v>2925656.680200892</v>
      </c>
      <c r="E147">
        <v>3419666.489469495</v>
      </c>
      <c r="F147">
        <v>1218639.654296957</v>
      </c>
      <c r="G147">
        <v>1499045.955184437</v>
      </c>
    </row>
    <row r="148" spans="1:7">
      <c r="A148">
        <v>146</v>
      </c>
      <c r="B148">
        <v>10171873.86692061</v>
      </c>
      <c r="C148">
        <v>1133542.802575894</v>
      </c>
      <c r="D148">
        <v>2920048.329515328</v>
      </c>
      <c r="E148">
        <v>3420549.965835273</v>
      </c>
      <c r="F148">
        <v>1204422.218254267</v>
      </c>
      <c r="G148">
        <v>1493310.550739843</v>
      </c>
    </row>
    <row r="149" spans="1:7">
      <c r="A149">
        <v>147</v>
      </c>
      <c r="B149">
        <v>10155175.85072906</v>
      </c>
      <c r="C149">
        <v>1143546.72608769</v>
      </c>
      <c r="D149">
        <v>2913609.540386578</v>
      </c>
      <c r="E149">
        <v>3421783.454115632</v>
      </c>
      <c r="F149">
        <v>1189069.34479014</v>
      </c>
      <c r="G149">
        <v>1487166.785349024</v>
      </c>
    </row>
    <row r="150" spans="1:7">
      <c r="A150">
        <v>148</v>
      </c>
      <c r="B150">
        <v>10137360.54625654</v>
      </c>
      <c r="C150">
        <v>1155173.170843936</v>
      </c>
      <c r="D150">
        <v>2906250.911157893</v>
      </c>
      <c r="E150">
        <v>3423066.371578443</v>
      </c>
      <c r="F150">
        <v>1172333.36050057</v>
      </c>
      <c r="G150">
        <v>1480536.732175697</v>
      </c>
    </row>
    <row r="151" spans="1:7">
      <c r="A151">
        <v>149</v>
      </c>
      <c r="B151">
        <v>10123360.33544722</v>
      </c>
      <c r="C151">
        <v>1166373.382493814</v>
      </c>
      <c r="D151">
        <v>2899649.174753846</v>
      </c>
      <c r="E151">
        <v>3423928.846243499</v>
      </c>
      <c r="F151">
        <v>1158299.596610683</v>
      </c>
      <c r="G151">
        <v>1475109.335345375</v>
      </c>
    </row>
    <row r="152" spans="1:7">
      <c r="A152">
        <v>150</v>
      </c>
      <c r="B152">
        <v>10115361.06153588</v>
      </c>
      <c r="C152">
        <v>1173485.932343868</v>
      </c>
      <c r="D152">
        <v>2895731.598408187</v>
      </c>
      <c r="E152">
        <v>3424594.084601137</v>
      </c>
      <c r="F152">
        <v>1149737.845742807</v>
      </c>
      <c r="G152">
        <v>1471811.600439879</v>
      </c>
    </row>
    <row r="153" spans="1:7">
      <c r="A153">
        <v>151</v>
      </c>
      <c r="B153">
        <v>10102863.06387618</v>
      </c>
      <c r="C153">
        <v>1183926.96230655</v>
      </c>
      <c r="D153">
        <v>2889792.087613408</v>
      </c>
      <c r="E153">
        <v>3425742.518989956</v>
      </c>
      <c r="F153">
        <v>1136686.695007437</v>
      </c>
      <c r="G153">
        <v>1466714.799958829</v>
      </c>
    </row>
    <row r="154" spans="1:7">
      <c r="A154">
        <v>152</v>
      </c>
      <c r="B154">
        <v>10090371.54299376</v>
      </c>
      <c r="C154">
        <v>1191702.447208924</v>
      </c>
      <c r="D154">
        <v>2885001.551812867</v>
      </c>
      <c r="E154">
        <v>3426651.582624556</v>
      </c>
      <c r="F154">
        <v>1125091.522477926</v>
      </c>
      <c r="G154">
        <v>1461924.438869488</v>
      </c>
    </row>
    <row r="155" spans="1:7">
      <c r="A155">
        <v>153</v>
      </c>
      <c r="B155">
        <v>10085635.67034417</v>
      </c>
      <c r="C155">
        <v>1198561.03419148</v>
      </c>
      <c r="D155">
        <v>2881712.843841369</v>
      </c>
      <c r="E155">
        <v>3426880.262804965</v>
      </c>
      <c r="F155">
        <v>1118664.200376519</v>
      </c>
      <c r="G155">
        <v>1459817.329129842</v>
      </c>
    </row>
    <row r="156" spans="1:7">
      <c r="A156">
        <v>154</v>
      </c>
      <c r="B156">
        <v>10085789.89212365</v>
      </c>
      <c r="C156">
        <v>1198657.494006929</v>
      </c>
      <c r="D156">
        <v>2881697.716703329</v>
      </c>
      <c r="E156">
        <v>3426751.992782296</v>
      </c>
      <c r="F156">
        <v>1118765.325903063</v>
      </c>
      <c r="G156">
        <v>1459917.362728034</v>
      </c>
    </row>
    <row r="157" spans="1:7">
      <c r="A157">
        <v>155</v>
      </c>
      <c r="B157">
        <v>10070042.31586729</v>
      </c>
      <c r="C157">
        <v>1210252.444622594</v>
      </c>
      <c r="D157">
        <v>2875136.612186529</v>
      </c>
      <c r="E157">
        <v>3428297.770833279</v>
      </c>
      <c r="F157">
        <v>1102857.475696573</v>
      </c>
      <c r="G157">
        <v>1453498.012528317</v>
      </c>
    </row>
    <row r="158" spans="1:7">
      <c r="A158">
        <v>156</v>
      </c>
      <c r="B158">
        <v>10060235.00492541</v>
      </c>
      <c r="C158">
        <v>1218580.66301167</v>
      </c>
      <c r="D158">
        <v>2870421.542535355</v>
      </c>
      <c r="E158">
        <v>3429428.308378573</v>
      </c>
      <c r="F158">
        <v>1092539.699014258</v>
      </c>
      <c r="G158">
        <v>1449264.791985558</v>
      </c>
    </row>
    <row r="159" spans="1:7">
      <c r="A159">
        <v>157</v>
      </c>
      <c r="B159">
        <v>10056781.77850659</v>
      </c>
      <c r="C159">
        <v>1221484.00268666</v>
      </c>
      <c r="D159">
        <v>2868866.961384467</v>
      </c>
      <c r="E159">
        <v>3429422.759243072</v>
      </c>
      <c r="F159">
        <v>1089145.950309274</v>
      </c>
      <c r="G159">
        <v>1447862.104883118</v>
      </c>
    </row>
    <row r="160" spans="1:7">
      <c r="A160">
        <v>158</v>
      </c>
      <c r="B160">
        <v>10056902.36598008</v>
      </c>
      <c r="C160">
        <v>1221515.942741935</v>
      </c>
      <c r="D160">
        <v>2868756.828157506</v>
      </c>
      <c r="E160">
        <v>3429450.016440302</v>
      </c>
      <c r="F160">
        <v>1089265.337110631</v>
      </c>
      <c r="G160">
        <v>1447914.241529705</v>
      </c>
    </row>
    <row r="161" spans="1:7">
      <c r="A161">
        <v>159</v>
      </c>
      <c r="B161">
        <v>10049283.40662164</v>
      </c>
      <c r="C161">
        <v>1227656.912842134</v>
      </c>
      <c r="D161">
        <v>2865773.616155608</v>
      </c>
      <c r="E161">
        <v>3430219.021311221</v>
      </c>
      <c r="F161">
        <v>1080944.485431036</v>
      </c>
      <c r="G161">
        <v>1444689.370881643</v>
      </c>
    </row>
    <row r="162" spans="1:7">
      <c r="A162">
        <v>160</v>
      </c>
      <c r="B162">
        <v>10037127.23188115</v>
      </c>
      <c r="C162">
        <v>1239328.218448245</v>
      </c>
      <c r="D162">
        <v>2859403.386502745</v>
      </c>
      <c r="E162">
        <v>3431493.110508011</v>
      </c>
      <c r="F162">
        <v>1067566.460654401</v>
      </c>
      <c r="G162">
        <v>1439336.055767745</v>
      </c>
    </row>
    <row r="163" spans="1:7">
      <c r="A163">
        <v>161</v>
      </c>
      <c r="B163">
        <v>10029753.97195458</v>
      </c>
      <c r="C163">
        <v>1246165.954026675</v>
      </c>
      <c r="D163">
        <v>2856137.754585359</v>
      </c>
      <c r="E163">
        <v>3432348.074795017</v>
      </c>
      <c r="F163">
        <v>1059131.627155336</v>
      </c>
      <c r="G163">
        <v>1435970.561392196</v>
      </c>
    </row>
    <row r="164" spans="1:7">
      <c r="A164">
        <v>162</v>
      </c>
      <c r="B164">
        <v>10025079.06810801</v>
      </c>
      <c r="C164">
        <v>1251187.815064808</v>
      </c>
      <c r="D164">
        <v>2853492.062639127</v>
      </c>
      <c r="E164">
        <v>3432730.419201418</v>
      </c>
      <c r="F164">
        <v>1053793.723900575</v>
      </c>
      <c r="G164">
        <v>1433875.04730208</v>
      </c>
    </row>
    <row r="165" spans="1:7">
      <c r="A165">
        <v>163</v>
      </c>
      <c r="B165">
        <v>10025445.69419468</v>
      </c>
      <c r="C165">
        <v>1251176.198307829</v>
      </c>
      <c r="D165">
        <v>2853532.424511222</v>
      </c>
      <c r="E165">
        <v>3432808.810911413</v>
      </c>
      <c r="F165">
        <v>1053970.033642306</v>
      </c>
      <c r="G165">
        <v>1433958.226821908</v>
      </c>
    </row>
    <row r="166" spans="1:7">
      <c r="A166">
        <v>164</v>
      </c>
      <c r="B166">
        <v>10018694.80880176</v>
      </c>
      <c r="C166">
        <v>1256874.638632334</v>
      </c>
      <c r="D166">
        <v>2850325.825173141</v>
      </c>
      <c r="E166">
        <v>3433145.742659907</v>
      </c>
      <c r="F166">
        <v>1047124.943406343</v>
      </c>
      <c r="G166">
        <v>1431223.658930034</v>
      </c>
    </row>
    <row r="167" spans="1:7">
      <c r="A167">
        <v>165</v>
      </c>
      <c r="B167">
        <v>10009642.39905199</v>
      </c>
      <c r="C167">
        <v>1267324.175457072</v>
      </c>
      <c r="D167">
        <v>2845079.697974653</v>
      </c>
      <c r="E167">
        <v>3434294.024994239</v>
      </c>
      <c r="F167">
        <v>1036049.234683957</v>
      </c>
      <c r="G167">
        <v>1426895.265942064</v>
      </c>
    </row>
    <row r="168" spans="1:7">
      <c r="A168">
        <v>166</v>
      </c>
      <c r="B168">
        <v>10000301.96719818</v>
      </c>
      <c r="C168">
        <v>1277997.192332394</v>
      </c>
      <c r="D168">
        <v>2839869.073455441</v>
      </c>
      <c r="E168">
        <v>3435309.7848064</v>
      </c>
      <c r="F168">
        <v>1024696.262369142</v>
      </c>
      <c r="G168">
        <v>1422429.654234799</v>
      </c>
    </row>
    <row r="169" spans="1:7">
      <c r="A169">
        <v>167</v>
      </c>
      <c r="B169">
        <v>9990287.309349455</v>
      </c>
      <c r="C169">
        <v>1289473.61231756</v>
      </c>
      <c r="D169">
        <v>2834400.326772021</v>
      </c>
      <c r="E169">
        <v>3436534.815626909</v>
      </c>
      <c r="F169">
        <v>1012355.37068562</v>
      </c>
      <c r="G169">
        <v>1417523.183947344</v>
      </c>
    </row>
    <row r="170" spans="1:7">
      <c r="A170">
        <v>168</v>
      </c>
      <c r="B170">
        <v>9982274.32471779</v>
      </c>
      <c r="C170">
        <v>1297107.453390717</v>
      </c>
      <c r="D170">
        <v>2830537.762950376</v>
      </c>
      <c r="E170">
        <v>3437770.113897924</v>
      </c>
      <c r="F170">
        <v>1003118.174475305</v>
      </c>
      <c r="G170">
        <v>1413740.820003469</v>
      </c>
    </row>
    <row r="171" spans="1:7">
      <c r="A171">
        <v>169</v>
      </c>
      <c r="B171">
        <v>9977667.497944104</v>
      </c>
      <c r="C171">
        <v>1300949.756766048</v>
      </c>
      <c r="D171">
        <v>2828426.57721395</v>
      </c>
      <c r="E171">
        <v>3438356.858016085</v>
      </c>
      <c r="F171">
        <v>998220.8144756352</v>
      </c>
      <c r="G171">
        <v>1411713.491472385</v>
      </c>
    </row>
    <row r="172" spans="1:7">
      <c r="A172">
        <v>170</v>
      </c>
      <c r="B172">
        <v>9970634.811412185</v>
      </c>
      <c r="C172">
        <v>1308112.858659115</v>
      </c>
      <c r="D172">
        <v>2824866.06927285</v>
      </c>
      <c r="E172">
        <v>3439232.10835954</v>
      </c>
      <c r="F172">
        <v>990039.4549216293</v>
      </c>
      <c r="G172">
        <v>1408384.320199051</v>
      </c>
    </row>
    <row r="173" spans="1:7">
      <c r="A173">
        <v>171</v>
      </c>
      <c r="B173">
        <v>9964225.958326031</v>
      </c>
      <c r="C173">
        <v>1318574.124018688</v>
      </c>
      <c r="D173">
        <v>2820254.730589386</v>
      </c>
      <c r="E173">
        <v>3440336.799644192</v>
      </c>
      <c r="F173">
        <v>980378.9784832835</v>
      </c>
      <c r="G173">
        <v>1404681.325590479</v>
      </c>
    </row>
    <row r="174" spans="1:7">
      <c r="A174">
        <v>172</v>
      </c>
      <c r="B174">
        <v>9961380.510295909</v>
      </c>
      <c r="C174">
        <v>1318548.852426158</v>
      </c>
      <c r="D174">
        <v>2819643.980179695</v>
      </c>
      <c r="E174">
        <v>3440944.811595329</v>
      </c>
      <c r="F174">
        <v>978605.2647872649</v>
      </c>
      <c r="G174">
        <v>1403637.601307464</v>
      </c>
    </row>
    <row r="175" spans="1:7">
      <c r="A175">
        <v>173</v>
      </c>
      <c r="B175">
        <v>9961520.451390984</v>
      </c>
      <c r="C175">
        <v>1318328.989129051</v>
      </c>
      <c r="D175">
        <v>2819682.316414282</v>
      </c>
      <c r="E175">
        <v>3441087.931797736</v>
      </c>
      <c r="F175">
        <v>978775.8560992845</v>
      </c>
      <c r="G175">
        <v>1403645.35795063</v>
      </c>
    </row>
    <row r="176" spans="1:7">
      <c r="A176">
        <v>174</v>
      </c>
      <c r="B176">
        <v>9952693.924592178</v>
      </c>
      <c r="C176">
        <v>1331513.49133881</v>
      </c>
      <c r="D176">
        <v>2813730.839512215</v>
      </c>
      <c r="E176">
        <v>3442306.875919228</v>
      </c>
      <c r="F176">
        <v>966375.1440728066</v>
      </c>
      <c r="G176">
        <v>1398767.573749118</v>
      </c>
    </row>
    <row r="177" spans="1:7">
      <c r="A177">
        <v>175</v>
      </c>
      <c r="B177">
        <v>9947065.290185604</v>
      </c>
      <c r="C177">
        <v>1339672.31263132</v>
      </c>
      <c r="D177">
        <v>2810157.496485873</v>
      </c>
      <c r="E177">
        <v>3443077.638299282</v>
      </c>
      <c r="F177">
        <v>958453.9467218627</v>
      </c>
      <c r="G177">
        <v>1395703.896047267</v>
      </c>
    </row>
    <row r="178" spans="1:7">
      <c r="A178">
        <v>176</v>
      </c>
      <c r="B178">
        <v>9945044.133475287</v>
      </c>
      <c r="C178">
        <v>1342689.897615469</v>
      </c>
      <c r="D178">
        <v>2808770.259890495</v>
      </c>
      <c r="E178">
        <v>3443688.116013973</v>
      </c>
      <c r="F178">
        <v>955379.3903331667</v>
      </c>
      <c r="G178">
        <v>1394516.469622184</v>
      </c>
    </row>
    <row r="179" spans="1:7">
      <c r="A179">
        <v>177</v>
      </c>
      <c r="B179">
        <v>9945253.02187803</v>
      </c>
      <c r="C179">
        <v>1342546.767836324</v>
      </c>
      <c r="D179">
        <v>2808843.749959131</v>
      </c>
      <c r="E179">
        <v>3443727.56496392</v>
      </c>
      <c r="F179">
        <v>955550.6697329601</v>
      </c>
      <c r="G179">
        <v>1394584.269385696</v>
      </c>
    </row>
    <row r="180" spans="1:7">
      <c r="A180">
        <v>178</v>
      </c>
      <c r="B180">
        <v>9940956.952467423</v>
      </c>
      <c r="C180">
        <v>1349501.187017991</v>
      </c>
      <c r="D180">
        <v>2805547.844051191</v>
      </c>
      <c r="E180">
        <v>3444368.872701573</v>
      </c>
      <c r="F180">
        <v>949452.1683103682</v>
      </c>
      <c r="G180">
        <v>1392086.880386301</v>
      </c>
    </row>
    <row r="181" spans="1:7">
      <c r="A181">
        <v>179</v>
      </c>
      <c r="B181">
        <v>9934028.972660055</v>
      </c>
      <c r="C181">
        <v>1359813.514766804</v>
      </c>
      <c r="D181">
        <v>2801105.715984437</v>
      </c>
      <c r="E181">
        <v>3445602.067117483</v>
      </c>
      <c r="F181">
        <v>939399.7453418968</v>
      </c>
      <c r="G181">
        <v>1388107.929449436</v>
      </c>
    </row>
    <row r="182" spans="1:7">
      <c r="A182">
        <v>180</v>
      </c>
      <c r="B182">
        <v>9929665.010709288</v>
      </c>
      <c r="C182">
        <v>1366977.066945892</v>
      </c>
      <c r="D182">
        <v>2797780.958872437</v>
      </c>
      <c r="E182">
        <v>3446284.961864944</v>
      </c>
      <c r="F182">
        <v>933036.3868861679</v>
      </c>
      <c r="G182">
        <v>1385585.636139846</v>
      </c>
    </row>
    <row r="183" spans="1:7">
      <c r="A183">
        <v>181</v>
      </c>
      <c r="B183">
        <v>9927047.816142704</v>
      </c>
      <c r="C183">
        <v>1370970.589731061</v>
      </c>
      <c r="D183">
        <v>2796062.355899644</v>
      </c>
      <c r="E183">
        <v>3446935.169802877</v>
      </c>
      <c r="F183">
        <v>929090.5941665657</v>
      </c>
      <c r="G183">
        <v>1383989.106542558</v>
      </c>
    </row>
    <row r="184" spans="1:7">
      <c r="A184">
        <v>182</v>
      </c>
      <c r="B184">
        <v>9927187.636683907</v>
      </c>
      <c r="C184">
        <v>1370645.586381848</v>
      </c>
      <c r="D184">
        <v>2796141.733038167</v>
      </c>
      <c r="E184">
        <v>3446909.695007968</v>
      </c>
      <c r="F184">
        <v>929391.631156301</v>
      </c>
      <c r="G184">
        <v>1384098.991099623</v>
      </c>
    </row>
    <row r="185" spans="1:7">
      <c r="A185">
        <v>183</v>
      </c>
      <c r="B185">
        <v>9923567.896173246</v>
      </c>
      <c r="C185">
        <v>1377837.222252545</v>
      </c>
      <c r="D185">
        <v>2793347.909935765</v>
      </c>
      <c r="E185">
        <v>3447871.786114236</v>
      </c>
      <c r="F185">
        <v>922960.5289396967</v>
      </c>
      <c r="G185">
        <v>1381550.448931002</v>
      </c>
    </row>
    <row r="186" spans="1:7">
      <c r="A186">
        <v>184</v>
      </c>
      <c r="B186">
        <v>9918603.395756405</v>
      </c>
      <c r="C186">
        <v>1385517.756716253</v>
      </c>
      <c r="D186">
        <v>2790053.719128186</v>
      </c>
      <c r="E186">
        <v>3448820.701822644</v>
      </c>
      <c r="F186">
        <v>915642.4169774207</v>
      </c>
      <c r="G186">
        <v>1378568.8011119</v>
      </c>
    </row>
    <row r="187" spans="1:7">
      <c r="A187">
        <v>185</v>
      </c>
      <c r="B187">
        <v>9913535.788215337</v>
      </c>
      <c r="C187">
        <v>1394301.180027351</v>
      </c>
      <c r="D187">
        <v>2786254.764923949</v>
      </c>
      <c r="E187">
        <v>3450029.779171232</v>
      </c>
      <c r="F187">
        <v>907620.0720377807</v>
      </c>
      <c r="G187">
        <v>1375329.992055026</v>
      </c>
    </row>
    <row r="188" spans="1:7">
      <c r="A188">
        <v>186</v>
      </c>
      <c r="B188">
        <v>9908123.681963418</v>
      </c>
      <c r="C188">
        <v>1404797.238309656</v>
      </c>
      <c r="D188">
        <v>2781790.621571996</v>
      </c>
      <c r="E188">
        <v>3451317.681231778</v>
      </c>
      <c r="F188">
        <v>898521.03794349</v>
      </c>
      <c r="G188">
        <v>1371697.102906498</v>
      </c>
    </row>
    <row r="189" spans="1:7">
      <c r="A189">
        <v>187</v>
      </c>
      <c r="B189">
        <v>9904145.864125442</v>
      </c>
      <c r="C189">
        <v>1415538.810288861</v>
      </c>
      <c r="D189">
        <v>2777660.380504755</v>
      </c>
      <c r="E189">
        <v>3452143.868379144</v>
      </c>
      <c r="F189">
        <v>890299.0794546023</v>
      </c>
      <c r="G189">
        <v>1368503.72549808</v>
      </c>
    </row>
    <row r="190" spans="1:7">
      <c r="A190">
        <v>188</v>
      </c>
      <c r="B190">
        <v>9902130.129060138</v>
      </c>
      <c r="C190">
        <v>1422283.446115626</v>
      </c>
      <c r="D190">
        <v>2775209.761343659</v>
      </c>
      <c r="E190">
        <v>3452720.342680573</v>
      </c>
      <c r="F190">
        <v>885329.1295572827</v>
      </c>
      <c r="G190">
        <v>1366587.449362996</v>
      </c>
    </row>
    <row r="191" spans="1:7">
      <c r="A191">
        <v>189</v>
      </c>
      <c r="B191">
        <v>9902287.257509382</v>
      </c>
      <c r="C191">
        <v>1424031.612854375</v>
      </c>
      <c r="D191">
        <v>2774680.901710589</v>
      </c>
      <c r="E191">
        <v>3452826.396651302</v>
      </c>
      <c r="F191">
        <v>884437.2319649605</v>
      </c>
      <c r="G191">
        <v>1366311.114328156</v>
      </c>
    </row>
    <row r="192" spans="1:7">
      <c r="A192">
        <v>190</v>
      </c>
      <c r="B192">
        <v>9897944.530813759</v>
      </c>
      <c r="C192">
        <v>1431412.46653565</v>
      </c>
      <c r="D192">
        <v>2771523.95071611</v>
      </c>
      <c r="E192">
        <v>3453769.707359855</v>
      </c>
      <c r="F192">
        <v>877722.7901513713</v>
      </c>
      <c r="G192">
        <v>1363515.616050772</v>
      </c>
    </row>
    <row r="193" spans="1:7">
      <c r="A193">
        <v>191</v>
      </c>
      <c r="B193">
        <v>9895569.344240211</v>
      </c>
      <c r="C193">
        <v>1434785.63310731</v>
      </c>
      <c r="D193">
        <v>2769910.980024854</v>
      </c>
      <c r="E193">
        <v>3454433.971155773</v>
      </c>
      <c r="F193">
        <v>874326.1252970078</v>
      </c>
      <c r="G193">
        <v>1362112.634655265</v>
      </c>
    </row>
    <row r="194" spans="1:7">
      <c r="A194">
        <v>192</v>
      </c>
      <c r="B194">
        <v>9893603.529614691</v>
      </c>
      <c r="C194">
        <v>1443550.587219912</v>
      </c>
      <c r="D194">
        <v>2767030.438097446</v>
      </c>
      <c r="E194">
        <v>3454828.846259577</v>
      </c>
      <c r="F194">
        <v>868269.0234782707</v>
      </c>
      <c r="G194">
        <v>1359924.634559486</v>
      </c>
    </row>
    <row r="195" spans="1:7">
      <c r="A195">
        <v>193</v>
      </c>
      <c r="B195">
        <v>9889660.209532332</v>
      </c>
      <c r="C195">
        <v>1452125.318831904</v>
      </c>
      <c r="D195">
        <v>2763522.252843682</v>
      </c>
      <c r="E195">
        <v>3456176.529464594</v>
      </c>
      <c r="F195">
        <v>860902.5576323292</v>
      </c>
      <c r="G195">
        <v>1356933.550759822</v>
      </c>
    </row>
    <row r="196" spans="1:7">
      <c r="A196">
        <v>194</v>
      </c>
      <c r="B196">
        <v>9886878.010301534</v>
      </c>
      <c r="C196">
        <v>1459233.450643942</v>
      </c>
      <c r="D196">
        <v>2760639.3816295</v>
      </c>
      <c r="E196">
        <v>3457218.484860111</v>
      </c>
      <c r="F196">
        <v>855214.7272090618</v>
      </c>
      <c r="G196">
        <v>1354571.965958918</v>
      </c>
    </row>
    <row r="197" spans="1:7">
      <c r="A197">
        <v>195</v>
      </c>
      <c r="B197">
        <v>9886012.413079847</v>
      </c>
      <c r="C197">
        <v>1461743.26892991</v>
      </c>
      <c r="D197">
        <v>2759685.276667112</v>
      </c>
      <c r="E197">
        <v>3457332.949489905</v>
      </c>
      <c r="F197">
        <v>853437.849993285</v>
      </c>
      <c r="G197">
        <v>1353813.067999635</v>
      </c>
    </row>
    <row r="198" spans="1:7">
      <c r="A198">
        <v>196</v>
      </c>
      <c r="B198">
        <v>9886086.865551701</v>
      </c>
      <c r="C198">
        <v>1461532.530779343</v>
      </c>
      <c r="D198">
        <v>2759741.815462449</v>
      </c>
      <c r="E198">
        <v>3457303.760893903</v>
      </c>
      <c r="F198">
        <v>853617.5445564237</v>
      </c>
      <c r="G198">
        <v>1353891.213859582</v>
      </c>
    </row>
    <row r="199" spans="1:7">
      <c r="A199">
        <v>197</v>
      </c>
      <c r="B199">
        <v>9884040.779467313</v>
      </c>
      <c r="C199">
        <v>1466348.065640831</v>
      </c>
      <c r="D199">
        <v>2758075.569428247</v>
      </c>
      <c r="E199">
        <v>3458031.399447122</v>
      </c>
      <c r="F199">
        <v>849353.166623985</v>
      </c>
      <c r="G199">
        <v>1352232.578327127</v>
      </c>
    </row>
    <row r="200" spans="1:7">
      <c r="A200">
        <v>198</v>
      </c>
      <c r="B200">
        <v>9880739.013549337</v>
      </c>
      <c r="C200">
        <v>1476692.394405597</v>
      </c>
      <c r="D200">
        <v>2754037.619315265</v>
      </c>
      <c r="E200">
        <v>3459270.22897598</v>
      </c>
      <c r="F200">
        <v>841630.6567431093</v>
      </c>
      <c r="G200">
        <v>1349108.114109386</v>
      </c>
    </row>
    <row r="201" spans="1:7">
      <c r="A201">
        <v>199</v>
      </c>
      <c r="B201">
        <v>9878755.905752549</v>
      </c>
      <c r="C201">
        <v>1483002.345900524</v>
      </c>
      <c r="D201">
        <v>2751801.295538776</v>
      </c>
      <c r="E201">
        <v>3460217.68753391</v>
      </c>
      <c r="F201">
        <v>836644.5877408104</v>
      </c>
      <c r="G201">
        <v>1347089.989038529</v>
      </c>
    </row>
    <row r="202" spans="1:7">
      <c r="A202">
        <v>200</v>
      </c>
      <c r="B202">
        <v>9877638.15998823</v>
      </c>
      <c r="C202">
        <v>1487175.887476454</v>
      </c>
      <c r="D202">
        <v>2750273.928156815</v>
      </c>
      <c r="E202">
        <v>3460546.223896332</v>
      </c>
      <c r="F202">
        <v>833713.9089723369</v>
      </c>
      <c r="G202">
        <v>1345928.211486293</v>
      </c>
    </row>
    <row r="203" spans="1:7">
      <c r="A203">
        <v>201</v>
      </c>
      <c r="B203">
        <v>9877787.539669348</v>
      </c>
      <c r="C203">
        <v>1487215.601548818</v>
      </c>
      <c r="D203">
        <v>2750258.209765146</v>
      </c>
      <c r="E203">
        <v>3460587.26121259</v>
      </c>
      <c r="F203">
        <v>833768.2653504987</v>
      </c>
      <c r="G203">
        <v>1345958.201792296</v>
      </c>
    </row>
    <row r="204" spans="1:7">
      <c r="A204">
        <v>202</v>
      </c>
      <c r="B204">
        <v>9876073.16282684</v>
      </c>
      <c r="C204">
        <v>1491303.074280919</v>
      </c>
      <c r="D204">
        <v>2748514.417948713</v>
      </c>
      <c r="E204">
        <v>3460983.196159087</v>
      </c>
      <c r="F204">
        <v>830602.5511579749</v>
      </c>
      <c r="G204">
        <v>1344669.923280148</v>
      </c>
    </row>
    <row r="205" spans="1:7">
      <c r="A205">
        <v>203</v>
      </c>
      <c r="B205">
        <v>9874084.056157868</v>
      </c>
      <c r="C205">
        <v>1500110.741785271</v>
      </c>
      <c r="D205">
        <v>2745311.156191451</v>
      </c>
      <c r="E205">
        <v>3461967.637975391</v>
      </c>
      <c r="F205">
        <v>824439.5323754008</v>
      </c>
      <c r="G205">
        <v>1342254.987830355</v>
      </c>
    </row>
    <row r="206" spans="1:7">
      <c r="A206">
        <v>204</v>
      </c>
      <c r="B206">
        <v>9872080.820678212</v>
      </c>
      <c r="C206">
        <v>1508961.841921515</v>
      </c>
      <c r="D206">
        <v>2742190.258031656</v>
      </c>
      <c r="E206">
        <v>3462843.631030414</v>
      </c>
      <c r="F206">
        <v>818266.067943303</v>
      </c>
      <c r="G206">
        <v>1339819.021751326</v>
      </c>
    </row>
    <row r="207" spans="1:7">
      <c r="A207">
        <v>205</v>
      </c>
      <c r="B207">
        <v>9869901.834655331</v>
      </c>
      <c r="C207">
        <v>1518713.68014427</v>
      </c>
      <c r="D207">
        <v>2738789.610566082</v>
      </c>
      <c r="E207">
        <v>3463959.145112013</v>
      </c>
      <c r="F207">
        <v>811375.5799988634</v>
      </c>
      <c r="G207">
        <v>1337063.818834102</v>
      </c>
    </row>
    <row r="208" spans="1:7">
      <c r="A208">
        <v>206</v>
      </c>
      <c r="B208">
        <v>9868125.35626336</v>
      </c>
      <c r="C208">
        <v>1523328.361069744</v>
      </c>
      <c r="D208">
        <v>2736823.796858117</v>
      </c>
      <c r="E208">
        <v>3465074.370986679</v>
      </c>
      <c r="F208">
        <v>807478.4961633203</v>
      </c>
      <c r="G208">
        <v>1335420.331185502</v>
      </c>
    </row>
    <row r="209" spans="1:7">
      <c r="A209">
        <v>207</v>
      </c>
      <c r="B209">
        <v>9867152.889242303</v>
      </c>
      <c r="C209">
        <v>1524481.745717808</v>
      </c>
      <c r="D209">
        <v>2736104.781542127</v>
      </c>
      <c r="E209">
        <v>3465553.259755209</v>
      </c>
      <c r="F209">
        <v>806179.4915077622</v>
      </c>
      <c r="G209">
        <v>1334833.610719396</v>
      </c>
    </row>
    <row r="210" spans="1:7">
      <c r="A210">
        <v>208</v>
      </c>
      <c r="B210">
        <v>9867095.329625007</v>
      </c>
      <c r="C210">
        <v>1522380.257445943</v>
      </c>
      <c r="D210">
        <v>2736660.746512981</v>
      </c>
      <c r="E210">
        <v>3465498.122377299</v>
      </c>
      <c r="F210">
        <v>807328.577254168</v>
      </c>
      <c r="G210">
        <v>1335227.626034615</v>
      </c>
    </row>
    <row r="211" spans="1:7">
      <c r="A211">
        <v>209</v>
      </c>
      <c r="B211">
        <v>9865454.722338488</v>
      </c>
      <c r="C211">
        <v>1530785.512695329</v>
      </c>
      <c r="D211">
        <v>2733645.33667027</v>
      </c>
      <c r="E211">
        <v>3466674.750166503</v>
      </c>
      <c r="F211">
        <v>801459.5452559561</v>
      </c>
      <c r="G211">
        <v>1332889.577550429</v>
      </c>
    </row>
    <row r="212" spans="1:7">
      <c r="A212">
        <v>210</v>
      </c>
      <c r="B212">
        <v>9864754.414097177</v>
      </c>
      <c r="C212">
        <v>1537697.703578401</v>
      </c>
      <c r="D212">
        <v>2731458.654181685</v>
      </c>
      <c r="E212">
        <v>3467274.728572721</v>
      </c>
      <c r="F212">
        <v>797133.9828980897</v>
      </c>
      <c r="G212">
        <v>1331189.34486628</v>
      </c>
    </row>
    <row r="213" spans="1:7">
      <c r="A213">
        <v>211</v>
      </c>
      <c r="B213">
        <v>9864539.904405834</v>
      </c>
      <c r="C213">
        <v>1535501.590224696</v>
      </c>
      <c r="D213">
        <v>2731904.061026457</v>
      </c>
      <c r="E213">
        <v>3467442.325998548</v>
      </c>
      <c r="F213">
        <v>798190.494066639</v>
      </c>
      <c r="G213">
        <v>1331501.433089492</v>
      </c>
    </row>
    <row r="214" spans="1:7">
      <c r="A214">
        <v>212</v>
      </c>
      <c r="B214">
        <v>9862901.977406481</v>
      </c>
      <c r="C214">
        <v>1544043.248507452</v>
      </c>
      <c r="D214">
        <v>2728733.528325442</v>
      </c>
      <c r="E214">
        <v>3468650.066204255</v>
      </c>
      <c r="F214">
        <v>792372.0291199629</v>
      </c>
      <c r="G214">
        <v>1329103.105249369</v>
      </c>
    </row>
    <row r="215" spans="1:7">
      <c r="A215">
        <v>213</v>
      </c>
      <c r="B215">
        <v>9861845.256041307</v>
      </c>
      <c r="C215">
        <v>1550552.174401199</v>
      </c>
      <c r="D215">
        <v>2726491.62464288</v>
      </c>
      <c r="E215">
        <v>3469432.801394278</v>
      </c>
      <c r="F215">
        <v>787979.416385537</v>
      </c>
      <c r="G215">
        <v>1327389.239217414</v>
      </c>
    </row>
    <row r="216" spans="1:7">
      <c r="A216">
        <v>214</v>
      </c>
      <c r="B216">
        <v>9861547.61998917</v>
      </c>
      <c r="C216">
        <v>1552338.71632588</v>
      </c>
      <c r="D216">
        <v>2725810.186728294</v>
      </c>
      <c r="E216">
        <v>3469894.025190179</v>
      </c>
      <c r="F216">
        <v>786626.5973661088</v>
      </c>
      <c r="G216">
        <v>1326878.094378709</v>
      </c>
    </row>
    <row r="217" spans="1:7">
      <c r="A217">
        <v>215</v>
      </c>
      <c r="B217">
        <v>9861625.723125007</v>
      </c>
      <c r="C217">
        <v>1552369.510516725</v>
      </c>
      <c r="D217">
        <v>2725780.299676629</v>
      </c>
      <c r="E217">
        <v>3469928.731005538</v>
      </c>
      <c r="F217">
        <v>786659.8474152634</v>
      </c>
      <c r="G217">
        <v>1326887.334510853</v>
      </c>
    </row>
    <row r="218" spans="1:7">
      <c r="A218">
        <v>216</v>
      </c>
      <c r="B218">
        <v>9860864.960619276</v>
      </c>
      <c r="C218">
        <v>1557748.503970892</v>
      </c>
      <c r="D218">
        <v>2723740.756862029</v>
      </c>
      <c r="E218">
        <v>3470501.850220812</v>
      </c>
      <c r="F218">
        <v>783365.7160911943</v>
      </c>
      <c r="G218">
        <v>1325508.133474348</v>
      </c>
    </row>
    <row r="219" spans="1:7">
      <c r="A219">
        <v>217</v>
      </c>
      <c r="B219">
        <v>9860922.196153648</v>
      </c>
      <c r="C219">
        <v>1557790.981624435</v>
      </c>
      <c r="D219">
        <v>2723800.876581771</v>
      </c>
      <c r="E219">
        <v>3470628.726210848</v>
      </c>
      <c r="F219">
        <v>783245.8387523983</v>
      </c>
      <c r="G219">
        <v>1325455.772984196</v>
      </c>
    </row>
    <row r="220" spans="1:7">
      <c r="A220">
        <v>218</v>
      </c>
      <c r="B220">
        <v>9859473.675978169</v>
      </c>
      <c r="C220">
        <v>1566337.172229323</v>
      </c>
      <c r="D220">
        <v>2720651.012458176</v>
      </c>
      <c r="E220">
        <v>3471749.105287038</v>
      </c>
      <c r="F220">
        <v>777558.6191907766</v>
      </c>
      <c r="G220">
        <v>1323177.766812855</v>
      </c>
    </row>
    <row r="221" spans="1:7">
      <c r="A221">
        <v>219</v>
      </c>
      <c r="B221">
        <v>9859144.837853823</v>
      </c>
      <c r="C221">
        <v>1575565.349464043</v>
      </c>
      <c r="D221">
        <v>2717942.89948628</v>
      </c>
      <c r="E221">
        <v>3472269.360091798</v>
      </c>
      <c r="F221">
        <v>772216.0786990437</v>
      </c>
      <c r="G221">
        <v>1321151.150112659</v>
      </c>
    </row>
    <row r="222" spans="1:7">
      <c r="A222">
        <v>220</v>
      </c>
      <c r="B222">
        <v>9859205.341982897</v>
      </c>
      <c r="C222">
        <v>1574978.730005568</v>
      </c>
      <c r="D222">
        <v>2718104.119341121</v>
      </c>
      <c r="E222">
        <v>3472243.155469408</v>
      </c>
      <c r="F222">
        <v>772589.3894231082</v>
      </c>
      <c r="G222">
        <v>1321289.947743694</v>
      </c>
    </row>
    <row r="223" spans="1:7">
      <c r="A223">
        <v>221</v>
      </c>
      <c r="B223">
        <v>9858758.152092021</v>
      </c>
      <c r="C223">
        <v>1578011.445979933</v>
      </c>
      <c r="D223">
        <v>2716989.946366679</v>
      </c>
      <c r="E223">
        <v>3472876.92312442</v>
      </c>
      <c r="F223">
        <v>770458.9715221054</v>
      </c>
      <c r="G223">
        <v>1320420.865098884</v>
      </c>
    </row>
    <row r="224" spans="1:7">
      <c r="A224">
        <v>222</v>
      </c>
      <c r="B224">
        <v>9858803.785141369</v>
      </c>
      <c r="C224">
        <v>1579222.90778451</v>
      </c>
      <c r="D224">
        <v>2716705.684376224</v>
      </c>
      <c r="E224">
        <v>3472984.020407567</v>
      </c>
      <c r="F224">
        <v>769737.3272295012</v>
      </c>
      <c r="G224">
        <v>1320153.845343567</v>
      </c>
    </row>
    <row r="225" spans="1:7">
      <c r="A225">
        <v>223</v>
      </c>
      <c r="B225">
        <v>9857944.16749973</v>
      </c>
      <c r="C225">
        <v>1582742.198070114</v>
      </c>
      <c r="D225">
        <v>2715265.605022919</v>
      </c>
      <c r="E225">
        <v>3473876.768427781</v>
      </c>
      <c r="F225">
        <v>767076.9591096485</v>
      </c>
      <c r="G225">
        <v>1318982.636869269</v>
      </c>
    </row>
    <row r="226" spans="1:7">
      <c r="A226">
        <v>224</v>
      </c>
      <c r="B226">
        <v>9857280.286770334</v>
      </c>
      <c r="C226">
        <v>1586076.146063243</v>
      </c>
      <c r="D226">
        <v>2713777.685780961</v>
      </c>
      <c r="E226">
        <v>3474891.482359879</v>
      </c>
      <c r="F226">
        <v>764624.4395884739</v>
      </c>
      <c r="G226">
        <v>1317910.532977779</v>
      </c>
    </row>
    <row r="227" spans="1:7">
      <c r="A227">
        <v>225</v>
      </c>
      <c r="B227">
        <v>9856545.271003813</v>
      </c>
      <c r="C227">
        <v>1590506.04618493</v>
      </c>
      <c r="D227">
        <v>2711813.490619986</v>
      </c>
      <c r="E227">
        <v>3476075.66752251</v>
      </c>
      <c r="F227">
        <v>761553.0349993334</v>
      </c>
      <c r="G227">
        <v>1316597.031677054</v>
      </c>
    </row>
    <row r="228" spans="1:7">
      <c r="A228">
        <v>226</v>
      </c>
      <c r="B228">
        <v>9856180.692833809</v>
      </c>
      <c r="C228">
        <v>1598510.366795301</v>
      </c>
      <c r="D228">
        <v>2709203.29866815</v>
      </c>
      <c r="E228">
        <v>3476924.507498243</v>
      </c>
      <c r="F228">
        <v>756831.1927974949</v>
      </c>
      <c r="G228">
        <v>1314711.327074619</v>
      </c>
    </row>
    <row r="229" spans="1:7">
      <c r="A229">
        <v>227</v>
      </c>
      <c r="B229">
        <v>9856101.251999594</v>
      </c>
      <c r="C229">
        <v>1604279.233472284</v>
      </c>
      <c r="D229">
        <v>2707459.273556949</v>
      </c>
      <c r="E229">
        <v>3477479.41651075</v>
      </c>
      <c r="F229">
        <v>753486.184878432</v>
      </c>
      <c r="G229">
        <v>1313397.143581178</v>
      </c>
    </row>
    <row r="230" spans="1:7">
      <c r="A230">
        <v>228</v>
      </c>
      <c r="B230">
        <v>9856015.216040999</v>
      </c>
      <c r="C230">
        <v>1601876.792612884</v>
      </c>
      <c r="D230">
        <v>2708040.745227095</v>
      </c>
      <c r="E230">
        <v>3477450.089423514</v>
      </c>
      <c r="F230">
        <v>754787.6110627594</v>
      </c>
      <c r="G230">
        <v>1313859.977714747</v>
      </c>
    </row>
    <row r="231" spans="1:7">
      <c r="A231">
        <v>229</v>
      </c>
      <c r="B231">
        <v>9855511.138261477</v>
      </c>
      <c r="C231">
        <v>1605308.368650045</v>
      </c>
      <c r="D231">
        <v>2706571.063388028</v>
      </c>
      <c r="E231">
        <v>3478266.307454592</v>
      </c>
      <c r="F231">
        <v>752500.1002173686</v>
      </c>
      <c r="G231">
        <v>1312865.298551443</v>
      </c>
    </row>
    <row r="232" spans="1:7">
      <c r="A232">
        <v>230</v>
      </c>
      <c r="B232">
        <v>9855078.426461089</v>
      </c>
      <c r="C232">
        <v>1603330.410722461</v>
      </c>
      <c r="D232">
        <v>2706734.789285562</v>
      </c>
      <c r="E232">
        <v>3478598.015061907</v>
      </c>
      <c r="F232">
        <v>753290.6880872517</v>
      </c>
      <c r="G232">
        <v>1313124.523303907</v>
      </c>
    </row>
    <row r="233" spans="1:7">
      <c r="A233">
        <v>231</v>
      </c>
      <c r="B233">
        <v>9855181.436611671</v>
      </c>
      <c r="C233">
        <v>1604719.443864731</v>
      </c>
      <c r="D233">
        <v>2706426.683580576</v>
      </c>
      <c r="E233">
        <v>3478600.047746994</v>
      </c>
      <c r="F233">
        <v>752547.6904067735</v>
      </c>
      <c r="G233">
        <v>1312887.571012597</v>
      </c>
    </row>
    <row r="234" spans="1:7">
      <c r="A234">
        <v>232</v>
      </c>
      <c r="B234">
        <v>9854706.335207338</v>
      </c>
      <c r="C234">
        <v>1609072.06112589</v>
      </c>
      <c r="D234">
        <v>2704553.405106048</v>
      </c>
      <c r="E234">
        <v>3479786.33313376</v>
      </c>
      <c r="F234">
        <v>749664.6295292052</v>
      </c>
      <c r="G234">
        <v>1311629.906312434</v>
      </c>
    </row>
    <row r="235" spans="1:7">
      <c r="A235">
        <v>233</v>
      </c>
      <c r="B235">
        <v>9854743.137618894</v>
      </c>
      <c r="C235">
        <v>1615393.122597857</v>
      </c>
      <c r="D235">
        <v>2702412.733503919</v>
      </c>
      <c r="E235">
        <v>3480676.001935653</v>
      </c>
      <c r="F235">
        <v>746094.0680075611</v>
      </c>
      <c r="G235">
        <v>1310167.211573904</v>
      </c>
    </row>
    <row r="236" spans="1:7">
      <c r="A236">
        <v>234</v>
      </c>
      <c r="B236">
        <v>9854717.895483585</v>
      </c>
      <c r="C236">
        <v>1608353.326953234</v>
      </c>
      <c r="D236">
        <v>2704697.441655429</v>
      </c>
      <c r="E236">
        <v>3479901.326364766</v>
      </c>
      <c r="F236">
        <v>750001.8299332457</v>
      </c>
      <c r="G236">
        <v>1311763.97057691</v>
      </c>
    </row>
    <row r="237" spans="1:7">
      <c r="A237">
        <v>235</v>
      </c>
      <c r="B237">
        <v>9854633.952045603</v>
      </c>
      <c r="C237">
        <v>1607974.226905333</v>
      </c>
      <c r="D237">
        <v>2704554.851470275</v>
      </c>
      <c r="E237">
        <v>3480117.703943863</v>
      </c>
      <c r="F237">
        <v>750234.7877117959</v>
      </c>
      <c r="G237">
        <v>1311752.382014337</v>
      </c>
    </row>
    <row r="238" spans="1:7">
      <c r="A238">
        <v>236</v>
      </c>
      <c r="B238">
        <v>9854670.602829635</v>
      </c>
      <c r="C238">
        <v>1608610.523886693</v>
      </c>
      <c r="D238">
        <v>2704310.624185905</v>
      </c>
      <c r="E238">
        <v>3480211.396869599</v>
      </c>
      <c r="F238">
        <v>749922.6958086931</v>
      </c>
      <c r="G238">
        <v>1311615.362078744</v>
      </c>
    </row>
    <row r="239" spans="1:7">
      <c r="A239">
        <v>237</v>
      </c>
      <c r="B239">
        <v>9854526.417322297</v>
      </c>
      <c r="C239">
        <v>1608051.251641436</v>
      </c>
      <c r="D239">
        <v>2704434.05741737</v>
      </c>
      <c r="E239">
        <v>3480653.976768909</v>
      </c>
      <c r="F239">
        <v>749806.3027349135</v>
      </c>
      <c r="G239">
        <v>1311580.828759669</v>
      </c>
    </row>
    <row r="240" spans="1:7">
      <c r="A240">
        <v>238</v>
      </c>
      <c r="B240">
        <v>9854612.550697392</v>
      </c>
      <c r="C240">
        <v>1607417.07478051</v>
      </c>
      <c r="D240">
        <v>2704531.040351354</v>
      </c>
      <c r="E240">
        <v>3480526.033015937</v>
      </c>
      <c r="F240">
        <v>750344.1846207828</v>
      </c>
      <c r="G240">
        <v>1311794.217928809</v>
      </c>
    </row>
    <row r="241" spans="1:7">
      <c r="A241">
        <v>239</v>
      </c>
      <c r="B241">
        <v>9854240.026216399</v>
      </c>
      <c r="C241">
        <v>1604585.288334483</v>
      </c>
      <c r="D241">
        <v>2704770.752259062</v>
      </c>
      <c r="E241">
        <v>3481504.74990409</v>
      </c>
      <c r="F241">
        <v>751365.2270070186</v>
      </c>
      <c r="G241">
        <v>1312014.008711746</v>
      </c>
    </row>
    <row r="242" spans="1:7">
      <c r="A242">
        <v>240</v>
      </c>
      <c r="B242">
        <v>9854182.381534105</v>
      </c>
      <c r="C242">
        <v>1604471.102415825</v>
      </c>
      <c r="D242">
        <v>2704637.805246892</v>
      </c>
      <c r="E242">
        <v>3481684.283165597</v>
      </c>
      <c r="F242">
        <v>751407.0190169534</v>
      </c>
      <c r="G242">
        <v>1311982.171688838</v>
      </c>
    </row>
    <row r="243" spans="1:7">
      <c r="A243">
        <v>241</v>
      </c>
      <c r="B243">
        <v>9854300.173585657</v>
      </c>
      <c r="C243">
        <v>1602988.478878618</v>
      </c>
      <c r="D243">
        <v>2704976.34732008</v>
      </c>
      <c r="E243">
        <v>3481592.374081647</v>
      </c>
      <c r="F243">
        <v>752388.8557984096</v>
      </c>
      <c r="G243">
        <v>1312354.117506905</v>
      </c>
    </row>
    <row r="244" spans="1:7">
      <c r="A244">
        <v>242</v>
      </c>
      <c r="B244">
        <v>9854039.377407959</v>
      </c>
      <c r="C244">
        <v>1605783.35829968</v>
      </c>
      <c r="D244">
        <v>2703729.108528522</v>
      </c>
      <c r="E244">
        <v>3482365.091596242</v>
      </c>
      <c r="F244">
        <v>750556.1793587181</v>
      </c>
      <c r="G244">
        <v>1311605.639624796</v>
      </c>
    </row>
    <row r="245" spans="1:7">
      <c r="A245">
        <v>243</v>
      </c>
      <c r="B245">
        <v>9854008.076015398</v>
      </c>
      <c r="C245">
        <v>1606066.135038774</v>
      </c>
      <c r="D245">
        <v>2703606.116768665</v>
      </c>
      <c r="E245">
        <v>3482381.992747348</v>
      </c>
      <c r="F245">
        <v>750402.3713318582</v>
      </c>
      <c r="G245">
        <v>1311551.460128755</v>
      </c>
    </row>
    <row r="246" spans="1:7">
      <c r="A246">
        <v>244</v>
      </c>
      <c r="B246">
        <v>9853955.390478175</v>
      </c>
      <c r="C246">
        <v>1608228.440785414</v>
      </c>
      <c r="D246">
        <v>2702675.901613666</v>
      </c>
      <c r="E246">
        <v>3483062.793299044</v>
      </c>
      <c r="F246">
        <v>749032.3876807009</v>
      </c>
      <c r="G246">
        <v>1310955.867099353</v>
      </c>
    </row>
    <row r="247" spans="1:7">
      <c r="A247">
        <v>245</v>
      </c>
      <c r="B247">
        <v>9853969.292275151</v>
      </c>
      <c r="C247">
        <v>1610222.459295847</v>
      </c>
      <c r="D247">
        <v>2702096.350169803</v>
      </c>
      <c r="E247">
        <v>3483239.269569627</v>
      </c>
      <c r="F247">
        <v>747895.2825601338</v>
      </c>
      <c r="G247">
        <v>1310515.930679741</v>
      </c>
    </row>
    <row r="248" spans="1:7">
      <c r="A248">
        <v>246</v>
      </c>
      <c r="B248">
        <v>9854170.416555695</v>
      </c>
      <c r="C248">
        <v>1601323.146841026</v>
      </c>
      <c r="D248">
        <v>2704417.667235606</v>
      </c>
      <c r="E248">
        <v>3483135.251389767</v>
      </c>
      <c r="F248">
        <v>752892.9828598312</v>
      </c>
      <c r="G248">
        <v>1312401.368229465</v>
      </c>
    </row>
    <row r="249" spans="1:7">
      <c r="A249">
        <v>247</v>
      </c>
      <c r="B249">
        <v>9853875.058950683</v>
      </c>
      <c r="C249">
        <v>1611116.988297331</v>
      </c>
      <c r="D249">
        <v>2701884.836841236</v>
      </c>
      <c r="E249">
        <v>3483183.595494985</v>
      </c>
      <c r="F249">
        <v>747357.935148493</v>
      </c>
      <c r="G249">
        <v>1310331.703168638</v>
      </c>
    </row>
    <row r="250" spans="1:7">
      <c r="A250">
        <v>248</v>
      </c>
      <c r="B250">
        <v>9853949.892936835</v>
      </c>
      <c r="C250">
        <v>1613404.306271253</v>
      </c>
      <c r="D250">
        <v>2701067.444560771</v>
      </c>
      <c r="E250">
        <v>3483774.346611003</v>
      </c>
      <c r="F250">
        <v>745933.4363156223</v>
      </c>
      <c r="G250">
        <v>1309770.359178186</v>
      </c>
    </row>
    <row r="251" spans="1:7">
      <c r="A251">
        <v>249</v>
      </c>
      <c r="B251">
        <v>9853941.897581089</v>
      </c>
      <c r="C251">
        <v>1610282.763932145</v>
      </c>
      <c r="D251">
        <v>2702111.119709371</v>
      </c>
      <c r="E251">
        <v>3483141.799736555</v>
      </c>
      <c r="F251">
        <v>747902.38661636</v>
      </c>
      <c r="G251">
        <v>1310503.827586659</v>
      </c>
    </row>
    <row r="252" spans="1:7">
      <c r="A252">
        <v>250</v>
      </c>
      <c r="B252">
        <v>9853982.295802677</v>
      </c>
      <c r="C252">
        <v>1618942.49372427</v>
      </c>
      <c r="D252">
        <v>2699519.87011659</v>
      </c>
      <c r="E252">
        <v>3484179.615451968</v>
      </c>
      <c r="F252">
        <v>742811.1925472807</v>
      </c>
      <c r="G252">
        <v>1308529.12396257</v>
      </c>
    </row>
    <row r="253" spans="1:7">
      <c r="A253">
        <v>251</v>
      </c>
      <c r="B253">
        <v>9854055.38896879</v>
      </c>
      <c r="C253">
        <v>1607733.660717062</v>
      </c>
      <c r="D253">
        <v>2703011.78539679</v>
      </c>
      <c r="E253">
        <v>3482758.580159026</v>
      </c>
      <c r="F253">
        <v>749394.1617876971</v>
      </c>
      <c r="G253">
        <v>1311157.200908216</v>
      </c>
    </row>
    <row r="254" spans="1:7">
      <c r="A254">
        <v>252</v>
      </c>
      <c r="B254">
        <v>9853824.691340111</v>
      </c>
      <c r="C254">
        <v>1610926.750837219</v>
      </c>
      <c r="D254">
        <v>2701850.542416603</v>
      </c>
      <c r="E254">
        <v>3483334.414627504</v>
      </c>
      <c r="F254">
        <v>747395.126701073</v>
      </c>
      <c r="G254">
        <v>1310317.856757711</v>
      </c>
    </row>
    <row r="255" spans="1:7">
      <c r="A255">
        <v>253</v>
      </c>
      <c r="B255">
        <v>9853878.296432234</v>
      </c>
      <c r="C255">
        <v>1611556.935635331</v>
      </c>
      <c r="D255">
        <v>2701710.913336318</v>
      </c>
      <c r="E255">
        <v>3483220.720075764</v>
      </c>
      <c r="F255">
        <v>747163.9699663682</v>
      </c>
      <c r="G255">
        <v>1310225.757418453</v>
      </c>
    </row>
    <row r="256" spans="1:7">
      <c r="A256">
        <v>254</v>
      </c>
      <c r="B256">
        <v>9853812.0440451</v>
      </c>
      <c r="C256">
        <v>1611286.167421483</v>
      </c>
      <c r="D256">
        <v>2701312.57072583</v>
      </c>
      <c r="E256">
        <v>3483614.109778309</v>
      </c>
      <c r="F256">
        <v>747334.7097179967</v>
      </c>
      <c r="G256">
        <v>1310264.486401481</v>
      </c>
    </row>
    <row r="257" spans="1:7">
      <c r="A257">
        <v>255</v>
      </c>
      <c r="B257">
        <v>9853870.912535306</v>
      </c>
      <c r="C257">
        <v>1611225.596085702</v>
      </c>
      <c r="D257">
        <v>2701479.24022923</v>
      </c>
      <c r="E257">
        <v>3483450.760810399</v>
      </c>
      <c r="F257">
        <v>747386.893332261</v>
      </c>
      <c r="G257">
        <v>1310328.422077715</v>
      </c>
    </row>
    <row r="258" spans="1:7">
      <c r="A258">
        <v>256</v>
      </c>
      <c r="B258">
        <v>9853792.230687488</v>
      </c>
      <c r="C258">
        <v>1614021.318870459</v>
      </c>
      <c r="D258">
        <v>2700501.50213517</v>
      </c>
      <c r="E258">
        <v>3483821.405406755</v>
      </c>
      <c r="F258">
        <v>745771.4699829783</v>
      </c>
      <c r="G258">
        <v>1309676.534292126</v>
      </c>
    </row>
    <row r="259" spans="1:7">
      <c r="A259">
        <v>257</v>
      </c>
      <c r="B259">
        <v>9853754.757879641</v>
      </c>
      <c r="C259">
        <v>1613364.061034333</v>
      </c>
      <c r="D259">
        <v>2700617.914592215</v>
      </c>
      <c r="E259">
        <v>3483711.550645094</v>
      </c>
      <c r="F259">
        <v>746232.4224158693</v>
      </c>
      <c r="G259">
        <v>1309828.809192129</v>
      </c>
    </row>
    <row r="260" spans="1:7">
      <c r="A260">
        <v>258</v>
      </c>
      <c r="B260">
        <v>9854030.892020006</v>
      </c>
      <c r="C260">
        <v>1621528.259174947</v>
      </c>
      <c r="D260">
        <v>2698529.242165777</v>
      </c>
      <c r="E260">
        <v>3483714.314826869</v>
      </c>
      <c r="F260">
        <v>741991.6842103795</v>
      </c>
      <c r="G260">
        <v>1308267.391642034</v>
      </c>
    </row>
    <row r="261" spans="1:7">
      <c r="A261">
        <v>259</v>
      </c>
      <c r="B261">
        <v>9853783.922362246</v>
      </c>
      <c r="C261">
        <v>1612952.547412028</v>
      </c>
      <c r="D261">
        <v>2700613.550465167</v>
      </c>
      <c r="E261">
        <v>3483794.314567105</v>
      </c>
      <c r="F261">
        <v>746508.7203200011</v>
      </c>
      <c r="G261">
        <v>1309914.789597946</v>
      </c>
    </row>
    <row r="262" spans="1:7">
      <c r="A262">
        <v>260</v>
      </c>
      <c r="B262">
        <v>9853751.000090836</v>
      </c>
      <c r="C262">
        <v>1613487.502226597</v>
      </c>
      <c r="D262">
        <v>2700080.049767404</v>
      </c>
      <c r="E262">
        <v>3484245.507557319</v>
      </c>
      <c r="F262">
        <v>746190.804278609</v>
      </c>
      <c r="G262">
        <v>1309747.136260907</v>
      </c>
    </row>
    <row r="263" spans="1:7">
      <c r="A263">
        <v>261</v>
      </c>
      <c r="B263">
        <v>9853820.195379803</v>
      </c>
      <c r="C263">
        <v>1614852.05513938</v>
      </c>
      <c r="D263">
        <v>2699940.54853189</v>
      </c>
      <c r="E263">
        <v>3484011.956843942</v>
      </c>
      <c r="F263">
        <v>745506.8896138038</v>
      </c>
      <c r="G263">
        <v>1309508.745250785</v>
      </c>
    </row>
    <row r="264" spans="1:7">
      <c r="A264">
        <v>262</v>
      </c>
      <c r="B264">
        <v>9853742.207993755</v>
      </c>
      <c r="C264">
        <v>1609783.302206794</v>
      </c>
      <c r="D264">
        <v>2700862.008326335</v>
      </c>
      <c r="E264">
        <v>3484655.870516366</v>
      </c>
      <c r="F264">
        <v>748050.2754478278</v>
      </c>
      <c r="G264">
        <v>1310390.751496433</v>
      </c>
    </row>
    <row r="265" spans="1:7">
      <c r="A265">
        <v>263</v>
      </c>
      <c r="B265">
        <v>9853786.101295033</v>
      </c>
      <c r="C265">
        <v>1611226.429521664</v>
      </c>
      <c r="D265">
        <v>2700388.181728949</v>
      </c>
      <c r="E265">
        <v>3484838.411201261</v>
      </c>
      <c r="F265">
        <v>747252.6495774956</v>
      </c>
      <c r="G265">
        <v>1310080.429265665</v>
      </c>
    </row>
    <row r="266" spans="1:7">
      <c r="A266">
        <v>264</v>
      </c>
      <c r="B266">
        <v>9853710.221159071</v>
      </c>
      <c r="C266">
        <v>1616554.116651284</v>
      </c>
      <c r="D266">
        <v>2698655.839834006</v>
      </c>
      <c r="E266">
        <v>3485804.251770094</v>
      </c>
      <c r="F266">
        <v>743966.2383952783</v>
      </c>
      <c r="G266">
        <v>1308729.77450841</v>
      </c>
    </row>
    <row r="267" spans="1:7">
      <c r="A267">
        <v>265</v>
      </c>
      <c r="B267">
        <v>9853777.84981521</v>
      </c>
      <c r="C267">
        <v>1616048.09704949</v>
      </c>
      <c r="D267">
        <v>2698906.676283903</v>
      </c>
      <c r="E267">
        <v>3485578.813602109</v>
      </c>
      <c r="F267">
        <v>744346.0993007785</v>
      </c>
      <c r="G267">
        <v>1308898.16357893</v>
      </c>
    </row>
    <row r="268" spans="1:7">
      <c r="A268">
        <v>266</v>
      </c>
      <c r="B268">
        <v>9853903.935587877</v>
      </c>
      <c r="C268">
        <v>1609722.5373762</v>
      </c>
      <c r="D268">
        <v>2700502.55802447</v>
      </c>
      <c r="E268">
        <v>3485544.472290189</v>
      </c>
      <c r="F268">
        <v>747877.6340974601</v>
      </c>
      <c r="G268">
        <v>1310256.733799559</v>
      </c>
    </row>
    <row r="269" spans="1:7">
      <c r="A269">
        <v>267</v>
      </c>
      <c r="B269">
        <v>9853744.025155801</v>
      </c>
      <c r="C269">
        <v>1614844.865362472</v>
      </c>
      <c r="D269">
        <v>2699121.730709475</v>
      </c>
      <c r="E269">
        <v>3485730.285343934</v>
      </c>
      <c r="F269">
        <v>744942.3972477302</v>
      </c>
      <c r="G269">
        <v>1309104.74649219</v>
      </c>
    </row>
    <row r="270" spans="1:7">
      <c r="A270">
        <v>268</v>
      </c>
      <c r="B270">
        <v>9853660.758429052</v>
      </c>
      <c r="C270">
        <v>1619402.070039777</v>
      </c>
      <c r="D270">
        <v>2697565.513927971</v>
      </c>
      <c r="E270">
        <v>3486604.519420929</v>
      </c>
      <c r="F270">
        <v>742112.473798873</v>
      </c>
      <c r="G270">
        <v>1307976.181241503</v>
      </c>
    </row>
    <row r="271" spans="1:7">
      <c r="A271">
        <v>269</v>
      </c>
      <c r="B271">
        <v>9853710.832524195</v>
      </c>
      <c r="C271">
        <v>1618191.235456462</v>
      </c>
      <c r="D271">
        <v>2697878.950366591</v>
      </c>
      <c r="E271">
        <v>3486585.943430093</v>
      </c>
      <c r="F271">
        <v>742799.2293900407</v>
      </c>
      <c r="G271">
        <v>1308255.473881009</v>
      </c>
    </row>
    <row r="272" spans="1:7">
      <c r="A272">
        <v>270</v>
      </c>
      <c r="B272">
        <v>9853872.502438257</v>
      </c>
      <c r="C272">
        <v>1614390.958568779</v>
      </c>
      <c r="D272">
        <v>2698580.790386106</v>
      </c>
      <c r="E272">
        <v>3486955.438780829</v>
      </c>
      <c r="F272">
        <v>745004.5283695559</v>
      </c>
      <c r="G272">
        <v>1308940.786332985</v>
      </c>
    </row>
    <row r="273" spans="1:7">
      <c r="A273">
        <v>271</v>
      </c>
      <c r="B273">
        <v>9853643.650090596</v>
      </c>
      <c r="C273">
        <v>1619221.534017608</v>
      </c>
      <c r="D273">
        <v>2697645.132067503</v>
      </c>
      <c r="E273">
        <v>3486578.392457355</v>
      </c>
      <c r="F273">
        <v>742181.7564223828</v>
      </c>
      <c r="G273">
        <v>1308016.835125747</v>
      </c>
    </row>
    <row r="274" spans="1:7">
      <c r="A274">
        <v>272</v>
      </c>
      <c r="B274">
        <v>9853847.028213466</v>
      </c>
      <c r="C274">
        <v>1621098.538706735</v>
      </c>
      <c r="D274">
        <v>2697046.136114152</v>
      </c>
      <c r="E274">
        <v>3486632.063078647</v>
      </c>
      <c r="F274">
        <v>741385.3737683311</v>
      </c>
      <c r="G274">
        <v>1307684.9165456</v>
      </c>
    </row>
    <row r="275" spans="1:7">
      <c r="A275">
        <v>273</v>
      </c>
      <c r="B275">
        <v>9853705.480495803</v>
      </c>
      <c r="C275">
        <v>1619566.522152229</v>
      </c>
      <c r="D275">
        <v>2697328.062095371</v>
      </c>
      <c r="E275">
        <v>3486737.32907607</v>
      </c>
      <c r="F275">
        <v>742100.0390202112</v>
      </c>
      <c r="G275">
        <v>1307973.528151922</v>
      </c>
    </row>
    <row r="276" spans="1:7">
      <c r="A276">
        <v>274</v>
      </c>
      <c r="B276">
        <v>9853705.928259237</v>
      </c>
      <c r="C276">
        <v>1627718.24087725</v>
      </c>
      <c r="D276">
        <v>2695300.689378413</v>
      </c>
      <c r="E276">
        <v>3487046.681859598</v>
      </c>
      <c r="F276">
        <v>737422.3172140924</v>
      </c>
      <c r="G276">
        <v>1306217.998929884</v>
      </c>
    </row>
    <row r="277" spans="1:7">
      <c r="A277">
        <v>275</v>
      </c>
      <c r="B277">
        <v>9853742.525483431</v>
      </c>
      <c r="C277">
        <v>1620560.565888378</v>
      </c>
      <c r="D277">
        <v>2697259.07345468</v>
      </c>
      <c r="E277">
        <v>3486684.517896503</v>
      </c>
      <c r="F277">
        <v>741477.5962712045</v>
      </c>
      <c r="G277">
        <v>1307760.771972666</v>
      </c>
    </row>
    <row r="278" spans="1:7">
      <c r="A278">
        <v>276</v>
      </c>
      <c r="B278">
        <v>9853752.773542158</v>
      </c>
      <c r="C278">
        <v>1618902.666137945</v>
      </c>
      <c r="D278">
        <v>2697913.249644909</v>
      </c>
      <c r="E278">
        <v>3486481.428893493</v>
      </c>
      <c r="F278">
        <v>742324.321908157</v>
      </c>
      <c r="G278">
        <v>1308131.106957654</v>
      </c>
    </row>
    <row r="279" spans="1:7">
      <c r="A279">
        <v>277</v>
      </c>
      <c r="B279">
        <v>9853704.220368052</v>
      </c>
      <c r="C279">
        <v>1619945.504521628</v>
      </c>
      <c r="D279">
        <v>2697564.706496387</v>
      </c>
      <c r="E279">
        <v>3486601.389270772</v>
      </c>
      <c r="F279">
        <v>741720.638103777</v>
      </c>
      <c r="G279">
        <v>1307871.981975488</v>
      </c>
    </row>
    <row r="280" spans="1:7">
      <c r="A280">
        <v>278</v>
      </c>
      <c r="B280">
        <v>9853736.903154174</v>
      </c>
      <c r="C280">
        <v>1619834.411377802</v>
      </c>
      <c r="D280">
        <v>2697354.887448113</v>
      </c>
      <c r="E280">
        <v>3487047.23648077</v>
      </c>
      <c r="F280">
        <v>741684.6511891684</v>
      </c>
      <c r="G280">
        <v>1307815.716658319</v>
      </c>
    </row>
    <row r="281" spans="1:7">
      <c r="A281">
        <v>279</v>
      </c>
      <c r="B281">
        <v>9853719.485316079</v>
      </c>
      <c r="C281">
        <v>1621963.583434329</v>
      </c>
      <c r="D281">
        <v>2697007.805032487</v>
      </c>
      <c r="E281">
        <v>3486636.17494404</v>
      </c>
      <c r="F281">
        <v>740677.9151312993</v>
      </c>
      <c r="G281">
        <v>1307434.006773924</v>
      </c>
    </row>
    <row r="282" spans="1:7">
      <c r="A282">
        <v>280</v>
      </c>
      <c r="B282">
        <v>9853755.202330174</v>
      </c>
      <c r="C282">
        <v>1615778.578663995</v>
      </c>
      <c r="D282">
        <v>2698890.478460923</v>
      </c>
      <c r="E282">
        <v>3486012.227535027</v>
      </c>
      <c r="F282">
        <v>744225.5346707666</v>
      </c>
      <c r="G282">
        <v>1308848.382999463</v>
      </c>
    </row>
    <row r="283" spans="1:7">
      <c r="A283">
        <v>281</v>
      </c>
      <c r="B283">
        <v>9853654.457200741</v>
      </c>
      <c r="C283">
        <v>1620674.950774961</v>
      </c>
      <c r="D283">
        <v>2697152.995475708</v>
      </c>
      <c r="E283">
        <v>3486793.738360992</v>
      </c>
      <c r="F283">
        <v>741347.0240105193</v>
      </c>
      <c r="G283">
        <v>1307685.748578561</v>
      </c>
    </row>
    <row r="284" spans="1:7">
      <c r="A284">
        <v>282</v>
      </c>
      <c r="B284">
        <v>9853676.832132448</v>
      </c>
      <c r="C284">
        <v>1619219.744926554</v>
      </c>
      <c r="D284">
        <v>2697513.317321362</v>
      </c>
      <c r="E284">
        <v>3486721.422572139</v>
      </c>
      <c r="F284">
        <v>742210.2118475677</v>
      </c>
      <c r="G284">
        <v>1308012.135464825</v>
      </c>
    </row>
    <row r="285" spans="1:7">
      <c r="A285">
        <v>283</v>
      </c>
      <c r="B285">
        <v>9853657.509214178</v>
      </c>
      <c r="C285">
        <v>1616866.929742383</v>
      </c>
      <c r="D285">
        <v>2698274.490575899</v>
      </c>
      <c r="E285">
        <v>3486508.637646779</v>
      </c>
      <c r="F285">
        <v>743484.7493454885</v>
      </c>
      <c r="G285">
        <v>1308522.701903627</v>
      </c>
    </row>
    <row r="286" spans="1:7">
      <c r="A286">
        <v>284</v>
      </c>
      <c r="B286">
        <v>9853675.500962593</v>
      </c>
      <c r="C286">
        <v>1618351.159039318</v>
      </c>
      <c r="D286">
        <v>2697821.709673391</v>
      </c>
      <c r="E286">
        <v>3486688.175991642</v>
      </c>
      <c r="F286">
        <v>742638.5380434294</v>
      </c>
      <c r="G286">
        <v>1308175.918214813</v>
      </c>
    </row>
    <row r="287" spans="1:7">
      <c r="A287">
        <v>285</v>
      </c>
      <c r="B287">
        <v>9853673.687199857</v>
      </c>
      <c r="C287">
        <v>1620550.792279628</v>
      </c>
      <c r="D287">
        <v>2697385.606734147</v>
      </c>
      <c r="E287">
        <v>3486462.006952731</v>
      </c>
      <c r="F287">
        <v>741503.9483479753</v>
      </c>
      <c r="G287">
        <v>1307771.332885376</v>
      </c>
    </row>
    <row r="288" spans="1:7">
      <c r="A288">
        <v>286</v>
      </c>
      <c r="B288">
        <v>9853679.504865373</v>
      </c>
      <c r="C288">
        <v>1620378.922652581</v>
      </c>
      <c r="D288">
        <v>2697247.39155182</v>
      </c>
      <c r="E288">
        <v>3486829.758548336</v>
      </c>
      <c r="F288">
        <v>741492.6505092756</v>
      </c>
      <c r="G288">
        <v>1307730.78160336</v>
      </c>
    </row>
    <row r="289" spans="1:7">
      <c r="A289">
        <v>287</v>
      </c>
      <c r="B289">
        <v>9853620.361825626</v>
      </c>
      <c r="C289">
        <v>1616653.528339264</v>
      </c>
      <c r="D289">
        <v>2698538.721499557</v>
      </c>
      <c r="E289">
        <v>3486039.426000214</v>
      </c>
      <c r="F289">
        <v>743743.2169383416</v>
      </c>
      <c r="G289">
        <v>1308645.469048248</v>
      </c>
    </row>
    <row r="290" spans="1:7">
      <c r="A290">
        <v>288</v>
      </c>
      <c r="B290">
        <v>9853637.21127956</v>
      </c>
      <c r="C290">
        <v>1615499.282778413</v>
      </c>
      <c r="D290">
        <v>2698808.469917723</v>
      </c>
      <c r="E290">
        <v>3486092.039067924</v>
      </c>
      <c r="F290">
        <v>744370.363510938</v>
      </c>
      <c r="G290">
        <v>1308867.056004562</v>
      </c>
    </row>
    <row r="291" spans="1:7">
      <c r="A291">
        <v>289</v>
      </c>
      <c r="B291">
        <v>9853612.873740131</v>
      </c>
      <c r="C291">
        <v>1615078.0276115</v>
      </c>
      <c r="D291">
        <v>2698942.685747884</v>
      </c>
      <c r="E291">
        <v>3485881.977574797</v>
      </c>
      <c r="F291">
        <v>744722.6854256272</v>
      </c>
      <c r="G291">
        <v>1308987.497380322</v>
      </c>
    </row>
    <row r="292" spans="1:7">
      <c r="A292">
        <v>290</v>
      </c>
      <c r="B292">
        <v>9853634.588296536</v>
      </c>
      <c r="C292">
        <v>1614885.718966733</v>
      </c>
      <c r="D292">
        <v>2698998.944187704</v>
      </c>
      <c r="E292">
        <v>3485847.234612336</v>
      </c>
      <c r="F292">
        <v>744865.7830675022</v>
      </c>
      <c r="G292">
        <v>1309036.907462261</v>
      </c>
    </row>
    <row r="293" spans="1:7">
      <c r="A293">
        <v>291</v>
      </c>
      <c r="B293">
        <v>9853594.803946784</v>
      </c>
      <c r="C293">
        <v>1613018.61107607</v>
      </c>
      <c r="D293">
        <v>2699787.895505297</v>
      </c>
      <c r="E293">
        <v>3485365.819241707</v>
      </c>
      <c r="F293">
        <v>745919.8073422993</v>
      </c>
      <c r="G293">
        <v>1309502.670781409</v>
      </c>
    </row>
    <row r="294" spans="1:7">
      <c r="A294">
        <v>292</v>
      </c>
      <c r="B294">
        <v>9853620.13931272</v>
      </c>
      <c r="C294">
        <v>1611480.366144402</v>
      </c>
      <c r="D294">
        <v>2700213.114017738</v>
      </c>
      <c r="E294">
        <v>3485337.466599813</v>
      </c>
      <c r="F294">
        <v>746767.6412413089</v>
      </c>
      <c r="G294">
        <v>1309821.551309457</v>
      </c>
    </row>
    <row r="295" spans="1:7">
      <c r="A295">
        <v>293</v>
      </c>
      <c r="B295">
        <v>9853545.853274252</v>
      </c>
      <c r="C295">
        <v>1615267.780699782</v>
      </c>
      <c r="D295">
        <v>2699165.51388684</v>
      </c>
      <c r="E295">
        <v>3485505.101684654</v>
      </c>
      <c r="F295">
        <v>744593.10047549</v>
      </c>
      <c r="G295">
        <v>1309014.356527487</v>
      </c>
    </row>
    <row r="296" spans="1:7">
      <c r="A296">
        <v>294</v>
      </c>
      <c r="B296">
        <v>9853548.17538463</v>
      </c>
      <c r="C296">
        <v>1614425.323687922</v>
      </c>
      <c r="D296">
        <v>2699393.929910417</v>
      </c>
      <c r="E296">
        <v>3485471.684047567</v>
      </c>
      <c r="F296">
        <v>745060.0425514001</v>
      </c>
      <c r="G296">
        <v>1309197.195187324</v>
      </c>
    </row>
    <row r="297" spans="1:7">
      <c r="A297">
        <v>295</v>
      </c>
      <c r="B297">
        <v>9853575.400686052</v>
      </c>
      <c r="C297">
        <v>1615524.946589506</v>
      </c>
      <c r="D297">
        <v>2699198.708496841</v>
      </c>
      <c r="E297">
        <v>3485306.751949334</v>
      </c>
      <c r="F297">
        <v>744512.8490926747</v>
      </c>
      <c r="G297">
        <v>1309032.144557695</v>
      </c>
    </row>
    <row r="298" spans="1:7">
      <c r="A298">
        <v>296</v>
      </c>
      <c r="B298">
        <v>9853551.679422416</v>
      </c>
      <c r="C298">
        <v>1615999.67541892</v>
      </c>
      <c r="D298">
        <v>2699083.076672166</v>
      </c>
      <c r="E298">
        <v>3485466.321860637</v>
      </c>
      <c r="F298">
        <v>744153.7686740014</v>
      </c>
      <c r="G298">
        <v>1308848.836796691</v>
      </c>
    </row>
    <row r="299" spans="1:7">
      <c r="A299">
        <v>297</v>
      </c>
      <c r="B299">
        <v>9853566.757191941</v>
      </c>
      <c r="C299">
        <v>1617489.041137239</v>
      </c>
      <c r="D299">
        <v>2698617.046331163</v>
      </c>
      <c r="E299">
        <v>3485382.724258095</v>
      </c>
      <c r="F299">
        <v>743475.247404628</v>
      </c>
      <c r="G299">
        <v>1308602.698060816</v>
      </c>
    </row>
    <row r="300" spans="1:7">
      <c r="A300">
        <v>298</v>
      </c>
      <c r="B300">
        <v>9853560.283681829</v>
      </c>
      <c r="C300">
        <v>1614893.719896832</v>
      </c>
      <c r="D300">
        <v>2699257.736142326</v>
      </c>
      <c r="E300">
        <v>3485556.120239195</v>
      </c>
      <c r="F300">
        <v>744768.2402825895</v>
      </c>
      <c r="G300">
        <v>1309084.467120888</v>
      </c>
    </row>
    <row r="301" spans="1:7">
      <c r="A301">
        <v>299</v>
      </c>
      <c r="B301">
        <v>9853545.632602064</v>
      </c>
      <c r="C301">
        <v>1616694.460262949</v>
      </c>
      <c r="D301">
        <v>2699030.568862817</v>
      </c>
      <c r="E301">
        <v>3485248.536767163</v>
      </c>
      <c r="F301">
        <v>743802.0623460921</v>
      </c>
      <c r="G301">
        <v>1308770.004363043</v>
      </c>
    </row>
    <row r="302" spans="1:7">
      <c r="A302">
        <v>300</v>
      </c>
      <c r="B302">
        <v>9853550.45359526</v>
      </c>
      <c r="C302">
        <v>1617525.79628861</v>
      </c>
      <c r="D302">
        <v>2698805.487469126</v>
      </c>
      <c r="E302">
        <v>3485274.358942384</v>
      </c>
      <c r="F302">
        <v>743353.4487732175</v>
      </c>
      <c r="G302">
        <v>1308591.362121924</v>
      </c>
    </row>
    <row r="303" spans="1:7">
      <c r="A303">
        <v>301</v>
      </c>
      <c r="B303">
        <v>9853558.151210619</v>
      </c>
      <c r="C303">
        <v>1615130.568449886</v>
      </c>
      <c r="D303">
        <v>2699458.52848277</v>
      </c>
      <c r="E303">
        <v>3485142.686333917</v>
      </c>
      <c r="F303">
        <v>744706.1779543496</v>
      </c>
      <c r="G303">
        <v>1309120.189989695</v>
      </c>
    </row>
    <row r="304" spans="1:7">
      <c r="A304">
        <v>302</v>
      </c>
      <c r="B304">
        <v>9853544.33730799</v>
      </c>
      <c r="C304">
        <v>1617240.469176696</v>
      </c>
      <c r="D304">
        <v>2698845.554433272</v>
      </c>
      <c r="E304">
        <v>3485318.62259579</v>
      </c>
      <c r="F304">
        <v>743491.1198868963</v>
      </c>
      <c r="G304">
        <v>1308648.571215335</v>
      </c>
    </row>
    <row r="305" spans="1:7">
      <c r="A305">
        <v>303</v>
      </c>
      <c r="B305">
        <v>9853593.208317034</v>
      </c>
      <c r="C305">
        <v>1620295.930184777</v>
      </c>
      <c r="D305">
        <v>2697950.174144876</v>
      </c>
      <c r="E305">
        <v>3485642.684631374</v>
      </c>
      <c r="F305">
        <v>741743.0751954188</v>
      </c>
      <c r="G305">
        <v>1307961.344160589</v>
      </c>
    </row>
    <row r="306" spans="1:7">
      <c r="A306">
        <v>304</v>
      </c>
      <c r="B306">
        <v>9853556.826939402</v>
      </c>
      <c r="C306">
        <v>1617866.314367966</v>
      </c>
      <c r="D306">
        <v>2698624.654514934</v>
      </c>
      <c r="E306">
        <v>3485343.595356593</v>
      </c>
      <c r="F306">
        <v>743188.9678538869</v>
      </c>
      <c r="G306">
        <v>1308533.294846023</v>
      </c>
    </row>
    <row r="307" spans="1:7">
      <c r="A307">
        <v>305</v>
      </c>
      <c r="B307">
        <v>9853585.381775966</v>
      </c>
      <c r="C307">
        <v>1616208.689094542</v>
      </c>
      <c r="D307">
        <v>2699007.5638497</v>
      </c>
      <c r="E307">
        <v>3485380.659839193</v>
      </c>
      <c r="F307">
        <v>744111.212588134</v>
      </c>
      <c r="G307">
        <v>1308877.256404398</v>
      </c>
    </row>
    <row r="308" spans="1:7">
      <c r="A308">
        <v>306</v>
      </c>
      <c r="B308">
        <v>9853550.364914902</v>
      </c>
      <c r="C308">
        <v>1618952.764545396</v>
      </c>
      <c r="D308">
        <v>2698325.353843721</v>
      </c>
      <c r="E308">
        <v>3485512.547761989</v>
      </c>
      <c r="F308">
        <v>742495.0038437861</v>
      </c>
      <c r="G308">
        <v>1308264.694920008</v>
      </c>
    </row>
    <row r="309" spans="1:7">
      <c r="A309">
        <v>307</v>
      </c>
      <c r="B309">
        <v>9853572.719945036</v>
      </c>
      <c r="C309">
        <v>1616860.738831107</v>
      </c>
      <c r="D309">
        <v>2698819.901032964</v>
      </c>
      <c r="E309">
        <v>3485601.134512241</v>
      </c>
      <c r="F309">
        <v>743625.1355893371</v>
      </c>
      <c r="G309">
        <v>1308665.809979386</v>
      </c>
    </row>
    <row r="310" spans="1:7">
      <c r="A310">
        <v>308</v>
      </c>
      <c r="B310">
        <v>9853567.040190905</v>
      </c>
      <c r="C310">
        <v>1616429.769168574</v>
      </c>
      <c r="D310">
        <v>2699049.419311151</v>
      </c>
      <c r="E310">
        <v>3485243.812829797</v>
      </c>
      <c r="F310">
        <v>744012.6784623506</v>
      </c>
      <c r="G310">
        <v>1308831.360419033</v>
      </c>
    </row>
    <row r="311" spans="1:7">
      <c r="A311">
        <v>309</v>
      </c>
      <c r="B311">
        <v>9853576.741836097</v>
      </c>
      <c r="C311">
        <v>1617614.76432734</v>
      </c>
      <c r="D311">
        <v>2698835.075893836</v>
      </c>
      <c r="E311">
        <v>3485177.496301973</v>
      </c>
      <c r="F311">
        <v>743338.3571284282</v>
      </c>
      <c r="G311">
        <v>1308611.048184519</v>
      </c>
    </row>
    <row r="312" spans="1:7">
      <c r="A312">
        <v>310</v>
      </c>
      <c r="B312">
        <v>9853548.233281124</v>
      </c>
      <c r="C312">
        <v>1618348.584098613</v>
      </c>
      <c r="D312">
        <v>2698379.746708797</v>
      </c>
      <c r="E312">
        <v>3485594.288275857</v>
      </c>
      <c r="F312">
        <v>742852.7501380043</v>
      </c>
      <c r="G312">
        <v>1308372.864059855</v>
      </c>
    </row>
    <row r="313" spans="1:7">
      <c r="A313">
        <v>311</v>
      </c>
      <c r="B313">
        <v>9853560.537985936</v>
      </c>
      <c r="C313">
        <v>1618178.358475351</v>
      </c>
      <c r="D313">
        <v>2698784.850918564</v>
      </c>
      <c r="E313">
        <v>3485206.0988272</v>
      </c>
      <c r="F313">
        <v>742922.6401642702</v>
      </c>
      <c r="G313">
        <v>1308468.589600551</v>
      </c>
    </row>
    <row r="314" spans="1:7">
      <c r="A314">
        <v>312</v>
      </c>
      <c r="B314">
        <v>9853553.969757162</v>
      </c>
      <c r="C314">
        <v>1616074.714339122</v>
      </c>
      <c r="D314">
        <v>2699208.311140984</v>
      </c>
      <c r="E314">
        <v>3485257.389800898</v>
      </c>
      <c r="F314">
        <v>744116.9308910713</v>
      </c>
      <c r="G314">
        <v>1308896.623585086</v>
      </c>
    </row>
    <row r="315" spans="1:7">
      <c r="A315">
        <v>313</v>
      </c>
      <c r="B315">
        <v>9853547.123418538</v>
      </c>
      <c r="C315">
        <v>1616959.020559321</v>
      </c>
      <c r="D315">
        <v>2698906.445823156</v>
      </c>
      <c r="E315">
        <v>3485342.733124496</v>
      </c>
      <c r="F315">
        <v>743643.351349166</v>
      </c>
      <c r="G315">
        <v>1308695.572562398</v>
      </c>
    </row>
    <row r="316" spans="1:7">
      <c r="A316">
        <v>314</v>
      </c>
      <c r="B316">
        <v>9853547.466049405</v>
      </c>
      <c r="C316">
        <v>1616389.005387882</v>
      </c>
      <c r="D316">
        <v>2699114.056382191</v>
      </c>
      <c r="E316">
        <v>3485182.107712328</v>
      </c>
      <c r="F316">
        <v>744006.6991863957</v>
      </c>
      <c r="G316">
        <v>1308855.597380609</v>
      </c>
    </row>
    <row r="317" spans="1:7">
      <c r="A317">
        <v>315</v>
      </c>
      <c r="B317">
        <v>9853541.352052407</v>
      </c>
      <c r="C317">
        <v>1617803.522441105</v>
      </c>
      <c r="D317">
        <v>2698716.555341212</v>
      </c>
      <c r="E317">
        <v>3485271.110660942</v>
      </c>
      <c r="F317">
        <v>743207.1199965139</v>
      </c>
      <c r="G317">
        <v>1308543.043612633</v>
      </c>
    </row>
    <row r="318" spans="1:7">
      <c r="A318">
        <v>316</v>
      </c>
      <c r="B318">
        <v>9853556.307272708</v>
      </c>
      <c r="C318">
        <v>1618085.669350782</v>
      </c>
      <c r="D318">
        <v>2698601.696409138</v>
      </c>
      <c r="E318">
        <v>3485294.025196408</v>
      </c>
      <c r="F318">
        <v>743077.9733843901</v>
      </c>
      <c r="G318">
        <v>1308496.942931989</v>
      </c>
    </row>
    <row r="319" spans="1:7">
      <c r="A319">
        <v>317</v>
      </c>
      <c r="B319">
        <v>9853553.840193223</v>
      </c>
      <c r="C319">
        <v>1618425.776806381</v>
      </c>
      <c r="D319">
        <v>2698608.365345086</v>
      </c>
      <c r="E319">
        <v>3485233.31174238</v>
      </c>
      <c r="F319">
        <v>742864.733657341</v>
      </c>
      <c r="G319">
        <v>1308421.652642033</v>
      </c>
    </row>
    <row r="320" spans="1:7">
      <c r="A320">
        <v>318</v>
      </c>
      <c r="B320">
        <v>9853538.591713589</v>
      </c>
      <c r="C320">
        <v>1618171.288650232</v>
      </c>
      <c r="D320">
        <v>2698625.698021204</v>
      </c>
      <c r="E320">
        <v>3485326.808665093</v>
      </c>
      <c r="F320">
        <v>742976.2780610675</v>
      </c>
      <c r="G320">
        <v>1308438.518315993</v>
      </c>
    </row>
    <row r="321" spans="1:7">
      <c r="A321">
        <v>319</v>
      </c>
      <c r="B321">
        <v>9853534.360248368</v>
      </c>
      <c r="C321">
        <v>1617610.55795289</v>
      </c>
      <c r="D321">
        <v>2698783.054990658</v>
      </c>
      <c r="E321">
        <v>3485280.366702899</v>
      </c>
      <c r="F321">
        <v>743297.0086191902</v>
      </c>
      <c r="G321">
        <v>1308563.371982731</v>
      </c>
    </row>
    <row r="322" spans="1:7">
      <c r="A322">
        <v>320</v>
      </c>
      <c r="B322">
        <v>9853540.8724181</v>
      </c>
      <c r="C322">
        <v>1618288.980922147</v>
      </c>
      <c r="D322">
        <v>2698573.43575559</v>
      </c>
      <c r="E322">
        <v>3485388.849768335</v>
      </c>
      <c r="F322">
        <v>742887.6737530904</v>
      </c>
      <c r="G322">
        <v>1308401.932218938</v>
      </c>
    </row>
    <row r="323" spans="1:7">
      <c r="A323">
        <v>321</v>
      </c>
      <c r="B323">
        <v>9853536.627787214</v>
      </c>
      <c r="C323">
        <v>1617408.641275212</v>
      </c>
      <c r="D323">
        <v>2698802.633905958</v>
      </c>
      <c r="E323">
        <v>3485318.362288036</v>
      </c>
      <c r="F323">
        <v>743406.2249142153</v>
      </c>
      <c r="G323">
        <v>1308600.765403792</v>
      </c>
    </row>
    <row r="324" spans="1:7">
      <c r="A324">
        <v>322</v>
      </c>
      <c r="B324">
        <v>9853540.996908804</v>
      </c>
      <c r="C324">
        <v>1616885.181541516</v>
      </c>
      <c r="D324">
        <v>2698974.998109162</v>
      </c>
      <c r="E324">
        <v>3485217.642249437</v>
      </c>
      <c r="F324">
        <v>743727.877615093</v>
      </c>
      <c r="G324">
        <v>1308735.297393597</v>
      </c>
    </row>
    <row r="325" spans="1:7">
      <c r="A325">
        <v>323</v>
      </c>
      <c r="B325">
        <v>9853538.481948555</v>
      </c>
      <c r="C325">
        <v>1617395.298756144</v>
      </c>
      <c r="D325">
        <v>2698790.084454583</v>
      </c>
      <c r="E325">
        <v>3485347.072447158</v>
      </c>
      <c r="F325">
        <v>743410.1017039408</v>
      </c>
      <c r="G325">
        <v>1308595.924586728</v>
      </c>
    </row>
    <row r="326" spans="1:7">
      <c r="A326">
        <v>324</v>
      </c>
      <c r="B326">
        <v>9853525.59576679</v>
      </c>
      <c r="C326">
        <v>1617494.835481542</v>
      </c>
      <c r="D326">
        <v>2698837.665635463</v>
      </c>
      <c r="E326">
        <v>3485313.932109053</v>
      </c>
      <c r="F326">
        <v>743308.8501218263</v>
      </c>
      <c r="G326">
        <v>1308570.312418905</v>
      </c>
    </row>
    <row r="327" spans="1:7">
      <c r="A327">
        <v>325</v>
      </c>
      <c r="B327">
        <v>9853530.47317034</v>
      </c>
      <c r="C327">
        <v>1617003.730995894</v>
      </c>
      <c r="D327">
        <v>2698968.406179281</v>
      </c>
      <c r="E327">
        <v>3485295.204893647</v>
      </c>
      <c r="F327">
        <v>743585.3775444229</v>
      </c>
      <c r="G327">
        <v>1308677.753557095</v>
      </c>
    </row>
    <row r="328" spans="1:7">
      <c r="A328">
        <v>326</v>
      </c>
      <c r="B328">
        <v>9853533.95260953</v>
      </c>
      <c r="C328">
        <v>1616332.761154247</v>
      </c>
      <c r="D328">
        <v>2699155.340917804</v>
      </c>
      <c r="E328">
        <v>3485204.250938133</v>
      </c>
      <c r="F328">
        <v>744015.7424230798</v>
      </c>
      <c r="G328">
        <v>1308825.857176264</v>
      </c>
    </row>
    <row r="329" spans="1:7">
      <c r="A329">
        <v>327</v>
      </c>
      <c r="B329">
        <v>9853524.925217811</v>
      </c>
      <c r="C329">
        <v>1617577.713365437</v>
      </c>
      <c r="D329">
        <v>2698821.843105127</v>
      </c>
      <c r="E329">
        <v>3485264.231573183</v>
      </c>
      <c r="F329">
        <v>743292.2541267235</v>
      </c>
      <c r="G329">
        <v>1308568.883047341</v>
      </c>
    </row>
    <row r="330" spans="1:7">
      <c r="A330">
        <v>328</v>
      </c>
      <c r="B330">
        <v>9853530.507748216</v>
      </c>
      <c r="C330">
        <v>1617921.795556192</v>
      </c>
      <c r="D330">
        <v>2698630.218158205</v>
      </c>
      <c r="E330">
        <v>3485413.617057264</v>
      </c>
      <c r="F330">
        <v>743086.5557781211</v>
      </c>
      <c r="G330">
        <v>1308478.321198435</v>
      </c>
    </row>
    <row r="331" spans="1:7">
      <c r="A331">
        <v>329</v>
      </c>
      <c r="B331">
        <v>9853523.237955039</v>
      </c>
      <c r="C331">
        <v>1617009.243824122</v>
      </c>
      <c r="D331">
        <v>2698987.071195188</v>
      </c>
      <c r="E331">
        <v>3485230.891291698</v>
      </c>
      <c r="F331">
        <v>743604.6789779259</v>
      </c>
      <c r="G331">
        <v>1308691.352666106</v>
      </c>
    </row>
    <row r="332" spans="1:7">
      <c r="A332">
        <v>330</v>
      </c>
      <c r="B332">
        <v>9853539.318468507</v>
      </c>
      <c r="C332">
        <v>1616418.883143474</v>
      </c>
      <c r="D332">
        <v>2699208.485570715</v>
      </c>
      <c r="E332">
        <v>3485240.613073473</v>
      </c>
      <c r="F332">
        <v>743870.6578528262</v>
      </c>
      <c r="G332">
        <v>1308800.678828017</v>
      </c>
    </row>
    <row r="333" spans="1:7">
      <c r="A333">
        <v>331</v>
      </c>
      <c r="B333">
        <v>9853523.368987467</v>
      </c>
      <c r="C333">
        <v>1617817.182871913</v>
      </c>
      <c r="D333">
        <v>2698740.839430335</v>
      </c>
      <c r="E333">
        <v>3485325.967389666</v>
      </c>
      <c r="F333">
        <v>743130.5917271683</v>
      </c>
      <c r="G333">
        <v>1308508.787568386</v>
      </c>
    </row>
    <row r="334" spans="1:7">
      <c r="A334">
        <v>332</v>
      </c>
      <c r="B334">
        <v>9853524.023215255</v>
      </c>
      <c r="C334">
        <v>1617352.550113523</v>
      </c>
      <c r="D334">
        <v>2698860.291669036</v>
      </c>
      <c r="E334">
        <v>3485300.883646521</v>
      </c>
      <c r="F334">
        <v>743402.8730846217</v>
      </c>
      <c r="G334">
        <v>1308607.424701553</v>
      </c>
    </row>
    <row r="335" spans="1:7">
      <c r="A335">
        <v>333</v>
      </c>
      <c r="B335">
        <v>9853519.661921307</v>
      </c>
      <c r="C335">
        <v>1617115.116796562</v>
      </c>
      <c r="D335">
        <v>2698908.125625537</v>
      </c>
      <c r="E335">
        <v>3485290.572627083</v>
      </c>
      <c r="F335">
        <v>743545.8991749177</v>
      </c>
      <c r="G335">
        <v>1308659.947697207</v>
      </c>
    </row>
    <row r="336" spans="1:7">
      <c r="A336">
        <v>334</v>
      </c>
      <c r="B336">
        <v>9853522.304093849</v>
      </c>
      <c r="C336">
        <v>1617255.804183468</v>
      </c>
      <c r="D336">
        <v>2698858.207559928</v>
      </c>
      <c r="E336">
        <v>3485309.359092986</v>
      </c>
      <c r="F336">
        <v>743468.9823792875</v>
      </c>
      <c r="G336">
        <v>1308629.950878179</v>
      </c>
    </row>
    <row r="337" spans="1:7">
      <c r="A337">
        <v>335</v>
      </c>
      <c r="B337">
        <v>9853517.202031678</v>
      </c>
      <c r="C337">
        <v>1617100.773139787</v>
      </c>
      <c r="D337">
        <v>2698886.389143779</v>
      </c>
      <c r="E337">
        <v>3485294.389613964</v>
      </c>
      <c r="F337">
        <v>743567.072948681</v>
      </c>
      <c r="G337">
        <v>1308668.577185467</v>
      </c>
    </row>
    <row r="338" spans="1:7">
      <c r="A338">
        <v>336</v>
      </c>
      <c r="B338">
        <v>9853517.147307659</v>
      </c>
      <c r="C338">
        <v>1616844.700263676</v>
      </c>
      <c r="D338">
        <v>2698939.108527904</v>
      </c>
      <c r="E338">
        <v>3485316.401194567</v>
      </c>
      <c r="F338">
        <v>743703.4093374169</v>
      </c>
      <c r="G338">
        <v>1308713.527984094</v>
      </c>
    </row>
    <row r="339" spans="1:7">
      <c r="A339">
        <v>337</v>
      </c>
      <c r="B339">
        <v>9853519.784703461</v>
      </c>
      <c r="C339">
        <v>1617439.391967617</v>
      </c>
      <c r="D339">
        <v>2698826.37568432</v>
      </c>
      <c r="E339">
        <v>3485264.429423821</v>
      </c>
      <c r="F339">
        <v>743389.1921318943</v>
      </c>
      <c r="G339">
        <v>1308600.395495808</v>
      </c>
    </row>
    <row r="340" spans="1:7">
      <c r="A340">
        <v>338</v>
      </c>
      <c r="B340">
        <v>9853517.628808537</v>
      </c>
      <c r="C340">
        <v>1616854.566299461</v>
      </c>
      <c r="D340">
        <v>2698927.698743641</v>
      </c>
      <c r="E340">
        <v>3485336.924045717</v>
      </c>
      <c r="F340">
        <v>743690.4945223902</v>
      </c>
      <c r="G340">
        <v>1308707.945197328</v>
      </c>
    </row>
    <row r="341" spans="1:7">
      <c r="A341">
        <v>339</v>
      </c>
      <c r="B341">
        <v>9853516.074901596</v>
      </c>
      <c r="C341">
        <v>1616307.990713851</v>
      </c>
      <c r="D341">
        <v>2699080.67550375</v>
      </c>
      <c r="E341">
        <v>3485278.751292116</v>
      </c>
      <c r="F341">
        <v>744009.4365722869</v>
      </c>
      <c r="G341">
        <v>1308839.220819593</v>
      </c>
    </row>
    <row r="342" spans="1:7">
      <c r="A342">
        <v>340</v>
      </c>
      <c r="B342">
        <v>9853515.480233548</v>
      </c>
      <c r="C342">
        <v>1616207.775800285</v>
      </c>
      <c r="D342">
        <v>2699099.790759609</v>
      </c>
      <c r="E342">
        <v>3485289.581283923</v>
      </c>
      <c r="F342">
        <v>744060.6144648871</v>
      </c>
      <c r="G342">
        <v>1308857.717924843</v>
      </c>
    </row>
    <row r="343" spans="1:7">
      <c r="A343">
        <v>341</v>
      </c>
      <c r="B343">
        <v>9853516.725283781</v>
      </c>
      <c r="C343">
        <v>1616887.087040268</v>
      </c>
      <c r="D343">
        <v>2698934.312153731</v>
      </c>
      <c r="E343">
        <v>3485306.615779209</v>
      </c>
      <c r="F343">
        <v>743675.2676895857</v>
      </c>
      <c r="G343">
        <v>1308713.442620987</v>
      </c>
    </row>
    <row r="344" spans="1:7">
      <c r="A344">
        <v>342</v>
      </c>
      <c r="B344">
        <v>9853515.556261383</v>
      </c>
      <c r="C344">
        <v>1616208.125675587</v>
      </c>
      <c r="D344">
        <v>2699097.558746634</v>
      </c>
      <c r="E344">
        <v>3485298.589661486</v>
      </c>
      <c r="F344">
        <v>744056.684023627</v>
      </c>
      <c r="G344">
        <v>1308854.59815405</v>
      </c>
    </row>
    <row r="345" spans="1:7">
      <c r="A345">
        <v>343</v>
      </c>
      <c r="B345">
        <v>9853515.847242054</v>
      </c>
      <c r="C345">
        <v>1616138.068987301</v>
      </c>
      <c r="D345">
        <v>2699079.595704036</v>
      </c>
      <c r="E345">
        <v>3485301.579848125</v>
      </c>
      <c r="F345">
        <v>744121.2874325112</v>
      </c>
      <c r="G345">
        <v>1308875.315270081</v>
      </c>
    </row>
    <row r="346" spans="1:7">
      <c r="A346">
        <v>344</v>
      </c>
      <c r="B346">
        <v>9853516.062319186</v>
      </c>
      <c r="C346">
        <v>1615990.936247058</v>
      </c>
      <c r="D346">
        <v>2699177.718295282</v>
      </c>
      <c r="E346">
        <v>3485245.974114466</v>
      </c>
      <c r="F346">
        <v>744192.8966428923</v>
      </c>
      <c r="G346">
        <v>1308908.537019487</v>
      </c>
    </row>
    <row r="347" spans="1:7">
      <c r="A347">
        <v>345</v>
      </c>
      <c r="B347">
        <v>9853514.287384428</v>
      </c>
      <c r="C347">
        <v>1615726.398556954</v>
      </c>
      <c r="D347">
        <v>2699188.504920601</v>
      </c>
      <c r="E347">
        <v>3485290.395884923</v>
      </c>
      <c r="F347">
        <v>744350.4352967467</v>
      </c>
      <c r="G347">
        <v>1308958.552725202</v>
      </c>
    </row>
    <row r="348" spans="1:7">
      <c r="A348">
        <v>346</v>
      </c>
      <c r="B348">
        <v>9853513.927227806</v>
      </c>
      <c r="C348">
        <v>1615860.021762711</v>
      </c>
      <c r="D348">
        <v>2699160.07912278</v>
      </c>
      <c r="E348">
        <v>3485299.835647017</v>
      </c>
      <c r="F348">
        <v>744267.145754452</v>
      </c>
      <c r="G348">
        <v>1308926.844940846</v>
      </c>
    </row>
    <row r="349" spans="1:7">
      <c r="A349">
        <v>347</v>
      </c>
      <c r="B349">
        <v>9853517.249258993</v>
      </c>
      <c r="C349">
        <v>1615000.274532215</v>
      </c>
      <c r="D349">
        <v>2699384.579104284</v>
      </c>
      <c r="E349">
        <v>3485294.043409348</v>
      </c>
      <c r="F349">
        <v>744733.0266151469</v>
      </c>
      <c r="G349">
        <v>1309105.325597999</v>
      </c>
    </row>
    <row r="350" spans="1:7">
      <c r="A350">
        <v>348</v>
      </c>
      <c r="B350">
        <v>9853515.005887892</v>
      </c>
      <c r="C350">
        <v>1615914.836496183</v>
      </c>
      <c r="D350">
        <v>2699147.007939008</v>
      </c>
      <c r="E350">
        <v>3485277.358838436</v>
      </c>
      <c r="F350">
        <v>744252.2411610615</v>
      </c>
      <c r="G350">
        <v>1308923.561453204</v>
      </c>
    </row>
    <row r="351" spans="1:7">
      <c r="A351">
        <v>349</v>
      </c>
      <c r="B351">
        <v>9853517.885190193</v>
      </c>
      <c r="C351">
        <v>1615796.541249699</v>
      </c>
      <c r="D351">
        <v>2699127.332344363</v>
      </c>
      <c r="E351">
        <v>3485349.851197103</v>
      </c>
      <c r="F351">
        <v>744306.8406036716</v>
      </c>
      <c r="G351">
        <v>1308937.319795355</v>
      </c>
    </row>
    <row r="352" spans="1:7">
      <c r="A352">
        <v>350</v>
      </c>
      <c r="B352">
        <v>9853515.532812769</v>
      </c>
      <c r="C352">
        <v>1615479.768835102</v>
      </c>
      <c r="D352">
        <v>2699276.454247614</v>
      </c>
      <c r="E352">
        <v>3485254.003135757</v>
      </c>
      <c r="F352">
        <v>744491.9661664872</v>
      </c>
      <c r="G352">
        <v>1309013.340427808</v>
      </c>
    </row>
    <row r="353" spans="1:7">
      <c r="A353">
        <v>351</v>
      </c>
      <c r="B353">
        <v>9853514.061182346</v>
      </c>
      <c r="C353">
        <v>1616472.39858627</v>
      </c>
      <c r="D353">
        <v>2698969.775262161</v>
      </c>
      <c r="E353">
        <v>3485352.299393599</v>
      </c>
      <c r="F353">
        <v>743927.1324276094</v>
      </c>
      <c r="G353">
        <v>1308792.455512707</v>
      </c>
    </row>
    <row r="354" spans="1:7">
      <c r="A354">
        <v>352</v>
      </c>
      <c r="B354">
        <v>9853513.41918736</v>
      </c>
      <c r="C354">
        <v>1616197.519607103</v>
      </c>
      <c r="D354">
        <v>2699027.350219288</v>
      </c>
      <c r="E354">
        <v>3485376.320007998</v>
      </c>
      <c r="F354">
        <v>744069.117276494</v>
      </c>
      <c r="G354">
        <v>1308843.112076476</v>
      </c>
    </row>
    <row r="355" spans="1:7">
      <c r="A355">
        <v>353</v>
      </c>
      <c r="B355">
        <v>9853514.663530897</v>
      </c>
      <c r="C355">
        <v>1616376.057839111</v>
      </c>
      <c r="D355">
        <v>2698968.863014475</v>
      </c>
      <c r="E355">
        <v>3485413.26958813</v>
      </c>
      <c r="F355">
        <v>743957.0052069376</v>
      </c>
      <c r="G355">
        <v>1308799.467882241</v>
      </c>
    </row>
    <row r="356" spans="1:7">
      <c r="A356">
        <v>354</v>
      </c>
      <c r="B356">
        <v>9853513.975322489</v>
      </c>
      <c r="C356">
        <v>1616195.384779459</v>
      </c>
      <c r="D356">
        <v>2699049.902501769</v>
      </c>
      <c r="E356">
        <v>3485368.835971058</v>
      </c>
      <c r="F356">
        <v>744059.0818703606</v>
      </c>
      <c r="G356">
        <v>1308840.770199843</v>
      </c>
    </row>
    <row r="357" spans="1:7">
      <c r="A357">
        <v>355</v>
      </c>
      <c r="B357">
        <v>9853516.792398397</v>
      </c>
      <c r="C357">
        <v>1616255.974089821</v>
      </c>
      <c r="D357">
        <v>2698954.06199535</v>
      </c>
      <c r="E357">
        <v>3485443.473701287</v>
      </c>
      <c r="F357">
        <v>744041.4287538633</v>
      </c>
      <c r="G357">
        <v>1308821.853858075</v>
      </c>
    </row>
    <row r="358" spans="1:7">
      <c r="A358">
        <v>356</v>
      </c>
      <c r="B358">
        <v>9853514.254210085</v>
      </c>
      <c r="C358">
        <v>1616366.379325368</v>
      </c>
      <c r="D358">
        <v>2698988.723711043</v>
      </c>
      <c r="E358">
        <v>3485379.959901113</v>
      </c>
      <c r="F358">
        <v>743970.4007505503</v>
      </c>
      <c r="G358">
        <v>1308808.790522008</v>
      </c>
    </row>
    <row r="359" spans="1:7">
      <c r="A359">
        <v>357</v>
      </c>
      <c r="B359">
        <v>9853514.499477135</v>
      </c>
      <c r="C359">
        <v>1616665.323605229</v>
      </c>
      <c r="D359">
        <v>2698913.991959563</v>
      </c>
      <c r="E359">
        <v>3485350.335661646</v>
      </c>
      <c r="F359">
        <v>743833.1102492899</v>
      </c>
      <c r="G359">
        <v>1308751.738001407</v>
      </c>
    </row>
    <row r="360" spans="1:7">
      <c r="A360">
        <v>358</v>
      </c>
      <c r="B360">
        <v>9853513.429456387</v>
      </c>
      <c r="C360">
        <v>1616207.545660925</v>
      </c>
      <c r="D360">
        <v>2699010.543534792</v>
      </c>
      <c r="E360">
        <v>3485403.075136997</v>
      </c>
      <c r="F360">
        <v>744055.6974083375</v>
      </c>
      <c r="G360">
        <v>1308836.567715336</v>
      </c>
    </row>
    <row r="361" spans="1:7">
      <c r="A361">
        <v>359</v>
      </c>
      <c r="B361">
        <v>9853513.806246219</v>
      </c>
      <c r="C361">
        <v>1616083.727578741</v>
      </c>
      <c r="D361">
        <v>2699049.939135513</v>
      </c>
      <c r="E361">
        <v>3485388.354760883</v>
      </c>
      <c r="F361">
        <v>744129.3968349134</v>
      </c>
      <c r="G361">
        <v>1308862.38793617</v>
      </c>
    </row>
    <row r="362" spans="1:7">
      <c r="A362">
        <v>360</v>
      </c>
      <c r="B362">
        <v>9853512.647486033</v>
      </c>
      <c r="C362">
        <v>1616508.761950997</v>
      </c>
      <c r="D362">
        <v>2698941.030696389</v>
      </c>
      <c r="E362">
        <v>3485399.895100817</v>
      </c>
      <c r="F362">
        <v>743891.9645732911</v>
      </c>
      <c r="G362">
        <v>1308770.99516454</v>
      </c>
    </row>
    <row r="363" spans="1:7">
      <c r="A363">
        <v>361</v>
      </c>
      <c r="B363">
        <v>9853513.131488157</v>
      </c>
      <c r="C363">
        <v>1616522.461254123</v>
      </c>
      <c r="D363">
        <v>2698947.942303633</v>
      </c>
      <c r="E363">
        <v>3485394.473831328</v>
      </c>
      <c r="F363">
        <v>743880.4624141522</v>
      </c>
      <c r="G363">
        <v>1308767.791684921</v>
      </c>
    </row>
    <row r="364" spans="1:7">
      <c r="A364">
        <v>362</v>
      </c>
      <c r="B364">
        <v>9853512.576787896</v>
      </c>
      <c r="C364">
        <v>1616902.266157514</v>
      </c>
      <c r="D364">
        <v>2698834.687036755</v>
      </c>
      <c r="E364">
        <v>3485423.046493607</v>
      </c>
      <c r="F364">
        <v>743666.8248982272</v>
      </c>
      <c r="G364">
        <v>1308685.752201793</v>
      </c>
    </row>
    <row r="365" spans="1:7">
      <c r="A365">
        <v>363</v>
      </c>
      <c r="B365">
        <v>9853512.647278277</v>
      </c>
      <c r="C365">
        <v>1617014.117852364</v>
      </c>
      <c r="D365">
        <v>2698800.364524248</v>
      </c>
      <c r="E365">
        <v>3485434.794064059</v>
      </c>
      <c r="F365">
        <v>743602.097692041</v>
      </c>
      <c r="G365">
        <v>1308661.273145566</v>
      </c>
    </row>
    <row r="366" spans="1:7">
      <c r="A366">
        <v>364</v>
      </c>
      <c r="B366">
        <v>9853513.029529553</v>
      </c>
      <c r="C366">
        <v>1616995.385530086</v>
      </c>
      <c r="D366">
        <v>2698822.935987168</v>
      </c>
      <c r="E366">
        <v>3485404.055643529</v>
      </c>
      <c r="F366">
        <v>743620.4235517851</v>
      </c>
      <c r="G366">
        <v>1308670.228816984</v>
      </c>
    </row>
    <row r="367" spans="1:7">
      <c r="A367">
        <v>365</v>
      </c>
      <c r="B367">
        <v>9853512.400854111</v>
      </c>
      <c r="C367">
        <v>1616995.71923388</v>
      </c>
      <c r="D367">
        <v>2698820.539807281</v>
      </c>
      <c r="E367">
        <v>3485421.327589883</v>
      </c>
      <c r="F367">
        <v>743609.21684344</v>
      </c>
      <c r="G367">
        <v>1308665.597379627</v>
      </c>
    </row>
    <row r="368" spans="1:7">
      <c r="A368">
        <v>366</v>
      </c>
      <c r="B368">
        <v>9853512.764482353</v>
      </c>
      <c r="C368">
        <v>1617289.60345466</v>
      </c>
      <c r="D368">
        <v>2698720.046093877</v>
      </c>
      <c r="E368">
        <v>3485465.505533228</v>
      </c>
      <c r="F368">
        <v>743438.735385391</v>
      </c>
      <c r="G368">
        <v>1308598.874015197</v>
      </c>
    </row>
    <row r="369" spans="1:7">
      <c r="A369">
        <v>367</v>
      </c>
      <c r="B369">
        <v>9853512.027902924</v>
      </c>
      <c r="C369">
        <v>1617112.73570564</v>
      </c>
      <c r="D369">
        <v>2698786.182744016</v>
      </c>
      <c r="E369">
        <v>3485431.260130977</v>
      </c>
      <c r="F369">
        <v>743542.3370759354</v>
      </c>
      <c r="G369">
        <v>1308639.512246354</v>
      </c>
    </row>
    <row r="370" spans="1:7">
      <c r="A370">
        <v>368</v>
      </c>
      <c r="B370">
        <v>9853512.15094406</v>
      </c>
      <c r="C370">
        <v>1616875.068097293</v>
      </c>
      <c r="D370">
        <v>2698840.474953275</v>
      </c>
      <c r="E370">
        <v>3485448.323982172</v>
      </c>
      <c r="F370">
        <v>743663.3203848738</v>
      </c>
      <c r="G370">
        <v>1308684.963526446</v>
      </c>
    </row>
    <row r="371" spans="1:7">
      <c r="A371">
        <v>369</v>
      </c>
      <c r="B371">
        <v>9853512.40126285</v>
      </c>
      <c r="C371">
        <v>1617095.036742332</v>
      </c>
      <c r="D371">
        <v>2698786.574193434</v>
      </c>
      <c r="E371">
        <v>3485432.790126398</v>
      </c>
      <c r="F371">
        <v>743554.7997693676</v>
      </c>
      <c r="G371">
        <v>1308643.200431317</v>
      </c>
    </row>
    <row r="372" spans="1:7">
      <c r="A372">
        <v>370</v>
      </c>
      <c r="B372">
        <v>9853512.008231658</v>
      </c>
      <c r="C372">
        <v>1617361.913017523</v>
      </c>
      <c r="D372">
        <v>2698687.437141572</v>
      </c>
      <c r="E372">
        <v>3485481.347245095</v>
      </c>
      <c r="F372">
        <v>743401.2512672427</v>
      </c>
      <c r="G372">
        <v>1308580.059560227</v>
      </c>
    </row>
    <row r="373" spans="1:7">
      <c r="A373">
        <v>371</v>
      </c>
      <c r="B373">
        <v>9853511.875548083</v>
      </c>
      <c r="C373">
        <v>1617560.027826846</v>
      </c>
      <c r="D373">
        <v>2698631.98937693</v>
      </c>
      <c r="E373">
        <v>3485487.048720148</v>
      </c>
      <c r="F373">
        <v>743293.985587211</v>
      </c>
      <c r="G373">
        <v>1308538.824036948</v>
      </c>
    </row>
    <row r="374" spans="1:7">
      <c r="A374">
        <v>372</v>
      </c>
      <c r="B374">
        <v>9853512.450819612</v>
      </c>
      <c r="C374">
        <v>1617589.713499179</v>
      </c>
      <c r="D374">
        <v>2698637.873684438</v>
      </c>
      <c r="E374">
        <v>3485460.205878632</v>
      </c>
      <c r="F374">
        <v>743288.3544411456</v>
      </c>
      <c r="G374">
        <v>1308536.303316216</v>
      </c>
    </row>
    <row r="375" spans="1:7">
      <c r="A375">
        <v>373</v>
      </c>
      <c r="B375">
        <v>9853512.076205457</v>
      </c>
      <c r="C375">
        <v>1617689.029425064</v>
      </c>
      <c r="D375">
        <v>2698593.07807869</v>
      </c>
      <c r="E375">
        <v>3485499.9548068</v>
      </c>
      <c r="F375">
        <v>743220.2577708578</v>
      </c>
      <c r="G375">
        <v>1308509.756124045</v>
      </c>
    </row>
    <row r="376" spans="1:7">
      <c r="A376">
        <v>374</v>
      </c>
      <c r="B376">
        <v>9853512.288294934</v>
      </c>
      <c r="C376">
        <v>1617480.681903134</v>
      </c>
      <c r="D376">
        <v>2698675.292621803</v>
      </c>
      <c r="E376">
        <v>3485432.315459866</v>
      </c>
      <c r="F376">
        <v>743355.5328268082</v>
      </c>
      <c r="G376">
        <v>1308568.465483322</v>
      </c>
    </row>
    <row r="377" spans="1:7">
      <c r="A377">
        <v>375</v>
      </c>
      <c r="B377">
        <v>9853512.049262945</v>
      </c>
      <c r="C377">
        <v>1617607.71261278</v>
      </c>
      <c r="D377">
        <v>2698611.934707278</v>
      </c>
      <c r="E377">
        <v>3485491.19551082</v>
      </c>
      <c r="F377">
        <v>743270.8862544566</v>
      </c>
      <c r="G377">
        <v>1308530.32017761</v>
      </c>
    </row>
    <row r="378" spans="1:7">
      <c r="A378">
        <v>376</v>
      </c>
      <c r="B378">
        <v>9853512.338062849</v>
      </c>
      <c r="C378">
        <v>1617838.08572991</v>
      </c>
      <c r="D378">
        <v>2698569.536160588</v>
      </c>
      <c r="E378">
        <v>3485499.684113341</v>
      </c>
      <c r="F378">
        <v>743127.1404736097</v>
      </c>
      <c r="G378">
        <v>1308477.891585401</v>
      </c>
    </row>
    <row r="379" spans="1:7">
      <c r="A379">
        <v>377</v>
      </c>
      <c r="B379">
        <v>9853512.443636388</v>
      </c>
      <c r="C379">
        <v>1617553.470016377</v>
      </c>
      <c r="D379">
        <v>2698640.637843614</v>
      </c>
      <c r="E379">
        <v>3485474.03607003</v>
      </c>
      <c r="F379">
        <v>743301.8269883031</v>
      </c>
      <c r="G379">
        <v>1308542.472718064</v>
      </c>
    </row>
    <row r="380" spans="1:7">
      <c r="A380">
        <v>378</v>
      </c>
      <c r="B380">
        <v>9853512.033300368</v>
      </c>
      <c r="C380">
        <v>1617438.780248945</v>
      </c>
      <c r="D380">
        <v>2698641.070605692</v>
      </c>
      <c r="E380">
        <v>3485527.924479691</v>
      </c>
      <c r="F380">
        <v>743352.0126632323</v>
      </c>
      <c r="G380">
        <v>1308552.245302808</v>
      </c>
    </row>
    <row r="381" spans="1:7">
      <c r="A381">
        <v>379</v>
      </c>
      <c r="B381">
        <v>9853511.737046719</v>
      </c>
      <c r="C381">
        <v>1617500.728152109</v>
      </c>
      <c r="D381">
        <v>2698651.985529408</v>
      </c>
      <c r="E381">
        <v>3485477.307071254</v>
      </c>
      <c r="F381">
        <v>743327.5906261833</v>
      </c>
      <c r="G381">
        <v>1308554.125667766</v>
      </c>
    </row>
    <row r="382" spans="1:7">
      <c r="A382">
        <v>380</v>
      </c>
      <c r="B382">
        <v>9853512.13863389</v>
      </c>
      <c r="C382">
        <v>1617241.021154876</v>
      </c>
      <c r="D382">
        <v>2698697.997323049</v>
      </c>
      <c r="E382">
        <v>3485494.663532354</v>
      </c>
      <c r="F382">
        <v>743470.8897293895</v>
      </c>
      <c r="G382">
        <v>1308607.566894223</v>
      </c>
    </row>
    <row r="383" spans="1:7">
      <c r="A383">
        <v>381</v>
      </c>
      <c r="B383">
        <v>9853511.92195734</v>
      </c>
      <c r="C383">
        <v>1617578.65086598</v>
      </c>
      <c r="D383">
        <v>2698634.688007238</v>
      </c>
      <c r="E383">
        <v>3485483.129134194</v>
      </c>
      <c r="F383">
        <v>743279.6965917097</v>
      </c>
      <c r="G383">
        <v>1308535.757358218</v>
      </c>
    </row>
    <row r="384" spans="1:7">
      <c r="A384">
        <v>382</v>
      </c>
      <c r="B384">
        <v>9853512.444672167</v>
      </c>
      <c r="C384">
        <v>1617445.5473365</v>
      </c>
      <c r="D384">
        <v>2698672.604072446</v>
      </c>
      <c r="E384">
        <v>3485480.254381385</v>
      </c>
      <c r="F384">
        <v>743349.2969273109</v>
      </c>
      <c r="G384">
        <v>1308564.741954527</v>
      </c>
    </row>
    <row r="385" spans="1:7">
      <c r="A385">
        <v>383</v>
      </c>
      <c r="B385">
        <v>9853511.770467844</v>
      </c>
      <c r="C385">
        <v>1617554.739511262</v>
      </c>
      <c r="D385">
        <v>2698641.3879923</v>
      </c>
      <c r="E385">
        <v>3485472.534630224</v>
      </c>
      <c r="F385">
        <v>743299.0025677892</v>
      </c>
      <c r="G385">
        <v>1308544.10576627</v>
      </c>
    </row>
    <row r="386" spans="1:7">
      <c r="A386">
        <v>384</v>
      </c>
      <c r="B386">
        <v>9853511.918946145</v>
      </c>
      <c r="C386">
        <v>1617610.204884723</v>
      </c>
      <c r="D386">
        <v>2698621.414142217</v>
      </c>
      <c r="E386">
        <v>3485485.019220483</v>
      </c>
      <c r="F386">
        <v>743264.9707552686</v>
      </c>
      <c r="G386">
        <v>1308530.309943454</v>
      </c>
    </row>
    <row r="387" spans="1:7">
      <c r="A387">
        <v>385</v>
      </c>
      <c r="B387">
        <v>9853511.498758784</v>
      </c>
      <c r="C387">
        <v>1617583.476964738</v>
      </c>
      <c r="D387">
        <v>2698617.056091466</v>
      </c>
      <c r="E387">
        <v>3485498.419353203</v>
      </c>
      <c r="F387">
        <v>743278.3274171082</v>
      </c>
      <c r="G387">
        <v>1308534.21893227</v>
      </c>
    </row>
    <row r="388" spans="1:7">
      <c r="A388">
        <v>386</v>
      </c>
      <c r="B388">
        <v>9853511.323646238</v>
      </c>
      <c r="C388">
        <v>1617594.368935867</v>
      </c>
      <c r="D388">
        <v>2698611.734102605</v>
      </c>
      <c r="E388">
        <v>3485504.969824332</v>
      </c>
      <c r="F388">
        <v>743269.3401348541</v>
      </c>
      <c r="G388">
        <v>1308530.91064858</v>
      </c>
    </row>
    <row r="389" spans="1:7">
      <c r="A389">
        <v>387</v>
      </c>
      <c r="B389">
        <v>9853511.721278351</v>
      </c>
      <c r="C389">
        <v>1617742.66662707</v>
      </c>
      <c r="D389">
        <v>2698569.242390493</v>
      </c>
      <c r="E389">
        <v>3485510.053284553</v>
      </c>
      <c r="F389">
        <v>743189.4184765974</v>
      </c>
      <c r="G389">
        <v>1308500.340499638</v>
      </c>
    </row>
    <row r="390" spans="1:7">
      <c r="A390">
        <v>388</v>
      </c>
      <c r="B390">
        <v>9853511.34319187</v>
      </c>
      <c r="C390">
        <v>1617569.409145535</v>
      </c>
      <c r="D390">
        <v>2698617.073134729</v>
      </c>
      <c r="E390">
        <v>3485505.14905126</v>
      </c>
      <c r="F390">
        <v>743283.4995076534</v>
      </c>
      <c r="G390">
        <v>1308536.212352694</v>
      </c>
    </row>
    <row r="391" spans="1:7">
      <c r="A391">
        <v>389</v>
      </c>
      <c r="B391">
        <v>9853511.289158516</v>
      </c>
      <c r="C391">
        <v>1617491.048040458</v>
      </c>
      <c r="D391">
        <v>2698625.925632771</v>
      </c>
      <c r="E391">
        <v>3485510.676110566</v>
      </c>
      <c r="F391">
        <v>743331.1981811351</v>
      </c>
      <c r="G391">
        <v>1308552.441193584</v>
      </c>
    </row>
    <row r="392" spans="1:7">
      <c r="A392">
        <v>390</v>
      </c>
      <c r="B392">
        <v>9853511.316560755</v>
      </c>
      <c r="C392">
        <v>1617433.103235519</v>
      </c>
      <c r="D392">
        <v>2698644.362854412</v>
      </c>
      <c r="E392">
        <v>3485506.033223512</v>
      </c>
      <c r="F392">
        <v>743362.43448073</v>
      </c>
      <c r="G392">
        <v>1308565.382766583</v>
      </c>
    </row>
    <row r="393" spans="1:7">
      <c r="A393">
        <v>391</v>
      </c>
      <c r="B393">
        <v>9853511.119412947</v>
      </c>
      <c r="C393">
        <v>1617343.202439521</v>
      </c>
      <c r="D393">
        <v>2698677.6968445</v>
      </c>
      <c r="E393">
        <v>3485487.104844685</v>
      </c>
      <c r="F393">
        <v>743416.5928223714</v>
      </c>
      <c r="G393">
        <v>1308586.522461871</v>
      </c>
    </row>
    <row r="394" spans="1:7">
      <c r="A394">
        <v>392</v>
      </c>
      <c r="B394">
        <v>9853511.135531016</v>
      </c>
      <c r="C394">
        <v>1617401.037543588</v>
      </c>
      <c r="D394">
        <v>2698659.768688879</v>
      </c>
      <c r="E394">
        <v>3485499.297165199</v>
      </c>
      <c r="F394">
        <v>743379.4137733916</v>
      </c>
      <c r="G394">
        <v>1308571.618359959</v>
      </c>
    </row>
    <row r="395" spans="1:7">
      <c r="A395">
        <v>393</v>
      </c>
      <c r="B395">
        <v>9853510.938737473</v>
      </c>
      <c r="C395">
        <v>1617396.975191514</v>
      </c>
      <c r="D395">
        <v>2698672.713556188</v>
      </c>
      <c r="E395">
        <v>3485477.59095984</v>
      </c>
      <c r="F395">
        <v>743386.1153992189</v>
      </c>
      <c r="G395">
        <v>1308577.54363071</v>
      </c>
    </row>
    <row r="396" spans="1:7">
      <c r="A396">
        <v>394</v>
      </c>
      <c r="B396">
        <v>9853511.099353982</v>
      </c>
      <c r="C396">
        <v>1617419.03623433</v>
      </c>
      <c r="D396">
        <v>2698672.367102522</v>
      </c>
      <c r="E396">
        <v>3485467.783310654</v>
      </c>
      <c r="F396">
        <v>743375.9729630903</v>
      </c>
      <c r="G396">
        <v>1308575.939743387</v>
      </c>
    </row>
    <row r="397" spans="1:7">
      <c r="A397">
        <v>395</v>
      </c>
      <c r="B397">
        <v>9853510.775960727</v>
      </c>
      <c r="C397">
        <v>1617279.247295561</v>
      </c>
      <c r="D397">
        <v>2698701.93804911</v>
      </c>
      <c r="E397">
        <v>3485485.140482125</v>
      </c>
      <c r="F397">
        <v>743444.9390619572</v>
      </c>
      <c r="G397">
        <v>1308599.511071974</v>
      </c>
    </row>
    <row r="398" spans="1:7">
      <c r="A398">
        <v>396</v>
      </c>
      <c r="B398">
        <v>9853510.657538317</v>
      </c>
      <c r="C398">
        <v>1617098.89978192</v>
      </c>
      <c r="D398">
        <v>2698736.938327514</v>
      </c>
      <c r="E398">
        <v>3485495.240515787</v>
      </c>
      <c r="F398">
        <v>743543.6700335761</v>
      </c>
      <c r="G398">
        <v>1308635.908879519</v>
      </c>
    </row>
    <row r="399" spans="1:7">
      <c r="A399">
        <v>397</v>
      </c>
      <c r="B399">
        <v>9853510.638236744</v>
      </c>
      <c r="C399">
        <v>1617017.998010459</v>
      </c>
      <c r="D399">
        <v>2698761.361668983</v>
      </c>
      <c r="E399">
        <v>3485486.597429188</v>
      </c>
      <c r="F399">
        <v>743590.1863694943</v>
      </c>
      <c r="G399">
        <v>1308654.494758619</v>
      </c>
    </row>
    <row r="400" spans="1:7">
      <c r="A400">
        <v>398</v>
      </c>
      <c r="B400">
        <v>9853510.657132542</v>
      </c>
      <c r="C400">
        <v>1616971.566114872</v>
      </c>
      <c r="D400">
        <v>2698776.166876848</v>
      </c>
      <c r="E400">
        <v>3485482.042535636</v>
      </c>
      <c r="F400">
        <v>743616.9792797929</v>
      </c>
      <c r="G400">
        <v>1308663.902325394</v>
      </c>
    </row>
    <row r="401" spans="1:7">
      <c r="A401">
        <v>399</v>
      </c>
      <c r="B401">
        <v>9853510.645352246</v>
      </c>
      <c r="C401">
        <v>1617105.045533777</v>
      </c>
      <c r="D401">
        <v>2698734.950799507</v>
      </c>
      <c r="E401">
        <v>3485489.631712458</v>
      </c>
      <c r="F401">
        <v>743544.0265314654</v>
      </c>
      <c r="G401">
        <v>1308636.990775039</v>
      </c>
    </row>
    <row r="402" spans="1:7">
      <c r="A402">
        <v>400</v>
      </c>
      <c r="B402">
        <v>9853510.694465227</v>
      </c>
      <c r="C402">
        <v>1616963.905353212</v>
      </c>
      <c r="D402">
        <v>2698767.637719516</v>
      </c>
      <c r="E402">
        <v>3485496.326363503</v>
      </c>
      <c r="F402">
        <v>743619.3138976883</v>
      </c>
      <c r="G402">
        <v>1308663.511131309</v>
      </c>
    </row>
    <row r="403" spans="1:7">
      <c r="A403">
        <v>401</v>
      </c>
      <c r="B403">
        <v>9853510.625407016</v>
      </c>
      <c r="C403">
        <v>1617004.072774159</v>
      </c>
      <c r="D403">
        <v>2698767.382891904</v>
      </c>
      <c r="E403">
        <v>3485485.514935359</v>
      </c>
      <c r="F403">
        <v>743596.7204759134</v>
      </c>
      <c r="G403">
        <v>1308656.934329679</v>
      </c>
    </row>
    <row r="404" spans="1:7">
      <c r="A404">
        <v>402</v>
      </c>
      <c r="B404">
        <v>9853510.788646709</v>
      </c>
      <c r="C404">
        <v>1617135.100301716</v>
      </c>
      <c r="D404">
        <v>2698727.325729857</v>
      </c>
      <c r="E404">
        <v>3485507.200722642</v>
      </c>
      <c r="F404">
        <v>743515.7529021476</v>
      </c>
      <c r="G404">
        <v>1308625.408990345</v>
      </c>
    </row>
    <row r="405" spans="1:7">
      <c r="A405">
        <v>403</v>
      </c>
      <c r="B405">
        <v>9853510.701705227</v>
      </c>
      <c r="C405">
        <v>1616971.534863468</v>
      </c>
      <c r="D405">
        <v>2698775.061664587</v>
      </c>
      <c r="E405">
        <v>3485486.434895582</v>
      </c>
      <c r="F405">
        <v>743614.3649795253</v>
      </c>
      <c r="G405">
        <v>1308663.305302064</v>
      </c>
    </row>
    <row r="406" spans="1:7">
      <c r="A406">
        <v>404</v>
      </c>
      <c r="B406">
        <v>9853510.855637513</v>
      </c>
      <c r="C406">
        <v>1616855.994653308</v>
      </c>
      <c r="D406">
        <v>2698819.104728819</v>
      </c>
      <c r="E406">
        <v>3485464.428405441</v>
      </c>
      <c r="F406">
        <v>743681.2239945171</v>
      </c>
      <c r="G406">
        <v>1308690.103855427</v>
      </c>
    </row>
    <row r="407" spans="1:7">
      <c r="A407">
        <v>405</v>
      </c>
      <c r="B407">
        <v>9853510.624290954</v>
      </c>
      <c r="C407">
        <v>1617059.499409729</v>
      </c>
      <c r="D407">
        <v>2698749.877508944</v>
      </c>
      <c r="E407">
        <v>3485491.924657754</v>
      </c>
      <c r="F407">
        <v>743564.5859611233</v>
      </c>
      <c r="G407">
        <v>1308644.736753405</v>
      </c>
    </row>
    <row r="408" spans="1:7">
      <c r="A408">
        <v>406</v>
      </c>
      <c r="B408">
        <v>9853510.745108496</v>
      </c>
      <c r="C408">
        <v>1617002.628805896</v>
      </c>
      <c r="D408">
        <v>2698761.666237523</v>
      </c>
      <c r="E408">
        <v>3485490.266042616</v>
      </c>
      <c r="F408">
        <v>743599.3597947066</v>
      </c>
      <c r="G408">
        <v>1308656.824227754</v>
      </c>
    </row>
    <row r="409" spans="1:7">
      <c r="A409">
        <v>407</v>
      </c>
      <c r="B409">
        <v>9853510.717408365</v>
      </c>
      <c r="C409">
        <v>1617088.100989064</v>
      </c>
      <c r="D409">
        <v>2698744.052996711</v>
      </c>
      <c r="E409">
        <v>3485490.944292801</v>
      </c>
      <c r="F409">
        <v>743548.6413317558</v>
      </c>
      <c r="G409">
        <v>1308638.977798034</v>
      </c>
    </row>
    <row r="410" spans="1:7">
      <c r="A410">
        <v>408</v>
      </c>
      <c r="B410">
        <v>9853510.814622466</v>
      </c>
      <c r="C410">
        <v>1617000.94154008</v>
      </c>
      <c r="D410">
        <v>2698771.942643859</v>
      </c>
      <c r="E410">
        <v>3485476.955480097</v>
      </c>
      <c r="F410">
        <v>743599.1514247389</v>
      </c>
      <c r="G410">
        <v>1308661.823533691</v>
      </c>
    </row>
    <row r="411" spans="1:7">
      <c r="A411">
        <v>409</v>
      </c>
      <c r="B411">
        <v>9853510.697398227</v>
      </c>
      <c r="C411">
        <v>1617011.877434609</v>
      </c>
      <c r="D411">
        <v>2698756.438951284</v>
      </c>
      <c r="E411">
        <v>3485494.350120925</v>
      </c>
      <c r="F411">
        <v>743593.4421447931</v>
      </c>
      <c r="G411">
        <v>1308654.588746615</v>
      </c>
    </row>
    <row r="412" spans="1:7">
      <c r="A412">
        <v>410</v>
      </c>
      <c r="B412">
        <v>9853510.580073429</v>
      </c>
      <c r="C412">
        <v>1617071.907406045</v>
      </c>
      <c r="D412">
        <v>2698752.051204251</v>
      </c>
      <c r="E412">
        <v>3485488.345748782</v>
      </c>
      <c r="F412">
        <v>743556.870531343</v>
      </c>
      <c r="G412">
        <v>1308641.405183007</v>
      </c>
    </row>
    <row r="413" spans="1:7">
      <c r="A413">
        <v>411</v>
      </c>
      <c r="B413">
        <v>9853510.617410583</v>
      </c>
      <c r="C413">
        <v>1616993.536561982</v>
      </c>
      <c r="D413">
        <v>2698777.733637061</v>
      </c>
      <c r="E413">
        <v>3485480.249303923</v>
      </c>
      <c r="F413">
        <v>743600.0171484536</v>
      </c>
      <c r="G413">
        <v>1308659.080759164</v>
      </c>
    </row>
    <row r="414" spans="1:7">
      <c r="A414">
        <v>412</v>
      </c>
      <c r="B414">
        <v>9853510.510895368</v>
      </c>
      <c r="C414">
        <v>1617151.578962888</v>
      </c>
      <c r="D414">
        <v>2698719.211448124</v>
      </c>
      <c r="E414">
        <v>3485511.376975039</v>
      </c>
      <c r="F414">
        <v>743506.9625079294</v>
      </c>
      <c r="G414">
        <v>1308621.381001387</v>
      </c>
    </row>
    <row r="415" spans="1:7">
      <c r="A415">
        <v>413</v>
      </c>
      <c r="B415">
        <v>9853510.555825269</v>
      </c>
      <c r="C415">
        <v>1617089.821354959</v>
      </c>
      <c r="D415">
        <v>2698737.326343912</v>
      </c>
      <c r="E415">
        <v>3485500.201622187</v>
      </c>
      <c r="F415">
        <v>743546.3292996993</v>
      </c>
      <c r="G415">
        <v>1308636.877204511</v>
      </c>
    </row>
    <row r="416" spans="1:7">
      <c r="A416">
        <v>414</v>
      </c>
      <c r="B416">
        <v>9853510.675057467</v>
      </c>
      <c r="C416">
        <v>1617095.914783918</v>
      </c>
      <c r="D416">
        <v>2698720.105692626</v>
      </c>
      <c r="E416">
        <v>3485532.937939031</v>
      </c>
      <c r="F416">
        <v>743533.6046838368</v>
      </c>
      <c r="G416">
        <v>1308628.111958056</v>
      </c>
    </row>
    <row r="417" spans="1:7">
      <c r="A417">
        <v>415</v>
      </c>
      <c r="B417">
        <v>9853510.553144427</v>
      </c>
      <c r="C417">
        <v>1617218.917514625</v>
      </c>
      <c r="D417">
        <v>2698701.13161851</v>
      </c>
      <c r="E417">
        <v>3485512.3406373</v>
      </c>
      <c r="F417">
        <v>743470.4893099447</v>
      </c>
      <c r="G417">
        <v>1308607.674064047</v>
      </c>
    </row>
    <row r="418" spans="1:7">
      <c r="A418">
        <v>416</v>
      </c>
      <c r="B418">
        <v>9853510.657454981</v>
      </c>
      <c r="C418">
        <v>1617162.438808799</v>
      </c>
      <c r="D418">
        <v>2698715.384432543</v>
      </c>
      <c r="E418">
        <v>3485505.340448601</v>
      </c>
      <c r="F418">
        <v>743506.6037277132</v>
      </c>
      <c r="G418">
        <v>1308620.890037324</v>
      </c>
    </row>
    <row r="419" spans="1:7">
      <c r="A419">
        <v>417</v>
      </c>
      <c r="B419">
        <v>9853510.546884492</v>
      </c>
      <c r="C419">
        <v>1617231.418608076</v>
      </c>
      <c r="D419">
        <v>2698704.574461439</v>
      </c>
      <c r="E419">
        <v>3485506.027555476</v>
      </c>
      <c r="F419">
        <v>743463.2397334799</v>
      </c>
      <c r="G419">
        <v>1308605.286526021</v>
      </c>
    </row>
    <row r="420" spans="1:7">
      <c r="A420">
        <v>418</v>
      </c>
      <c r="B420">
        <v>9853510.705178391</v>
      </c>
      <c r="C420">
        <v>1617263.73270607</v>
      </c>
      <c r="D420">
        <v>2698687.425995337</v>
      </c>
      <c r="E420">
        <v>3485520.701065583</v>
      </c>
      <c r="F420">
        <v>743442.2308454989</v>
      </c>
      <c r="G420">
        <v>1308596.614565904</v>
      </c>
    </row>
    <row r="421" spans="1:7">
      <c r="A421">
        <v>419</v>
      </c>
      <c r="B421">
        <v>9853510.584048521</v>
      </c>
      <c r="C421">
        <v>1617076.01944223</v>
      </c>
      <c r="D421">
        <v>2698745.506795276</v>
      </c>
      <c r="E421">
        <v>3485501.347285451</v>
      </c>
      <c r="F421">
        <v>743549.6315337318</v>
      </c>
      <c r="G421">
        <v>1308638.078991833</v>
      </c>
    </row>
    <row r="422" spans="1:7">
      <c r="A422">
        <v>420</v>
      </c>
      <c r="B422">
        <v>9853510.517205605</v>
      </c>
      <c r="C422">
        <v>1617125.80904567</v>
      </c>
      <c r="D422">
        <v>2698724.65802969</v>
      </c>
      <c r="E422">
        <v>3485511.306024715</v>
      </c>
      <c r="F422">
        <v>743522.0167543303</v>
      </c>
      <c r="G422">
        <v>1308626.727351201</v>
      </c>
    </row>
    <row r="423" spans="1:7">
      <c r="A423">
        <v>421</v>
      </c>
      <c r="B423">
        <v>9853510.489348752</v>
      </c>
      <c r="C423">
        <v>1617199.265891658</v>
      </c>
      <c r="D423">
        <v>2698702.361343246</v>
      </c>
      <c r="E423">
        <v>3485523.865716315</v>
      </c>
      <c r="F423">
        <v>743476.1852198779</v>
      </c>
      <c r="G423">
        <v>1308608.811177654</v>
      </c>
    </row>
    <row r="424" spans="1:7">
      <c r="A424">
        <v>422</v>
      </c>
      <c r="B424">
        <v>9853510.522058878</v>
      </c>
      <c r="C424">
        <v>1617205.804945089</v>
      </c>
      <c r="D424">
        <v>2698701.981299391</v>
      </c>
      <c r="E424">
        <v>3485522.599584737</v>
      </c>
      <c r="F424">
        <v>743472.2012935318</v>
      </c>
      <c r="G424">
        <v>1308607.934936128</v>
      </c>
    </row>
    <row r="425" spans="1:7">
      <c r="A425">
        <v>423</v>
      </c>
      <c r="B425">
        <v>9853510.465564663</v>
      </c>
      <c r="C425">
        <v>1617192.666510679</v>
      </c>
      <c r="D425">
        <v>2698705.690301522</v>
      </c>
      <c r="E425">
        <v>3485521.433688296</v>
      </c>
      <c r="F425">
        <v>743479.3091675102</v>
      </c>
      <c r="G425">
        <v>1308611.365896658</v>
      </c>
    </row>
    <row r="426" spans="1:7">
      <c r="A426">
        <v>424</v>
      </c>
      <c r="B426">
        <v>9853510.497194011</v>
      </c>
      <c r="C426">
        <v>1617165.818546688</v>
      </c>
      <c r="D426">
        <v>2698713.848922337</v>
      </c>
      <c r="E426">
        <v>3485521.518408566</v>
      </c>
      <c r="F426">
        <v>743492.9400513922</v>
      </c>
      <c r="G426">
        <v>1308616.371265028</v>
      </c>
    </row>
    <row r="427" spans="1:7">
      <c r="A427">
        <v>425</v>
      </c>
      <c r="B427">
        <v>9853510.458499586</v>
      </c>
      <c r="C427">
        <v>1617303.659690012</v>
      </c>
      <c r="D427">
        <v>2698671.89582837</v>
      </c>
      <c r="E427">
        <v>3485531.496032454</v>
      </c>
      <c r="F427">
        <v>743416.7114647562</v>
      </c>
      <c r="G427">
        <v>1308586.695483994</v>
      </c>
    </row>
    <row r="428" spans="1:7">
      <c r="A428">
        <v>426</v>
      </c>
      <c r="B428">
        <v>9853510.449300624</v>
      </c>
      <c r="C428">
        <v>1617268.636042122</v>
      </c>
      <c r="D428">
        <v>2698680.802732662</v>
      </c>
      <c r="E428">
        <v>3485530.810598639</v>
      </c>
      <c r="F428">
        <v>743436.3446409829</v>
      </c>
      <c r="G428">
        <v>1308593.855286219</v>
      </c>
    </row>
    <row r="429" spans="1:7">
      <c r="A429">
        <v>427</v>
      </c>
      <c r="B429">
        <v>9853510.494371053</v>
      </c>
      <c r="C429">
        <v>1617296.508929518</v>
      </c>
      <c r="D429">
        <v>2698676.017767801</v>
      </c>
      <c r="E429">
        <v>3485532.062864556</v>
      </c>
      <c r="F429">
        <v>743418.4471838856</v>
      </c>
      <c r="G429">
        <v>1308587.457625291</v>
      </c>
    </row>
    <row r="430" spans="1:7">
      <c r="A430">
        <v>428</v>
      </c>
      <c r="B430">
        <v>9853510.484095365</v>
      </c>
      <c r="C430">
        <v>1617275.346575951</v>
      </c>
      <c r="D430">
        <v>2698678.815448318</v>
      </c>
      <c r="E430">
        <v>3485532.135258535</v>
      </c>
      <c r="F430">
        <v>743432.144509422</v>
      </c>
      <c r="G430">
        <v>1308592.042303139</v>
      </c>
    </row>
    <row r="431" spans="1:7">
      <c r="A431">
        <v>429</v>
      </c>
      <c r="B431">
        <v>9853510.464053964</v>
      </c>
      <c r="C431">
        <v>1617258.97301124</v>
      </c>
      <c r="D431">
        <v>2698676.074617663</v>
      </c>
      <c r="E431">
        <v>3485537.615088005</v>
      </c>
      <c r="F431">
        <v>743442.3218192977</v>
      </c>
      <c r="G431">
        <v>1308595.479517758</v>
      </c>
    </row>
    <row r="432" spans="1:7">
      <c r="A432">
        <v>430</v>
      </c>
      <c r="B432">
        <v>9853510.465488326</v>
      </c>
      <c r="C432">
        <v>1617225.004288643</v>
      </c>
      <c r="D432">
        <v>2698694.575543567</v>
      </c>
      <c r="E432">
        <v>3485526.922119606</v>
      </c>
      <c r="F432">
        <v>743460.3793421115</v>
      </c>
      <c r="G432">
        <v>1308603.584194397</v>
      </c>
    </row>
    <row r="433" spans="1:7">
      <c r="A433">
        <v>431</v>
      </c>
      <c r="B433">
        <v>9853510.442324901</v>
      </c>
      <c r="C433">
        <v>1617320.825425901</v>
      </c>
      <c r="D433">
        <v>2698664.906486689</v>
      </c>
      <c r="E433">
        <v>3485536.001202798</v>
      </c>
      <c r="F433">
        <v>743406.2127399093</v>
      </c>
      <c r="G433">
        <v>1308582.496469604</v>
      </c>
    </row>
    <row r="434" spans="1:7">
      <c r="A434">
        <v>432</v>
      </c>
      <c r="B434">
        <v>9853510.450780315</v>
      </c>
      <c r="C434">
        <v>1617309.339478269</v>
      </c>
      <c r="D434">
        <v>2698665.780333787</v>
      </c>
      <c r="E434">
        <v>3485540.747484053</v>
      </c>
      <c r="F434">
        <v>743410.8376909876</v>
      </c>
      <c r="G434">
        <v>1308583.745793217</v>
      </c>
    </row>
    <row r="435" spans="1:7">
      <c r="A435">
        <v>433</v>
      </c>
      <c r="B435">
        <v>9853510.409449747</v>
      </c>
      <c r="C435">
        <v>1617331.5673632</v>
      </c>
      <c r="D435">
        <v>2698653.466853126</v>
      </c>
      <c r="E435">
        <v>3485545.901920542</v>
      </c>
      <c r="F435">
        <v>743400.6305967573</v>
      </c>
      <c r="G435">
        <v>1308578.842716122</v>
      </c>
    </row>
    <row r="436" spans="1:7">
      <c r="A436">
        <v>434</v>
      </c>
      <c r="B436">
        <v>9853510.434791956</v>
      </c>
      <c r="C436">
        <v>1617301.341123745</v>
      </c>
      <c r="D436">
        <v>2698665.47667216</v>
      </c>
      <c r="E436">
        <v>3485537.022262256</v>
      </c>
      <c r="F436">
        <v>743420.0637087603</v>
      </c>
      <c r="G436">
        <v>1308586.531025035</v>
      </c>
    </row>
    <row r="437" spans="1:7">
      <c r="A437">
        <v>435</v>
      </c>
      <c r="B437">
        <v>9853510.429603152</v>
      </c>
      <c r="C437">
        <v>1617341.739299054</v>
      </c>
      <c r="D437">
        <v>2698651.639447181</v>
      </c>
      <c r="E437">
        <v>3485548.128652016</v>
      </c>
      <c r="F437">
        <v>743393.0566233266</v>
      </c>
      <c r="G437">
        <v>1308575.865581575</v>
      </c>
    </row>
    <row r="438" spans="1:7">
      <c r="A438">
        <v>436</v>
      </c>
      <c r="B438">
        <v>9853510.420283353</v>
      </c>
      <c r="C438">
        <v>1617262.687316369</v>
      </c>
      <c r="D438">
        <v>2698672.921747257</v>
      </c>
      <c r="E438">
        <v>3485537.200956769</v>
      </c>
      <c r="F438">
        <v>743442.6279261122</v>
      </c>
      <c r="G438">
        <v>1308594.982336845</v>
      </c>
    </row>
    <row r="439" spans="1:7">
      <c r="A439">
        <v>437</v>
      </c>
      <c r="B439">
        <v>9853510.425760107</v>
      </c>
      <c r="C439">
        <v>1617323.010461402</v>
      </c>
      <c r="D439">
        <v>2698653.174917581</v>
      </c>
      <c r="E439">
        <v>3485548.256143554</v>
      </c>
      <c r="F439">
        <v>743405.4564568687</v>
      </c>
      <c r="G439">
        <v>1308580.527780703</v>
      </c>
    </row>
    <row r="440" spans="1:7">
      <c r="A440">
        <v>438</v>
      </c>
      <c r="B440">
        <v>9853510.461220557</v>
      </c>
      <c r="C440">
        <v>1617451.77166481</v>
      </c>
      <c r="D440">
        <v>2698622.896580146</v>
      </c>
      <c r="E440">
        <v>3485546.161425694</v>
      </c>
      <c r="F440">
        <v>743335.4173514938</v>
      </c>
      <c r="G440">
        <v>1308554.214198413</v>
      </c>
    </row>
    <row r="441" spans="1:7">
      <c r="A441">
        <v>439</v>
      </c>
      <c r="B441">
        <v>9853510.433940027</v>
      </c>
      <c r="C441">
        <v>1617357.724636674</v>
      </c>
      <c r="D441">
        <v>2698648.175356822</v>
      </c>
      <c r="E441">
        <v>3485545.645304943</v>
      </c>
      <c r="F441">
        <v>743385.3573353466</v>
      </c>
      <c r="G441">
        <v>1308573.531306241</v>
      </c>
    </row>
    <row r="442" spans="1:7">
      <c r="A442">
        <v>440</v>
      </c>
      <c r="B442">
        <v>9853510.434818106</v>
      </c>
      <c r="C442">
        <v>1617332.702612211</v>
      </c>
      <c r="D442">
        <v>2698651.531970138</v>
      </c>
      <c r="E442">
        <v>3485546.092911581</v>
      </c>
      <c r="F442">
        <v>743400.5823259298</v>
      </c>
      <c r="G442">
        <v>1308579.524998246</v>
      </c>
    </row>
    <row r="443" spans="1:7">
      <c r="A443">
        <v>441</v>
      </c>
      <c r="B443">
        <v>9853510.414281435</v>
      </c>
      <c r="C443">
        <v>1617311.347467617</v>
      </c>
      <c r="D443">
        <v>2698660.948957657</v>
      </c>
      <c r="E443">
        <v>3485540.370572748</v>
      </c>
      <c r="F443">
        <v>743413.2954313207</v>
      </c>
      <c r="G443">
        <v>1308584.451852093</v>
      </c>
    </row>
    <row r="444" spans="1:7">
      <c r="A444">
        <v>442</v>
      </c>
      <c r="B444">
        <v>9853510.428366115</v>
      </c>
      <c r="C444">
        <v>1617304.409442734</v>
      </c>
      <c r="D444">
        <v>2698660.280441735</v>
      </c>
      <c r="E444">
        <v>3485541.004732305</v>
      </c>
      <c r="F444">
        <v>743419.4718048261</v>
      </c>
      <c r="G444">
        <v>1308585.261944515</v>
      </c>
    </row>
    <row r="445" spans="1:7">
      <c r="A445">
        <v>443</v>
      </c>
      <c r="B445">
        <v>9853510.424879305</v>
      </c>
      <c r="C445">
        <v>1617307.84327286</v>
      </c>
      <c r="D445">
        <v>2698660.242977929</v>
      </c>
      <c r="E445">
        <v>3485545.701965389</v>
      </c>
      <c r="F445">
        <v>743413.3181291422</v>
      </c>
      <c r="G445">
        <v>1308583.318533985</v>
      </c>
    </row>
    <row r="446" spans="1:7">
      <c r="A446">
        <v>444</v>
      </c>
      <c r="B446">
        <v>9853510.43081256</v>
      </c>
      <c r="C446">
        <v>1617307.023624057</v>
      </c>
      <c r="D446">
        <v>2698654.857156957</v>
      </c>
      <c r="E446">
        <v>3485552.838073503</v>
      </c>
      <c r="F446">
        <v>743412.8886634021</v>
      </c>
      <c r="G446">
        <v>1308582.823294641</v>
      </c>
    </row>
    <row r="447" spans="1:7">
      <c r="A447">
        <v>445</v>
      </c>
      <c r="B447">
        <v>9853510.414184002</v>
      </c>
      <c r="C447">
        <v>1617343.208340671</v>
      </c>
      <c r="D447">
        <v>2698650.758203526</v>
      </c>
      <c r="E447">
        <v>3485547.011960895</v>
      </c>
      <c r="F447">
        <v>743393.3523991565</v>
      </c>
      <c r="G447">
        <v>1308576.083279754</v>
      </c>
    </row>
    <row r="448" spans="1:7">
      <c r="A448">
        <v>446</v>
      </c>
      <c r="B448">
        <v>9853510.402298748</v>
      </c>
      <c r="C448">
        <v>1617325.743748969</v>
      </c>
      <c r="D448">
        <v>2698653.252448356</v>
      </c>
      <c r="E448">
        <v>3485547.320288085</v>
      </c>
      <c r="F448">
        <v>743404.1131599196</v>
      </c>
      <c r="G448">
        <v>1308579.972653419</v>
      </c>
    </row>
    <row r="449" spans="1:7">
      <c r="A449">
        <v>447</v>
      </c>
      <c r="B449">
        <v>9853510.402031414</v>
      </c>
      <c r="C449">
        <v>1617270.825587328</v>
      </c>
      <c r="D449">
        <v>2698670.157279817</v>
      </c>
      <c r="E449">
        <v>3485542.12580242</v>
      </c>
      <c r="F449">
        <v>743435.0945255645</v>
      </c>
      <c r="G449">
        <v>1308592.198836284</v>
      </c>
    </row>
    <row r="450" spans="1:7">
      <c r="A450">
        <v>448</v>
      </c>
      <c r="B450">
        <v>9853510.404189099</v>
      </c>
      <c r="C450">
        <v>1617300.176058114</v>
      </c>
      <c r="D450">
        <v>2698661.404074003</v>
      </c>
      <c r="E450">
        <v>3485544.354554864</v>
      </c>
      <c r="F450">
        <v>743418.7069734988</v>
      </c>
      <c r="G450">
        <v>1308585.762528618</v>
      </c>
    </row>
    <row r="451" spans="1:7">
      <c r="A451">
        <v>449</v>
      </c>
      <c r="B451">
        <v>9853510.413235532</v>
      </c>
      <c r="C451">
        <v>1617248.01046719</v>
      </c>
      <c r="D451">
        <v>2698674.392171593</v>
      </c>
      <c r="E451">
        <v>3485543.460157833</v>
      </c>
      <c r="F451">
        <v>743448.0492160587</v>
      </c>
      <c r="G451">
        <v>1308596.501222858</v>
      </c>
    </row>
    <row r="452" spans="1:7">
      <c r="A452">
        <v>450</v>
      </c>
      <c r="B452">
        <v>9853510.401393101</v>
      </c>
      <c r="C452">
        <v>1617271.630758466</v>
      </c>
      <c r="D452">
        <v>2698671.048577108</v>
      </c>
      <c r="E452">
        <v>3485539.849760959</v>
      </c>
      <c r="F452">
        <v>743435.3706025055</v>
      </c>
      <c r="G452">
        <v>1308592.501694062</v>
      </c>
    </row>
    <row r="453" spans="1:7">
      <c r="A453">
        <v>451</v>
      </c>
      <c r="B453">
        <v>9853510.398577861</v>
      </c>
      <c r="C453">
        <v>1617253.55145595</v>
      </c>
      <c r="D453">
        <v>2698674.108850489</v>
      </c>
      <c r="E453">
        <v>3485542.634610224</v>
      </c>
      <c r="F453">
        <v>743444.5576216767</v>
      </c>
      <c r="G453">
        <v>1308595.546039522</v>
      </c>
    </row>
    <row r="454" spans="1:7">
      <c r="A454">
        <v>452</v>
      </c>
      <c r="B454">
        <v>9853510.402405497</v>
      </c>
      <c r="C454">
        <v>1617272.402373402</v>
      </c>
      <c r="D454">
        <v>2698667.400686251</v>
      </c>
      <c r="E454">
        <v>3485545.05744461</v>
      </c>
      <c r="F454">
        <v>743434.2305367473</v>
      </c>
      <c r="G454">
        <v>1308591.311364487</v>
      </c>
    </row>
    <row r="455" spans="1:7">
      <c r="A455">
        <v>453</v>
      </c>
      <c r="B455">
        <v>9853510.401460404</v>
      </c>
      <c r="C455">
        <v>1617287.38985447</v>
      </c>
      <c r="D455">
        <v>2698667.045924208</v>
      </c>
      <c r="E455">
        <v>3485540.342421123</v>
      </c>
      <c r="F455">
        <v>743426.5434314014</v>
      </c>
      <c r="G455">
        <v>1308589.079829201</v>
      </c>
    </row>
    <row r="456" spans="1:7">
      <c r="A456">
        <v>454</v>
      </c>
      <c r="B456">
        <v>9853510.405593753</v>
      </c>
      <c r="C456">
        <v>1617262.032711105</v>
      </c>
      <c r="D456">
        <v>2698670.830945204</v>
      </c>
      <c r="E456">
        <v>3485544.731805777</v>
      </c>
      <c r="F456">
        <v>743439.2440296706</v>
      </c>
      <c r="G456">
        <v>1308593.566101994</v>
      </c>
    </row>
    <row r="457" spans="1:7">
      <c r="A457">
        <v>455</v>
      </c>
      <c r="B457">
        <v>9853510.393143186</v>
      </c>
      <c r="C457">
        <v>1617239.891779704</v>
      </c>
      <c r="D457">
        <v>2698678.161238431</v>
      </c>
      <c r="E457">
        <v>3485539.569857197</v>
      </c>
      <c r="F457">
        <v>743453.4464531387</v>
      </c>
      <c r="G457">
        <v>1308599.323814714</v>
      </c>
    </row>
    <row r="458" spans="1:7">
      <c r="A458">
        <v>456</v>
      </c>
      <c r="B458">
        <v>9853510.401459767</v>
      </c>
      <c r="C458">
        <v>1617242.758670557</v>
      </c>
      <c r="D458">
        <v>2698677.013939302</v>
      </c>
      <c r="E458">
        <v>3485541.358025864</v>
      </c>
      <c r="F458">
        <v>743450.8439660905</v>
      </c>
      <c r="G458">
        <v>1308598.426857954</v>
      </c>
    </row>
    <row r="459" spans="1:7">
      <c r="A459">
        <v>457</v>
      </c>
      <c r="B459">
        <v>9853510.385605823</v>
      </c>
      <c r="C459">
        <v>1617211.334776144</v>
      </c>
      <c r="D459">
        <v>2698683.992449422</v>
      </c>
      <c r="E459">
        <v>3485539.230410958</v>
      </c>
      <c r="F459">
        <v>743470.434513598</v>
      </c>
      <c r="G459">
        <v>1308605.393455704</v>
      </c>
    </row>
    <row r="460" spans="1:7">
      <c r="A460">
        <v>458</v>
      </c>
      <c r="B460">
        <v>9853510.386935839</v>
      </c>
      <c r="C460">
        <v>1617173.15714425</v>
      </c>
      <c r="D460">
        <v>2698694.83689618</v>
      </c>
      <c r="E460">
        <v>3485534.428650761</v>
      </c>
      <c r="F460">
        <v>743493.6811095399</v>
      </c>
      <c r="G460">
        <v>1308614.283135109</v>
      </c>
    </row>
    <row r="461" spans="1:7">
      <c r="A461">
        <v>459</v>
      </c>
      <c r="B461">
        <v>9853510.390231155</v>
      </c>
      <c r="C461">
        <v>1617215.717735013</v>
      </c>
      <c r="D461">
        <v>2698683.016214388</v>
      </c>
      <c r="E461">
        <v>3485538.29086247</v>
      </c>
      <c r="F461">
        <v>743468.5090655884</v>
      </c>
      <c r="G461">
        <v>1308604.856353696</v>
      </c>
    </row>
    <row r="462" spans="1:7">
      <c r="A462">
        <v>460</v>
      </c>
      <c r="B462">
        <v>9853510.39464521</v>
      </c>
      <c r="C462">
        <v>1617219.261625626</v>
      </c>
      <c r="D462">
        <v>2698684.032465278</v>
      </c>
      <c r="E462">
        <v>3485537.459148424</v>
      </c>
      <c r="F462">
        <v>743465.7733552426</v>
      </c>
      <c r="G462">
        <v>1308603.86805064</v>
      </c>
    </row>
    <row r="463" spans="1:7">
      <c r="A463">
        <v>461</v>
      </c>
      <c r="B463">
        <v>9853510.387892257</v>
      </c>
      <c r="C463">
        <v>1617217.01152412</v>
      </c>
      <c r="D463">
        <v>2698681.430096731</v>
      </c>
      <c r="E463">
        <v>3485540.113130162</v>
      </c>
      <c r="F463">
        <v>743467.4858369341</v>
      </c>
      <c r="G463">
        <v>1308604.347304312</v>
      </c>
    </row>
    <row r="464" spans="1:7">
      <c r="A464">
        <v>462</v>
      </c>
      <c r="B464">
        <v>9853510.391026434</v>
      </c>
      <c r="C464">
        <v>1617168.821536363</v>
      </c>
      <c r="D464">
        <v>2698694.041269471</v>
      </c>
      <c r="E464">
        <v>3485538.337492171</v>
      </c>
      <c r="F464">
        <v>743494.9455676978</v>
      </c>
      <c r="G464">
        <v>1308614.245160732</v>
      </c>
    </row>
    <row r="465" spans="1:7">
      <c r="A465">
        <v>463</v>
      </c>
      <c r="B465">
        <v>9853510.391270652</v>
      </c>
      <c r="C465">
        <v>1617221.537363393</v>
      </c>
      <c r="D465">
        <v>2698680.940084416</v>
      </c>
      <c r="E465">
        <v>3485541.107499084</v>
      </c>
      <c r="F465">
        <v>743464.1075463789</v>
      </c>
      <c r="G465">
        <v>1308602.698777379</v>
      </c>
    </row>
    <row r="466" spans="1:7">
      <c r="A466">
        <v>464</v>
      </c>
      <c r="B466">
        <v>9853510.397115286</v>
      </c>
      <c r="C466">
        <v>1617192.274067012</v>
      </c>
      <c r="D466">
        <v>2698692.987418309</v>
      </c>
      <c r="E466">
        <v>3485532.0989607</v>
      </c>
      <c r="F466">
        <v>743482.4269565169</v>
      </c>
      <c r="G466">
        <v>1308610.609712748</v>
      </c>
    </row>
    <row r="467" spans="1:7">
      <c r="A467">
        <v>465</v>
      </c>
      <c r="B467">
        <v>9853510.386980135</v>
      </c>
      <c r="C467">
        <v>1617223.864075568</v>
      </c>
      <c r="D467">
        <v>2698681.976013981</v>
      </c>
      <c r="E467">
        <v>3485538.637041605</v>
      </c>
      <c r="F467">
        <v>743463.0481216866</v>
      </c>
      <c r="G467">
        <v>1308602.861727294</v>
      </c>
    </row>
    <row r="468" spans="1:7">
      <c r="A468">
        <v>466</v>
      </c>
      <c r="B468">
        <v>9853510.387095574</v>
      </c>
      <c r="C468">
        <v>1617187.414527948</v>
      </c>
      <c r="D468">
        <v>2698690.471850974</v>
      </c>
      <c r="E468">
        <v>3485537.884989954</v>
      </c>
      <c r="F468">
        <v>743484.3240647811</v>
      </c>
      <c r="G468">
        <v>1308610.291661916</v>
      </c>
    </row>
    <row r="469" spans="1:7">
      <c r="A469">
        <v>467</v>
      </c>
      <c r="B469">
        <v>9853510.390849708</v>
      </c>
      <c r="C469">
        <v>1617185.742849605</v>
      </c>
      <c r="D469">
        <v>2698691.888112602</v>
      </c>
      <c r="E469">
        <v>3485536.776497138</v>
      </c>
      <c r="F469">
        <v>743484.8852810982</v>
      </c>
      <c r="G469">
        <v>1308611.098109265</v>
      </c>
    </row>
    <row r="470" spans="1:7">
      <c r="A470">
        <v>468</v>
      </c>
      <c r="B470">
        <v>9853510.393887483</v>
      </c>
      <c r="C470">
        <v>1617270.242528037</v>
      </c>
      <c r="D470">
        <v>2698666.23452004</v>
      </c>
      <c r="E470">
        <v>3485543.606851623</v>
      </c>
      <c r="F470">
        <v>743437.7995347149</v>
      </c>
      <c r="G470">
        <v>1308592.510453068</v>
      </c>
    </row>
    <row r="471" spans="1:7">
      <c r="A471">
        <v>469</v>
      </c>
      <c r="B471">
        <v>9853510.385460543</v>
      </c>
      <c r="C471">
        <v>1617208.480464123</v>
      </c>
      <c r="D471">
        <v>2698683.756627345</v>
      </c>
      <c r="E471">
        <v>3485541.343002461</v>
      </c>
      <c r="F471">
        <v>743471.2861943807</v>
      </c>
      <c r="G471">
        <v>1308605.519172232</v>
      </c>
    </row>
    <row r="472" spans="1:7">
      <c r="A472">
        <v>470</v>
      </c>
      <c r="B472">
        <v>9853510.384687034</v>
      </c>
      <c r="C472">
        <v>1617238.153233739</v>
      </c>
      <c r="D472">
        <v>2698673.328208344</v>
      </c>
      <c r="E472">
        <v>3485543.502604294</v>
      </c>
      <c r="F472">
        <v>743455.8453363176</v>
      </c>
      <c r="G472">
        <v>1308599.555304339</v>
      </c>
    </row>
    <row r="473" spans="1:7">
      <c r="A473">
        <v>471</v>
      </c>
      <c r="B473">
        <v>9853510.388832353</v>
      </c>
      <c r="C473">
        <v>1617227.595497652</v>
      </c>
      <c r="D473">
        <v>2698674.888020782</v>
      </c>
      <c r="E473">
        <v>3485544.926417318</v>
      </c>
      <c r="F473">
        <v>743461.4702315757</v>
      </c>
      <c r="G473">
        <v>1308601.508665025</v>
      </c>
    </row>
    <row r="474" spans="1:7">
      <c r="A474">
        <v>472</v>
      </c>
      <c r="B474">
        <v>9853510.396275461</v>
      </c>
      <c r="C474">
        <v>1617219.308162489</v>
      </c>
      <c r="D474">
        <v>2698677.453808324</v>
      </c>
      <c r="E474">
        <v>3485545.440233665</v>
      </c>
      <c r="F474">
        <v>743465.068187983</v>
      </c>
      <c r="G474">
        <v>1308603.125883</v>
      </c>
    </row>
    <row r="475" spans="1:7">
      <c r="A475">
        <v>473</v>
      </c>
      <c r="B475">
        <v>9853510.388517778</v>
      </c>
      <c r="C475">
        <v>1617236.888035442</v>
      </c>
      <c r="D475">
        <v>2698672.204072678</v>
      </c>
      <c r="E475">
        <v>3485545.599159408</v>
      </c>
      <c r="F475">
        <v>743456.2841052372</v>
      </c>
      <c r="G475">
        <v>1308599.413145014</v>
      </c>
    </row>
    <row r="476" spans="1:7">
      <c r="A476">
        <v>474</v>
      </c>
      <c r="B476">
        <v>9853510.388088411</v>
      </c>
      <c r="C476">
        <v>1617261.507507883</v>
      </c>
      <c r="D476">
        <v>2698665.536886479</v>
      </c>
      <c r="E476">
        <v>3485547.003771973</v>
      </c>
      <c r="F476">
        <v>743442.4847096691</v>
      </c>
      <c r="G476">
        <v>1308593.855212405</v>
      </c>
    </row>
    <row r="477" spans="1:7">
      <c r="A477">
        <v>475</v>
      </c>
      <c r="B477">
        <v>9853510.386409648</v>
      </c>
      <c r="C477">
        <v>1617234.368779336</v>
      </c>
      <c r="D477">
        <v>2698673.680696571</v>
      </c>
      <c r="E477">
        <v>3485544.861271972</v>
      </c>
      <c r="F477">
        <v>743457.3716875028</v>
      </c>
      <c r="G477">
        <v>1308600.103974265</v>
      </c>
    </row>
    <row r="478" spans="1:7">
      <c r="A478">
        <v>476</v>
      </c>
      <c r="B478">
        <v>9853510.390869666</v>
      </c>
      <c r="C478">
        <v>1617240.679642336</v>
      </c>
      <c r="D478">
        <v>2698673.483059993</v>
      </c>
      <c r="E478">
        <v>3485542.021235828</v>
      </c>
      <c r="F478">
        <v>743454.7745939181</v>
      </c>
      <c r="G478">
        <v>1308599.432337594</v>
      </c>
    </row>
    <row r="479" spans="1:7">
      <c r="A479">
        <v>477</v>
      </c>
      <c r="B479">
        <v>9853510.387367241</v>
      </c>
      <c r="C479">
        <v>1617232.189140742</v>
      </c>
      <c r="D479">
        <v>2698676.871408537</v>
      </c>
      <c r="E479">
        <v>3485539.85435898</v>
      </c>
      <c r="F479">
        <v>743460.014568769</v>
      </c>
      <c r="G479">
        <v>1308601.457890213</v>
      </c>
    </row>
    <row r="480" spans="1:7">
      <c r="A480">
        <v>478</v>
      </c>
      <c r="B480">
        <v>9853510.38617371</v>
      </c>
      <c r="C480">
        <v>1617227.002214369</v>
      </c>
      <c r="D480">
        <v>2698677.033878919</v>
      </c>
      <c r="E480">
        <v>3485542.271212049</v>
      </c>
      <c r="F480">
        <v>743462.0404148195</v>
      </c>
      <c r="G480">
        <v>1308602.038453554</v>
      </c>
    </row>
    <row r="481" spans="1:7">
      <c r="A481">
        <v>479</v>
      </c>
      <c r="B481">
        <v>9853510.384445379</v>
      </c>
      <c r="C481">
        <v>1617263.894042268</v>
      </c>
      <c r="D481">
        <v>2698666.735007601</v>
      </c>
      <c r="E481">
        <v>3485543.81626851</v>
      </c>
      <c r="F481">
        <v>743441.7631348566</v>
      </c>
      <c r="G481">
        <v>1308594.175992143</v>
      </c>
    </row>
    <row r="482" spans="1:7">
      <c r="A482">
        <v>480</v>
      </c>
      <c r="B482">
        <v>9853510.385980884</v>
      </c>
      <c r="C482">
        <v>1617275.327390055</v>
      </c>
      <c r="D482">
        <v>2698664.197333437</v>
      </c>
      <c r="E482">
        <v>3485544.06198155</v>
      </c>
      <c r="F482">
        <v>743435.0447660101</v>
      </c>
      <c r="G482">
        <v>1308591.754509832</v>
      </c>
    </row>
    <row r="483" spans="1:7">
      <c r="A483">
        <v>481</v>
      </c>
      <c r="B483">
        <v>9853510.382460248</v>
      </c>
      <c r="C483">
        <v>1617268.310636067</v>
      </c>
      <c r="D483">
        <v>2698665.861326356</v>
      </c>
      <c r="E483">
        <v>3485543.572381627</v>
      </c>
      <c r="F483">
        <v>743439.3602757793</v>
      </c>
      <c r="G483">
        <v>1308593.277840419</v>
      </c>
    </row>
    <row r="484" spans="1:7">
      <c r="A484">
        <v>482</v>
      </c>
      <c r="B484">
        <v>9853510.382202864</v>
      </c>
      <c r="C484">
        <v>1617267.839265088</v>
      </c>
      <c r="D484">
        <v>2698665.9144558</v>
      </c>
      <c r="E484">
        <v>3485543.797054201</v>
      </c>
      <c r="F484">
        <v>743439.5772740189</v>
      </c>
      <c r="G484">
        <v>1308593.254153755</v>
      </c>
    </row>
    <row r="485" spans="1:7">
      <c r="A485">
        <v>483</v>
      </c>
      <c r="B485">
        <v>9853510.391124753</v>
      </c>
      <c r="C485">
        <v>1617290.102164308</v>
      </c>
      <c r="D485">
        <v>2698659.695072861</v>
      </c>
      <c r="E485">
        <v>3485546.214950363</v>
      </c>
      <c r="F485">
        <v>743426.1516143272</v>
      </c>
      <c r="G485">
        <v>1308588.227322894</v>
      </c>
    </row>
    <row r="486" spans="1:7">
      <c r="A486">
        <v>484</v>
      </c>
      <c r="B486">
        <v>9853510.38197672</v>
      </c>
      <c r="C486">
        <v>1617281.006938483</v>
      </c>
      <c r="D486">
        <v>2698661.887338729</v>
      </c>
      <c r="E486">
        <v>3485545.351757357</v>
      </c>
      <c r="F486">
        <v>743431.9516542335</v>
      </c>
      <c r="G486">
        <v>1308590.184287917</v>
      </c>
    </row>
    <row r="487" spans="1:7">
      <c r="A487">
        <v>485</v>
      </c>
      <c r="B487">
        <v>9853510.383044582</v>
      </c>
      <c r="C487">
        <v>1617269.028909295</v>
      </c>
      <c r="D487">
        <v>2698665.621545497</v>
      </c>
      <c r="E487">
        <v>3485544.218839518</v>
      </c>
      <c r="F487">
        <v>743438.8951918697</v>
      </c>
      <c r="G487">
        <v>1308592.618558401</v>
      </c>
    </row>
    <row r="488" spans="1:7">
      <c r="A488">
        <v>486</v>
      </c>
      <c r="B488">
        <v>9853510.383345805</v>
      </c>
      <c r="C488">
        <v>1617280.563120147</v>
      </c>
      <c r="D488">
        <v>2698662.53342186</v>
      </c>
      <c r="E488">
        <v>3485544.993706481</v>
      </c>
      <c r="F488">
        <v>743432.0563966362</v>
      </c>
      <c r="G488">
        <v>1308590.236700682</v>
      </c>
    </row>
    <row r="489" spans="1:7">
      <c r="A489">
        <v>487</v>
      </c>
      <c r="B489">
        <v>9853510.384426007</v>
      </c>
      <c r="C489">
        <v>1617281.296804368</v>
      </c>
      <c r="D489">
        <v>2698661.699188724</v>
      </c>
      <c r="E489">
        <v>3485543.521337891</v>
      </c>
      <c r="F489">
        <v>743433.1353717485</v>
      </c>
      <c r="G489">
        <v>1308590.731723277</v>
      </c>
    </row>
    <row r="490" spans="1:7">
      <c r="A490">
        <v>488</v>
      </c>
      <c r="B490">
        <v>9853510.382642569</v>
      </c>
      <c r="C490">
        <v>1617287.416295556</v>
      </c>
      <c r="D490">
        <v>2698661.013878201</v>
      </c>
      <c r="E490">
        <v>3485544.334696634</v>
      </c>
      <c r="F490">
        <v>743428.5603883169</v>
      </c>
      <c r="G490">
        <v>1308589.057383861</v>
      </c>
    </row>
    <row r="491" spans="1:7">
      <c r="A491">
        <v>489</v>
      </c>
      <c r="B491">
        <v>9853510.379383538</v>
      </c>
      <c r="C491">
        <v>1617271.407753796</v>
      </c>
      <c r="D491">
        <v>2698664.276037648</v>
      </c>
      <c r="E491">
        <v>3485545.147185199</v>
      </c>
      <c r="F491">
        <v>743437.3112618525</v>
      </c>
      <c r="G491">
        <v>1308592.237145042</v>
      </c>
    </row>
    <row r="492" spans="1:7">
      <c r="A492">
        <v>490</v>
      </c>
      <c r="B492">
        <v>9853510.376570951</v>
      </c>
      <c r="C492">
        <v>1617266.415444633</v>
      </c>
      <c r="D492">
        <v>2698665.198376626</v>
      </c>
      <c r="E492">
        <v>3485544.902262843</v>
      </c>
      <c r="F492">
        <v>743440.4894527463</v>
      </c>
      <c r="G492">
        <v>1308593.371034101</v>
      </c>
    </row>
    <row r="493" spans="1:7">
      <c r="A493">
        <v>491</v>
      </c>
      <c r="B493">
        <v>9853510.37470616</v>
      </c>
      <c r="C493">
        <v>1617275.879212394</v>
      </c>
      <c r="D493">
        <v>2698661.763290325</v>
      </c>
      <c r="E493">
        <v>3485546.513851243</v>
      </c>
      <c r="F493">
        <v>743435.2093214884</v>
      </c>
      <c r="G493">
        <v>1308591.009030709</v>
      </c>
    </row>
    <row r="494" spans="1:7">
      <c r="A494">
        <v>492</v>
      </c>
      <c r="B494">
        <v>9853510.377138348</v>
      </c>
      <c r="C494">
        <v>1617282.77482126</v>
      </c>
      <c r="D494">
        <v>2698659.23990109</v>
      </c>
      <c r="E494">
        <v>3485547.118175402</v>
      </c>
      <c r="F494">
        <v>743431.6284596334</v>
      </c>
      <c r="G494">
        <v>1308589.615780963</v>
      </c>
    </row>
    <row r="495" spans="1:7">
      <c r="A495">
        <v>493</v>
      </c>
      <c r="B495">
        <v>9853510.376746925</v>
      </c>
      <c r="C495">
        <v>1617259.362588559</v>
      </c>
      <c r="D495">
        <v>2698665.227070441</v>
      </c>
      <c r="E495">
        <v>3485547.112468414</v>
      </c>
      <c r="F495">
        <v>743444.4020036969</v>
      </c>
      <c r="G495">
        <v>1308594.272615813</v>
      </c>
    </row>
    <row r="496" spans="1:7">
      <c r="A496">
        <v>494</v>
      </c>
      <c r="B496">
        <v>9853510.375388233</v>
      </c>
      <c r="C496">
        <v>1617277.905677345</v>
      </c>
      <c r="D496">
        <v>2698660.068860214</v>
      </c>
      <c r="E496">
        <v>3485548.490583389</v>
      </c>
      <c r="F496">
        <v>743433.6883480543</v>
      </c>
      <c r="G496">
        <v>1308590.221919231</v>
      </c>
    </row>
    <row r="497" spans="1:7">
      <c r="A497">
        <v>495</v>
      </c>
      <c r="B497">
        <v>9853510.373306932</v>
      </c>
      <c r="C497">
        <v>1617266.713150766</v>
      </c>
      <c r="D497">
        <v>2698664.383123336</v>
      </c>
      <c r="E497">
        <v>3485545.305411421</v>
      </c>
      <c r="F497">
        <v>743440.9135671799</v>
      </c>
      <c r="G497">
        <v>1308593.058054229</v>
      </c>
    </row>
    <row r="498" spans="1:7">
      <c r="A498">
        <v>496</v>
      </c>
      <c r="B498">
        <v>9853510.373678859</v>
      </c>
      <c r="C498">
        <v>1617270.665820033</v>
      </c>
      <c r="D498">
        <v>2698662.678024494</v>
      </c>
      <c r="E498">
        <v>3485546.510557168</v>
      </c>
      <c r="F498">
        <v>743438.4685717975</v>
      </c>
      <c r="G498">
        <v>1308592.050705365</v>
      </c>
    </row>
    <row r="499" spans="1:7">
      <c r="A499">
        <v>497</v>
      </c>
      <c r="B499">
        <v>9853510.372043127</v>
      </c>
      <c r="C499">
        <v>1617241.282447837</v>
      </c>
      <c r="D499">
        <v>2698672.28073915</v>
      </c>
      <c r="E499">
        <v>3485543.214157429</v>
      </c>
      <c r="F499">
        <v>743455.0159336366</v>
      </c>
      <c r="G499">
        <v>1308598.578765074</v>
      </c>
    </row>
    <row r="500" spans="1:7">
      <c r="A500">
        <v>498</v>
      </c>
      <c r="B500">
        <v>9853510.373050926</v>
      </c>
      <c r="C500">
        <v>1617254.429422201</v>
      </c>
      <c r="D500">
        <v>2698668.905916077</v>
      </c>
      <c r="E500">
        <v>3485543.403276678</v>
      </c>
      <c r="F500">
        <v>743447.807772094</v>
      </c>
      <c r="G500">
        <v>1308595.826663876</v>
      </c>
    </row>
    <row r="501" spans="1:7">
      <c r="A501">
        <v>499</v>
      </c>
      <c r="B501">
        <v>9853510.375352986</v>
      </c>
      <c r="C501">
        <v>1617234.08382832</v>
      </c>
      <c r="D501">
        <v>2698674.456086988</v>
      </c>
      <c r="E501">
        <v>3485543.44340715</v>
      </c>
      <c r="F501">
        <v>743458.4994744722</v>
      </c>
      <c r="G501">
        <v>1308599.892556056</v>
      </c>
    </row>
    <row r="502" spans="1:7">
      <c r="A502">
        <v>500</v>
      </c>
      <c r="B502">
        <v>9853510.372819675</v>
      </c>
      <c r="C502">
        <v>1617249.558377851</v>
      </c>
      <c r="D502">
        <v>2698670.489545727</v>
      </c>
      <c r="E502">
        <v>3485543.246356157</v>
      </c>
      <c r="F502">
        <v>743450.2362815996</v>
      </c>
      <c r="G502">
        <v>1308596.84225834</v>
      </c>
    </row>
    <row r="503" spans="1:7">
      <c r="A503">
        <v>501</v>
      </c>
      <c r="B503">
        <v>9853510.372123495</v>
      </c>
      <c r="C503">
        <v>1617245.980183864</v>
      </c>
      <c r="D503">
        <v>2698671.899570463</v>
      </c>
      <c r="E503">
        <v>3485542.858189064</v>
      </c>
      <c r="F503">
        <v>743452.0221205369</v>
      </c>
      <c r="G503">
        <v>1308597.612059567</v>
      </c>
    </row>
    <row r="504" spans="1:7">
      <c r="A504">
        <v>502</v>
      </c>
      <c r="B504">
        <v>9853510.373005185</v>
      </c>
      <c r="C504">
        <v>1617246.921160307</v>
      </c>
      <c r="D504">
        <v>2698670.516987293</v>
      </c>
      <c r="E504">
        <v>3485543.396595562</v>
      </c>
      <c r="F504">
        <v>743451.9967536591</v>
      </c>
      <c r="G504">
        <v>1308597.541508363</v>
      </c>
    </row>
    <row r="505" spans="1:7">
      <c r="A505">
        <v>503</v>
      </c>
      <c r="B505">
        <v>9853510.372852869</v>
      </c>
      <c r="C505">
        <v>1617227.591887851</v>
      </c>
      <c r="D505">
        <v>2698676.268978467</v>
      </c>
      <c r="E505">
        <v>3485540.44403776</v>
      </c>
      <c r="F505">
        <v>743464.0619756379</v>
      </c>
      <c r="G505">
        <v>1308602.005973155</v>
      </c>
    </row>
    <row r="506" spans="1:7">
      <c r="A506">
        <v>504</v>
      </c>
      <c r="B506">
        <v>9853510.372044165</v>
      </c>
      <c r="C506">
        <v>1617240.737201012</v>
      </c>
      <c r="D506">
        <v>2698672.452393465</v>
      </c>
      <c r="E506">
        <v>3485543.368779602</v>
      </c>
      <c r="F506">
        <v>743455.2484860151</v>
      </c>
      <c r="G506">
        <v>1308598.565184071</v>
      </c>
    </row>
    <row r="507" spans="1:7">
      <c r="A507">
        <v>505</v>
      </c>
      <c r="B507">
        <v>9853510.371850273</v>
      </c>
      <c r="C507">
        <v>1617232.055474626</v>
      </c>
      <c r="D507">
        <v>2698675.961276352</v>
      </c>
      <c r="E507">
        <v>3485541.917955915</v>
      </c>
      <c r="F507">
        <v>743459.9485126415</v>
      </c>
      <c r="G507">
        <v>1308600.488630739</v>
      </c>
    </row>
    <row r="508" spans="1:7">
      <c r="A508">
        <v>506</v>
      </c>
      <c r="B508">
        <v>9853510.371686177</v>
      </c>
      <c r="C508">
        <v>1617246.584821662</v>
      </c>
      <c r="D508">
        <v>2698671.866927201</v>
      </c>
      <c r="E508">
        <v>3485543.063190334</v>
      </c>
      <c r="F508">
        <v>743451.6373250723</v>
      </c>
      <c r="G508">
        <v>1308597.219421908</v>
      </c>
    </row>
    <row r="509" spans="1:7">
      <c r="A509">
        <v>507</v>
      </c>
      <c r="B509">
        <v>9853510.372737691</v>
      </c>
      <c r="C509">
        <v>1617245.96971939</v>
      </c>
      <c r="D509">
        <v>2698674.046719825</v>
      </c>
      <c r="E509">
        <v>3485539.859538251</v>
      </c>
      <c r="F509">
        <v>743452.5330161885</v>
      </c>
      <c r="G509">
        <v>1308597.963744034</v>
      </c>
    </row>
    <row r="510" spans="1:7">
      <c r="A510">
        <v>508</v>
      </c>
      <c r="B510">
        <v>9853510.372448653</v>
      </c>
      <c r="C510">
        <v>1617248.531911744</v>
      </c>
      <c r="D510">
        <v>2698671.267353072</v>
      </c>
      <c r="E510">
        <v>3485543.05516061</v>
      </c>
      <c r="F510">
        <v>743450.6910702721</v>
      </c>
      <c r="G510">
        <v>1308596.826952955</v>
      </c>
    </row>
    <row r="511" spans="1:7">
      <c r="A511">
        <v>509</v>
      </c>
      <c r="B511">
        <v>9853510.373870419</v>
      </c>
      <c r="C511">
        <v>1617244.379353706</v>
      </c>
      <c r="D511">
        <v>2698673.310626816</v>
      </c>
      <c r="E511">
        <v>3485542.60474865</v>
      </c>
      <c r="F511">
        <v>743452.5233690357</v>
      </c>
      <c r="G511">
        <v>1308597.555772214</v>
      </c>
    </row>
    <row r="512" spans="1:7">
      <c r="A512">
        <v>510</v>
      </c>
      <c r="B512">
        <v>9853510.372452807</v>
      </c>
      <c r="C512">
        <v>1617246.746103928</v>
      </c>
      <c r="D512">
        <v>2698671.138495908</v>
      </c>
      <c r="E512">
        <v>3485543.938001256</v>
      </c>
      <c r="F512">
        <v>743451.5666252268</v>
      </c>
      <c r="G512">
        <v>1308596.98322649</v>
      </c>
    </row>
    <row r="513" spans="1:7">
      <c r="A513">
        <v>511</v>
      </c>
      <c r="B513">
        <v>9853510.373047246</v>
      </c>
      <c r="C513">
        <v>1617216.339800171</v>
      </c>
      <c r="D513">
        <v>2698680.152655728</v>
      </c>
      <c r="E513">
        <v>3485541.706735274</v>
      </c>
      <c r="F513">
        <v>743468.5059457668</v>
      </c>
      <c r="G513">
        <v>1308603.667910306</v>
      </c>
    </row>
    <row r="514" spans="1:7">
      <c r="A514">
        <v>512</v>
      </c>
      <c r="B514">
        <v>9853510.372757906</v>
      </c>
      <c r="C514">
        <v>1617238.460513624</v>
      </c>
      <c r="D514">
        <v>2698673.493930814</v>
      </c>
      <c r="E514">
        <v>3485543.183032897</v>
      </c>
      <c r="F514">
        <v>743456.2915567589</v>
      </c>
      <c r="G514">
        <v>1308598.943723813</v>
      </c>
    </row>
    <row r="515" spans="1:7">
      <c r="A515">
        <v>513</v>
      </c>
      <c r="B515">
        <v>9853510.373196157</v>
      </c>
      <c r="C515">
        <v>1617261.400056385</v>
      </c>
      <c r="D515">
        <v>2698668.721858316</v>
      </c>
      <c r="E515">
        <v>3485542.015066373</v>
      </c>
      <c r="F515">
        <v>743443.8572782358</v>
      </c>
      <c r="G515">
        <v>1308594.378936848</v>
      </c>
    </row>
    <row r="516" spans="1:7">
      <c r="A516">
        <v>514</v>
      </c>
      <c r="B516">
        <v>9853510.372775089</v>
      </c>
      <c r="C516">
        <v>1617247.290346342</v>
      </c>
      <c r="D516">
        <v>2698670.702682294</v>
      </c>
      <c r="E516">
        <v>3485544.800110053</v>
      </c>
      <c r="F516">
        <v>743450.8552841526</v>
      </c>
      <c r="G516">
        <v>1308596.724352248</v>
      </c>
    </row>
    <row r="517" spans="1:7">
      <c r="A517">
        <v>515</v>
      </c>
      <c r="B517">
        <v>9853510.371844556</v>
      </c>
      <c r="C517">
        <v>1617245.915401729</v>
      </c>
      <c r="D517">
        <v>2698672.31222627</v>
      </c>
      <c r="E517">
        <v>3485542.672995622</v>
      </c>
      <c r="F517">
        <v>743452.0474790971</v>
      </c>
      <c r="G517">
        <v>1308597.423741837</v>
      </c>
    </row>
    <row r="518" spans="1:7">
      <c r="A518">
        <v>516</v>
      </c>
      <c r="B518">
        <v>9853510.372172087</v>
      </c>
      <c r="C518">
        <v>1617251.378616032</v>
      </c>
      <c r="D518">
        <v>2698670.457480701</v>
      </c>
      <c r="E518">
        <v>3485543.858528773</v>
      </c>
      <c r="F518">
        <v>743448.5764046659</v>
      </c>
      <c r="G518">
        <v>1308596.101141916</v>
      </c>
    </row>
    <row r="519" spans="1:7">
      <c r="A519">
        <v>517</v>
      </c>
      <c r="B519">
        <v>9853510.372168899</v>
      </c>
      <c r="C519">
        <v>1617241.290809179</v>
      </c>
      <c r="D519">
        <v>2698673.587098665</v>
      </c>
      <c r="E519">
        <v>3485542.571073548</v>
      </c>
      <c r="F519">
        <v>743454.5540196623</v>
      </c>
      <c r="G519">
        <v>1308598.369167843</v>
      </c>
    </row>
    <row r="520" spans="1:7">
      <c r="A520">
        <v>518</v>
      </c>
      <c r="B520">
        <v>9853510.371953949</v>
      </c>
      <c r="C520">
        <v>1617246.480857663</v>
      </c>
      <c r="D520">
        <v>2698672.000461627</v>
      </c>
      <c r="E520">
        <v>3485543.297805133</v>
      </c>
      <c r="F520">
        <v>743451.4604633651</v>
      </c>
      <c r="G520">
        <v>1308597.132366162</v>
      </c>
    </row>
    <row r="521" spans="1:7">
      <c r="A521">
        <v>519</v>
      </c>
      <c r="B521">
        <v>9853510.372400193</v>
      </c>
      <c r="C521">
        <v>1617252.090342266</v>
      </c>
      <c r="D521">
        <v>2698670.366945778</v>
      </c>
      <c r="E521">
        <v>3485543.719606333</v>
      </c>
      <c r="F521">
        <v>743448.2593737645</v>
      </c>
      <c r="G521">
        <v>1308595.936132052</v>
      </c>
    </row>
    <row r="522" spans="1:7">
      <c r="A522">
        <v>520</v>
      </c>
      <c r="B522">
        <v>9853510.372235384</v>
      </c>
      <c r="C522">
        <v>1617251.662772762</v>
      </c>
      <c r="D522">
        <v>2698670.564309974</v>
      </c>
      <c r="E522">
        <v>3485542.655452125</v>
      </c>
      <c r="F522">
        <v>743449.2268978046</v>
      </c>
      <c r="G522">
        <v>1308596.262802718</v>
      </c>
    </row>
    <row r="523" spans="1:7">
      <c r="A523">
        <v>521</v>
      </c>
      <c r="B523">
        <v>9853510.372187352</v>
      </c>
      <c r="C523">
        <v>1617245.711848422</v>
      </c>
      <c r="D523">
        <v>2698672.017926483</v>
      </c>
      <c r="E523">
        <v>3485543.11023447</v>
      </c>
      <c r="F523">
        <v>743452.1627020532</v>
      </c>
      <c r="G523">
        <v>1308597.369475923</v>
      </c>
    </row>
    <row r="524" spans="1:7">
      <c r="A524">
        <v>522</v>
      </c>
      <c r="B524">
        <v>9853510.372267678</v>
      </c>
      <c r="C524">
        <v>1617248.607953768</v>
      </c>
      <c r="D524">
        <v>2698670.834246491</v>
      </c>
      <c r="E524">
        <v>3485543.132022929</v>
      </c>
      <c r="F524">
        <v>743450.8112881584</v>
      </c>
      <c r="G524">
        <v>1308596.986756332</v>
      </c>
    </row>
    <row r="525" spans="1:7">
      <c r="A525">
        <v>523</v>
      </c>
      <c r="B525">
        <v>9853510.372201836</v>
      </c>
      <c r="C525">
        <v>1617245.214126414</v>
      </c>
      <c r="D525">
        <v>2698672.505611667</v>
      </c>
      <c r="E525">
        <v>3485542.749848736</v>
      </c>
      <c r="F525">
        <v>743452.3671506232</v>
      </c>
      <c r="G525">
        <v>1308597.535464395</v>
      </c>
    </row>
    <row r="526" spans="1:7">
      <c r="A526">
        <v>524</v>
      </c>
      <c r="B526">
        <v>9853510.371837918</v>
      </c>
      <c r="C526">
        <v>1617255.122497945</v>
      </c>
      <c r="D526">
        <v>2698669.697406923</v>
      </c>
      <c r="E526">
        <v>3485543.130754799</v>
      </c>
      <c r="F526">
        <v>743446.8887316254</v>
      </c>
      <c r="G526">
        <v>1308595.532446625</v>
      </c>
    </row>
    <row r="527" spans="1:7">
      <c r="A527">
        <v>525</v>
      </c>
      <c r="B527">
        <v>9853510.37138026</v>
      </c>
      <c r="C527">
        <v>1617246.587224598</v>
      </c>
      <c r="D527">
        <v>2698672.395901734</v>
      </c>
      <c r="E527">
        <v>3485542.204179935</v>
      </c>
      <c r="F527">
        <v>743451.7972215628</v>
      </c>
      <c r="G527">
        <v>1308597.386852433</v>
      </c>
    </row>
    <row r="528" spans="1:7">
      <c r="A528">
        <v>526</v>
      </c>
      <c r="B528">
        <v>9853510.371382877</v>
      </c>
      <c r="C528">
        <v>1617245.857808259</v>
      </c>
      <c r="D528">
        <v>2698672.6523087</v>
      </c>
      <c r="E528">
        <v>3485542.215998847</v>
      </c>
      <c r="F528">
        <v>743452.1313837009</v>
      </c>
      <c r="G528">
        <v>1308597.513883371</v>
      </c>
    </row>
    <row r="529" spans="1:7">
      <c r="A529">
        <v>527</v>
      </c>
      <c r="B529">
        <v>9853510.370929841</v>
      </c>
      <c r="C529">
        <v>1617247.979921178</v>
      </c>
      <c r="D529">
        <v>2698672.365567281</v>
      </c>
      <c r="E529">
        <v>3485541.66704272</v>
      </c>
      <c r="F529">
        <v>743451.1729373717</v>
      </c>
      <c r="G529">
        <v>1308597.185461291</v>
      </c>
    </row>
    <row r="530" spans="1:7">
      <c r="A530">
        <v>528</v>
      </c>
      <c r="B530">
        <v>9853510.370501423</v>
      </c>
      <c r="C530">
        <v>1617240.956485047</v>
      </c>
      <c r="D530">
        <v>2698674.366202157</v>
      </c>
      <c r="E530">
        <v>3485541.193866543</v>
      </c>
      <c r="F530">
        <v>743455.1413673498</v>
      </c>
      <c r="G530">
        <v>1308598.712580328</v>
      </c>
    </row>
    <row r="531" spans="1:7">
      <c r="A531">
        <v>529</v>
      </c>
      <c r="B531">
        <v>9853510.370540526</v>
      </c>
      <c r="C531">
        <v>1617242.508712283</v>
      </c>
      <c r="D531">
        <v>2698673.883769118</v>
      </c>
      <c r="E531">
        <v>3485541.45916433</v>
      </c>
      <c r="F531">
        <v>743454.1929144661</v>
      </c>
      <c r="G531">
        <v>1308598.325980329</v>
      </c>
    </row>
    <row r="532" spans="1:7">
      <c r="A532">
        <v>530</v>
      </c>
      <c r="B532">
        <v>9853510.370462624</v>
      </c>
      <c r="C532">
        <v>1617237.15374824</v>
      </c>
      <c r="D532">
        <v>2698675.056121657</v>
      </c>
      <c r="E532">
        <v>3485541.395882317</v>
      </c>
      <c r="F532">
        <v>743457.2851886353</v>
      </c>
      <c r="G532">
        <v>1308599.479521773</v>
      </c>
    </row>
    <row r="533" spans="1:7">
      <c r="A533">
        <v>531</v>
      </c>
      <c r="B533">
        <v>9853510.370491812</v>
      </c>
      <c r="C533">
        <v>1617236.83704443</v>
      </c>
      <c r="D533">
        <v>2698675.033962276</v>
      </c>
      <c r="E533">
        <v>3485541.551547045</v>
      </c>
      <c r="F533">
        <v>743457.4404789684</v>
      </c>
      <c r="G533">
        <v>1308599.507459091</v>
      </c>
    </row>
    <row r="534" spans="1:7">
      <c r="A534">
        <v>532</v>
      </c>
      <c r="B534">
        <v>9853510.370280009</v>
      </c>
      <c r="C534">
        <v>1617236.794435618</v>
      </c>
      <c r="D534">
        <v>2698675.018708709</v>
      </c>
      <c r="E534">
        <v>3485541.372255464</v>
      </c>
      <c r="F534">
        <v>743457.63282611</v>
      </c>
      <c r="G534">
        <v>1308599.552054106</v>
      </c>
    </row>
    <row r="535" spans="1:7">
      <c r="A535">
        <v>533</v>
      </c>
      <c r="B535">
        <v>9853510.370281905</v>
      </c>
      <c r="C535">
        <v>1617236.13695992</v>
      </c>
      <c r="D535">
        <v>2698675.105045465</v>
      </c>
      <c r="E535">
        <v>3485541.461234849</v>
      </c>
      <c r="F535">
        <v>743457.9681712426</v>
      </c>
      <c r="G535">
        <v>1308599.698870429</v>
      </c>
    </row>
    <row r="536" spans="1:7">
      <c r="A536">
        <v>534</v>
      </c>
      <c r="B536">
        <v>9853510.370210409</v>
      </c>
      <c r="C536">
        <v>1617238.155448478</v>
      </c>
      <c r="D536">
        <v>2698674.616268509</v>
      </c>
      <c r="E536">
        <v>3485540.944658604</v>
      </c>
      <c r="F536">
        <v>743457.2214475567</v>
      </c>
      <c r="G536">
        <v>1308599.432387263</v>
      </c>
    </row>
    <row r="537" spans="1:7">
      <c r="A537">
        <v>535</v>
      </c>
      <c r="B537">
        <v>9853510.370254099</v>
      </c>
      <c r="C537">
        <v>1617239.267187104</v>
      </c>
      <c r="D537">
        <v>2698674.25979685</v>
      </c>
      <c r="E537">
        <v>3485541.061300033</v>
      </c>
      <c r="F537">
        <v>743456.5839807478</v>
      </c>
      <c r="G537">
        <v>1308599.197989365</v>
      </c>
    </row>
    <row r="538" spans="1:7">
      <c r="A538">
        <v>536</v>
      </c>
      <c r="B538">
        <v>9853510.369907821</v>
      </c>
      <c r="C538">
        <v>1617238.466398479</v>
      </c>
      <c r="D538">
        <v>2698674.635188126</v>
      </c>
      <c r="E538">
        <v>3485541.007733145</v>
      </c>
      <c r="F538">
        <v>743456.9152108566</v>
      </c>
      <c r="G538">
        <v>1308599.345377212</v>
      </c>
    </row>
    <row r="539" spans="1:7">
      <c r="A539">
        <v>537</v>
      </c>
      <c r="B539">
        <v>9853510.37004042</v>
      </c>
      <c r="C539">
        <v>1617242.552178893</v>
      </c>
      <c r="D539">
        <v>2698673.5066743</v>
      </c>
      <c r="E539">
        <v>3485541.286974002</v>
      </c>
      <c r="F539">
        <v>743454.5827618432</v>
      </c>
      <c r="G539">
        <v>1308598.441451381</v>
      </c>
    </row>
    <row r="540" spans="1:7">
      <c r="A540">
        <v>538</v>
      </c>
      <c r="B540">
        <v>9853510.369631797</v>
      </c>
      <c r="C540">
        <v>1617239.23044868</v>
      </c>
      <c r="D540">
        <v>2698674.621086732</v>
      </c>
      <c r="E540">
        <v>3485540.648512003</v>
      </c>
      <c r="F540">
        <v>743456.5676119203</v>
      </c>
      <c r="G540">
        <v>1308599.301972462</v>
      </c>
    </row>
    <row r="541" spans="1:7">
      <c r="A541">
        <v>539</v>
      </c>
      <c r="B541">
        <v>9853510.369658574</v>
      </c>
      <c r="C541">
        <v>1617241.397725116</v>
      </c>
      <c r="D541">
        <v>2698673.923086755</v>
      </c>
      <c r="E541">
        <v>3485540.967703867</v>
      </c>
      <c r="F541">
        <v>743455.28293886</v>
      </c>
      <c r="G541">
        <v>1308598.798203976</v>
      </c>
    </row>
    <row r="542" spans="1:7">
      <c r="A542">
        <v>540</v>
      </c>
      <c r="B542">
        <v>9853510.369570257</v>
      </c>
      <c r="C542">
        <v>1617239.017138191</v>
      </c>
      <c r="D542">
        <v>2698675.103473353</v>
      </c>
      <c r="E542">
        <v>3485540.138951673</v>
      </c>
      <c r="F542">
        <v>743456.6759020552</v>
      </c>
      <c r="G542">
        <v>1308599.434104984</v>
      </c>
    </row>
    <row r="543" spans="1:7">
      <c r="A543">
        <v>541</v>
      </c>
      <c r="B543">
        <v>9853510.369683221</v>
      </c>
      <c r="C543">
        <v>1617240.620814761</v>
      </c>
      <c r="D543">
        <v>2698674.536362547</v>
      </c>
      <c r="E543">
        <v>3485540.332534716</v>
      </c>
      <c r="F543">
        <v>743455.8078399294</v>
      </c>
      <c r="G543">
        <v>1308599.072131268</v>
      </c>
    </row>
    <row r="544" spans="1:7">
      <c r="A544">
        <v>542</v>
      </c>
      <c r="B544">
        <v>9853510.369489381</v>
      </c>
      <c r="C544">
        <v>1617230.740552988</v>
      </c>
      <c r="D544">
        <v>2698677.81584211</v>
      </c>
      <c r="E544">
        <v>3485538.981657149</v>
      </c>
      <c r="F544">
        <v>743461.4942036354</v>
      </c>
      <c r="G544">
        <v>1308601.337233499</v>
      </c>
    </row>
    <row r="545" spans="1:7">
      <c r="A545">
        <v>543</v>
      </c>
      <c r="B545">
        <v>9853510.369665077</v>
      </c>
      <c r="C545">
        <v>1617231.897027182</v>
      </c>
      <c r="D545">
        <v>2698677.307166082</v>
      </c>
      <c r="E545">
        <v>3485539.335412808</v>
      </c>
      <c r="F545">
        <v>743460.7963327232</v>
      </c>
      <c r="G545">
        <v>1308601.033726281</v>
      </c>
    </row>
    <row r="546" spans="1:7">
      <c r="A546">
        <v>544</v>
      </c>
      <c r="B546">
        <v>9853510.369461421</v>
      </c>
      <c r="C546">
        <v>1617231.201605765</v>
      </c>
      <c r="D546">
        <v>2698677.745464162</v>
      </c>
      <c r="E546">
        <v>3485538.945967661</v>
      </c>
      <c r="F546">
        <v>743461.2305127669</v>
      </c>
      <c r="G546">
        <v>1308601.245911066</v>
      </c>
    </row>
    <row r="547" spans="1:7">
      <c r="A547">
        <v>545</v>
      </c>
      <c r="B547">
        <v>9853510.369522598</v>
      </c>
      <c r="C547">
        <v>1617231.930889928</v>
      </c>
      <c r="D547">
        <v>2698677.484553945</v>
      </c>
      <c r="E547">
        <v>3485538.9415247</v>
      </c>
      <c r="F547">
        <v>743460.8950712415</v>
      </c>
      <c r="G547">
        <v>1308601.117482782</v>
      </c>
    </row>
    <row r="548" spans="1:7">
      <c r="A548">
        <v>546</v>
      </c>
      <c r="B548">
        <v>9853510.369493809</v>
      </c>
      <c r="C548">
        <v>1617228.4911006</v>
      </c>
      <c r="D548">
        <v>2698678.17786419</v>
      </c>
      <c r="E548">
        <v>3485539.278311784</v>
      </c>
      <c r="F548">
        <v>743462.6829126574</v>
      </c>
      <c r="G548">
        <v>1308601.739304579</v>
      </c>
    </row>
    <row r="549" spans="1:7">
      <c r="A549">
        <v>547</v>
      </c>
      <c r="B549">
        <v>9853510.369477427</v>
      </c>
      <c r="C549">
        <v>1617228.315426156</v>
      </c>
      <c r="D549">
        <v>2698678.404597806</v>
      </c>
      <c r="E549">
        <v>3485539.043091073</v>
      </c>
      <c r="F549">
        <v>743462.7856434761</v>
      </c>
      <c r="G549">
        <v>1308601.820718916</v>
      </c>
    </row>
    <row r="550" spans="1:7">
      <c r="A550">
        <v>548</v>
      </c>
      <c r="B550">
        <v>9853510.369396612</v>
      </c>
      <c r="C550">
        <v>1617227.668462249</v>
      </c>
      <c r="D550">
        <v>2698678.924524075</v>
      </c>
      <c r="E550">
        <v>3485538.338672498</v>
      </c>
      <c r="F550">
        <v>743463.3088427217</v>
      </c>
      <c r="G550">
        <v>1308602.128895069</v>
      </c>
    </row>
    <row r="551" spans="1:7">
      <c r="A551">
        <v>549</v>
      </c>
      <c r="B551">
        <v>9853510.369568465</v>
      </c>
      <c r="C551">
        <v>1617226.198579533</v>
      </c>
      <c r="D551">
        <v>2698679.199752209</v>
      </c>
      <c r="E551">
        <v>3485538.375258008</v>
      </c>
      <c r="F551">
        <v>743464.1575284587</v>
      </c>
      <c r="G551">
        <v>1308602.438450257</v>
      </c>
    </row>
    <row r="552" spans="1:7">
      <c r="A552">
        <v>550</v>
      </c>
      <c r="B552">
        <v>9853510.36940787</v>
      </c>
      <c r="C552">
        <v>1617234.228647845</v>
      </c>
      <c r="D552">
        <v>2698677.589316533</v>
      </c>
      <c r="E552">
        <v>3485538.189945109</v>
      </c>
      <c r="F552">
        <v>743459.5882322909</v>
      </c>
      <c r="G552">
        <v>1308600.773266093</v>
      </c>
    </row>
    <row r="553" spans="1:7">
      <c r="A553">
        <v>551</v>
      </c>
      <c r="B553">
        <v>9853510.369415779</v>
      </c>
      <c r="C553">
        <v>1617228.502511086</v>
      </c>
      <c r="D553">
        <v>2698678.764219443</v>
      </c>
      <c r="E553">
        <v>3485538.270198829</v>
      </c>
      <c r="F553">
        <v>743462.8478949779</v>
      </c>
      <c r="G553">
        <v>1308601.984591443</v>
      </c>
    </row>
    <row r="554" spans="1:7">
      <c r="A554">
        <v>552</v>
      </c>
      <c r="B554">
        <v>9853510.369307382</v>
      </c>
      <c r="C554">
        <v>1617228.424945738</v>
      </c>
      <c r="D554">
        <v>2698678.662887048</v>
      </c>
      <c r="E554">
        <v>3485538.454821819</v>
      </c>
      <c r="F554">
        <v>743462.8573100185</v>
      </c>
      <c r="G554">
        <v>1308601.969342759</v>
      </c>
    </row>
    <row r="555" spans="1:7">
      <c r="A555">
        <v>553</v>
      </c>
      <c r="B555">
        <v>9853510.369379705</v>
      </c>
      <c r="C555">
        <v>1617229.086004628</v>
      </c>
      <c r="D555">
        <v>2698678.576944334</v>
      </c>
      <c r="E555">
        <v>3485538.366134577</v>
      </c>
      <c r="F555">
        <v>743462.5184737731</v>
      </c>
      <c r="G555">
        <v>1308601.821822392</v>
      </c>
    </row>
    <row r="556" spans="1:7">
      <c r="A556">
        <v>554</v>
      </c>
      <c r="B556">
        <v>9853510.36935248</v>
      </c>
      <c r="C556">
        <v>1617227.362400406</v>
      </c>
      <c r="D556">
        <v>2698679.327068445</v>
      </c>
      <c r="E556">
        <v>3485538.04907755</v>
      </c>
      <c r="F556">
        <v>743463.3527611622</v>
      </c>
      <c r="G556">
        <v>1308602.278044917</v>
      </c>
    </row>
    <row r="557" spans="1:7">
      <c r="A557">
        <v>555</v>
      </c>
      <c r="B557">
        <v>9853510.36930323</v>
      </c>
      <c r="C557">
        <v>1617227.793801342</v>
      </c>
      <c r="D557">
        <v>2698678.861992761</v>
      </c>
      <c r="E557">
        <v>3485538.671210357</v>
      </c>
      <c r="F557">
        <v>743463.0241822666</v>
      </c>
      <c r="G557">
        <v>1308602.018116503</v>
      </c>
    </row>
    <row r="558" spans="1:7">
      <c r="A558">
        <v>556</v>
      </c>
      <c r="B558">
        <v>9853510.369362999</v>
      </c>
      <c r="C558">
        <v>1617224.330361766</v>
      </c>
      <c r="D558">
        <v>2698680.154851282</v>
      </c>
      <c r="E558">
        <v>3485537.95050063</v>
      </c>
      <c r="F558">
        <v>743465.0727327132</v>
      </c>
      <c r="G558">
        <v>1308602.860916606</v>
      </c>
    </row>
    <row r="559" spans="1:7">
      <c r="A559">
        <v>557</v>
      </c>
      <c r="B559">
        <v>9853510.369359357</v>
      </c>
      <c r="C559">
        <v>1617225.593435834</v>
      </c>
      <c r="D559">
        <v>2698679.548564054</v>
      </c>
      <c r="E559">
        <v>3485538.392074102</v>
      </c>
      <c r="F559">
        <v>743464.3184759415</v>
      </c>
      <c r="G559">
        <v>1308602.516809427</v>
      </c>
    </row>
    <row r="560" spans="1:7">
      <c r="A560">
        <v>558</v>
      </c>
      <c r="B560">
        <v>9853510.369326536</v>
      </c>
      <c r="C560">
        <v>1617225.563968571</v>
      </c>
      <c r="D560">
        <v>2698679.624436775</v>
      </c>
      <c r="E560">
        <v>3485538.528914498</v>
      </c>
      <c r="F560">
        <v>743464.1949470903</v>
      </c>
      <c r="G560">
        <v>1308602.457059601</v>
      </c>
    </row>
    <row r="561" spans="1:7">
      <c r="A561">
        <v>559</v>
      </c>
      <c r="B561">
        <v>9853510.369329391</v>
      </c>
      <c r="C561">
        <v>1617228.112359647</v>
      </c>
      <c r="D561">
        <v>2698678.945660247</v>
      </c>
      <c r="E561">
        <v>3485538.47627181</v>
      </c>
      <c r="F561">
        <v>743462.8482995745</v>
      </c>
      <c r="G561">
        <v>1308601.986738112</v>
      </c>
    </row>
    <row r="562" spans="1:7">
      <c r="A562">
        <v>560</v>
      </c>
      <c r="B562">
        <v>9853510.369425211</v>
      </c>
      <c r="C562">
        <v>1617229.003432916</v>
      </c>
      <c r="D562">
        <v>2698678.391406872</v>
      </c>
      <c r="E562">
        <v>3485538.774221748</v>
      </c>
      <c r="F562">
        <v>743462.438668551</v>
      </c>
      <c r="G562">
        <v>1308601.761695124</v>
      </c>
    </row>
    <row r="563" spans="1:7">
      <c r="A563">
        <v>561</v>
      </c>
      <c r="B563">
        <v>9853510.369305326</v>
      </c>
      <c r="C563">
        <v>1617231.50513611</v>
      </c>
      <c r="D563">
        <v>2698677.671399034</v>
      </c>
      <c r="E563">
        <v>3485539.151106441</v>
      </c>
      <c r="F563">
        <v>743460.8690320667</v>
      </c>
      <c r="G563">
        <v>1308601.172631674</v>
      </c>
    </row>
    <row r="564" spans="1:7">
      <c r="A564">
        <v>562</v>
      </c>
      <c r="B564">
        <v>9853510.36940838</v>
      </c>
      <c r="C564">
        <v>1617232.125501364</v>
      </c>
      <c r="D564">
        <v>2698677.418058771</v>
      </c>
      <c r="E564">
        <v>3485539.398279601</v>
      </c>
      <c r="F564">
        <v>743460.4250483527</v>
      </c>
      <c r="G564">
        <v>1308601.002520292</v>
      </c>
    </row>
    <row r="565" spans="1:7">
      <c r="A565">
        <v>563</v>
      </c>
      <c r="B565">
        <v>9853510.369295582</v>
      </c>
      <c r="C565">
        <v>1617227.057209339</v>
      </c>
      <c r="D565">
        <v>2698678.992012108</v>
      </c>
      <c r="E565">
        <v>3485538.729495944</v>
      </c>
      <c r="F565">
        <v>743463.4314604595</v>
      </c>
      <c r="G565">
        <v>1308602.159117733</v>
      </c>
    </row>
    <row r="566" spans="1:7">
      <c r="A566">
        <v>564</v>
      </c>
      <c r="B566">
        <v>9853510.369371008</v>
      </c>
      <c r="C566">
        <v>1617230.893804329</v>
      </c>
      <c r="D566">
        <v>2698677.947531774</v>
      </c>
      <c r="E566">
        <v>3485539.014976018</v>
      </c>
      <c r="F566">
        <v>743461.1816363536</v>
      </c>
      <c r="G566">
        <v>1308601.331422535</v>
      </c>
    </row>
    <row r="567" spans="1:7">
      <c r="A567">
        <v>565</v>
      </c>
      <c r="B567">
        <v>9853510.369355455</v>
      </c>
      <c r="C567">
        <v>1617227.351884728</v>
      </c>
      <c r="D567">
        <v>2698678.891398185</v>
      </c>
      <c r="E567">
        <v>3485538.725700568</v>
      </c>
      <c r="F567">
        <v>743463.2890021834</v>
      </c>
      <c r="G567">
        <v>1308602.11136979</v>
      </c>
    </row>
    <row r="568" spans="1:7">
      <c r="A568">
        <v>566</v>
      </c>
      <c r="B568">
        <v>9853510.369355336</v>
      </c>
      <c r="C568">
        <v>1617229.909711872</v>
      </c>
      <c r="D568">
        <v>2698678.173325653</v>
      </c>
      <c r="E568">
        <v>3485538.655537166</v>
      </c>
      <c r="F568">
        <v>743461.9947798661</v>
      </c>
      <c r="G568">
        <v>1308601.636000779</v>
      </c>
    </row>
    <row r="569" spans="1:7">
      <c r="A569">
        <v>567</v>
      </c>
      <c r="B569">
        <v>9853510.369625628</v>
      </c>
      <c r="C569">
        <v>1617223.036295427</v>
      </c>
      <c r="D569">
        <v>2698679.854811106</v>
      </c>
      <c r="E569">
        <v>3485538.754172177</v>
      </c>
      <c r="F569">
        <v>743465.7110993522</v>
      </c>
      <c r="G569">
        <v>1308603.013247567</v>
      </c>
    </row>
    <row r="570" spans="1:7">
      <c r="A570">
        <v>568</v>
      </c>
      <c r="B570">
        <v>9853510.369277718</v>
      </c>
      <c r="C570">
        <v>1617226.727014525</v>
      </c>
      <c r="D570">
        <v>2698679.274229873</v>
      </c>
      <c r="E570">
        <v>3485538.537983321</v>
      </c>
      <c r="F570">
        <v>743463.5617704069</v>
      </c>
      <c r="G570">
        <v>1308602.268279592</v>
      </c>
    </row>
    <row r="571" spans="1:7">
      <c r="A571">
        <v>569</v>
      </c>
      <c r="B571">
        <v>9853510.36927129</v>
      </c>
      <c r="C571">
        <v>1617227.277031189</v>
      </c>
      <c r="D571">
        <v>2698679.115823105</v>
      </c>
      <c r="E571">
        <v>3485538.561850109</v>
      </c>
      <c r="F571">
        <v>743463.2639881379</v>
      </c>
      <c r="G571">
        <v>1308602.150578748</v>
      </c>
    </row>
    <row r="572" spans="1:7">
      <c r="A572">
        <v>570</v>
      </c>
      <c r="B572">
        <v>9853510.369232625</v>
      </c>
      <c r="C572">
        <v>1617224.404968099</v>
      </c>
      <c r="D572">
        <v>2698679.715949676</v>
      </c>
      <c r="E572">
        <v>3485538.736828072</v>
      </c>
      <c r="F572">
        <v>743464.8026298725</v>
      </c>
      <c r="G572">
        <v>1308602.708856905</v>
      </c>
    </row>
    <row r="573" spans="1:7">
      <c r="A573">
        <v>571</v>
      </c>
      <c r="B573">
        <v>9853510.36925838</v>
      </c>
      <c r="C573">
        <v>1617223.218068717</v>
      </c>
      <c r="D573">
        <v>2698679.932933147</v>
      </c>
      <c r="E573">
        <v>3485538.794344629</v>
      </c>
      <c r="F573">
        <v>743465.4731518939</v>
      </c>
      <c r="G573">
        <v>1308602.950759992</v>
      </c>
    </row>
    <row r="574" spans="1:7">
      <c r="A574">
        <v>572</v>
      </c>
      <c r="B574">
        <v>9853510.369226987</v>
      </c>
      <c r="C574">
        <v>1617225.981176587</v>
      </c>
      <c r="D574">
        <v>2698679.190352362</v>
      </c>
      <c r="E574">
        <v>3485539.033917785</v>
      </c>
      <c r="F574">
        <v>743463.8623632696</v>
      </c>
      <c r="G574">
        <v>1308602.301416984</v>
      </c>
    </row>
    <row r="575" spans="1:7">
      <c r="A575">
        <v>573</v>
      </c>
      <c r="B575">
        <v>9853510.369222438</v>
      </c>
      <c r="C575">
        <v>1617225.811475366</v>
      </c>
      <c r="D575">
        <v>2698679.279028825</v>
      </c>
      <c r="E575">
        <v>3485538.984058103</v>
      </c>
      <c r="F575">
        <v>743463.9503585646</v>
      </c>
      <c r="G575">
        <v>1308602.34430158</v>
      </c>
    </row>
    <row r="576" spans="1:7">
      <c r="A576">
        <v>574</v>
      </c>
      <c r="B576">
        <v>9853510.369199248</v>
      </c>
      <c r="C576">
        <v>1617226.688840386</v>
      </c>
      <c r="D576">
        <v>2698679.037991547</v>
      </c>
      <c r="E576">
        <v>3485539.016990584</v>
      </c>
      <c r="F576">
        <v>743463.4680047143</v>
      </c>
      <c r="G576">
        <v>1308602.157372016</v>
      </c>
    </row>
    <row r="577" spans="1:7">
      <c r="A577">
        <v>575</v>
      </c>
      <c r="B577">
        <v>9853510.369227614</v>
      </c>
      <c r="C577">
        <v>1617225.395418018</v>
      </c>
      <c r="D577">
        <v>2698679.421357312</v>
      </c>
      <c r="E577">
        <v>3485538.861147778</v>
      </c>
      <c r="F577">
        <v>743464.2366440444</v>
      </c>
      <c r="G577">
        <v>1308602.454660459</v>
      </c>
    </row>
    <row r="578" spans="1:7">
      <c r="A578">
        <v>576</v>
      </c>
      <c r="B578">
        <v>9853510.369258517</v>
      </c>
      <c r="C578">
        <v>1617227.12585919</v>
      </c>
      <c r="D578">
        <v>2698678.763404809</v>
      </c>
      <c r="E578">
        <v>3485539.345225652</v>
      </c>
      <c r="F578">
        <v>743463.1219736212</v>
      </c>
      <c r="G578">
        <v>1308602.012795245</v>
      </c>
    </row>
    <row r="579" spans="1:7">
      <c r="A579">
        <v>577</v>
      </c>
      <c r="B579">
        <v>9853510.369218802</v>
      </c>
      <c r="C579">
        <v>1617226.910342458</v>
      </c>
      <c r="D579">
        <v>2698678.976688165</v>
      </c>
      <c r="E579">
        <v>3485538.97671068</v>
      </c>
      <c r="F579">
        <v>743463.3745218322</v>
      </c>
      <c r="G579">
        <v>1308602.130955667</v>
      </c>
    </row>
    <row r="580" spans="1:7">
      <c r="A580">
        <v>578</v>
      </c>
      <c r="B580">
        <v>9853510.369173691</v>
      </c>
      <c r="C580">
        <v>1617224.873371234</v>
      </c>
      <c r="D580">
        <v>2698679.729838965</v>
      </c>
      <c r="E580">
        <v>3485538.723509173</v>
      </c>
      <c r="F580">
        <v>743464.4792615641</v>
      </c>
      <c r="G580">
        <v>1308602.563192756</v>
      </c>
    </row>
    <row r="581" spans="1:7">
      <c r="A581">
        <v>579</v>
      </c>
      <c r="B581">
        <v>9853510.369188167</v>
      </c>
      <c r="C581">
        <v>1617225.017715849</v>
      </c>
      <c r="D581">
        <v>2698679.699706712</v>
      </c>
      <c r="E581">
        <v>3485538.783225564</v>
      </c>
      <c r="F581">
        <v>743464.3529547</v>
      </c>
      <c r="G581">
        <v>1308602.515585342</v>
      </c>
    </row>
    <row r="582" spans="1:7">
      <c r="A582">
        <v>580</v>
      </c>
      <c r="B582">
        <v>9853510.369133854</v>
      </c>
      <c r="C582">
        <v>1617227.526213469</v>
      </c>
      <c r="D582">
        <v>2698679.044140323</v>
      </c>
      <c r="E582">
        <v>3485538.793835054</v>
      </c>
      <c r="F582">
        <v>743462.9891937226</v>
      </c>
      <c r="G582">
        <v>1308602.015751287</v>
      </c>
    </row>
    <row r="583" spans="1:7">
      <c r="A583">
        <v>581</v>
      </c>
      <c r="B583">
        <v>9853510.369170368</v>
      </c>
      <c r="C583">
        <v>1617229.212773759</v>
      </c>
      <c r="D583">
        <v>2698678.68805679</v>
      </c>
      <c r="E583">
        <v>3485538.79235768</v>
      </c>
      <c r="F583">
        <v>743462.038180345</v>
      </c>
      <c r="G583">
        <v>1308601.637801793</v>
      </c>
    </row>
    <row r="584" spans="1:7">
      <c r="A584">
        <v>582</v>
      </c>
      <c r="B584">
        <v>9853510.369134545</v>
      </c>
      <c r="C584">
        <v>1617227.213388364</v>
      </c>
      <c r="D584">
        <v>2698679.051570056</v>
      </c>
      <c r="E584">
        <v>3485538.846335577</v>
      </c>
      <c r="F584">
        <v>743463.1840645238</v>
      </c>
      <c r="G584">
        <v>1308602.073776023</v>
      </c>
    </row>
    <row r="585" spans="1:7">
      <c r="A585">
        <v>583</v>
      </c>
      <c r="B585">
        <v>9853510.369162923</v>
      </c>
      <c r="C585">
        <v>1617225.220766492</v>
      </c>
      <c r="D585">
        <v>2698679.883184349</v>
      </c>
      <c r="E585">
        <v>3485538.470743273</v>
      </c>
      <c r="F585">
        <v>743464.2685001406</v>
      </c>
      <c r="G585">
        <v>1308602.525968668</v>
      </c>
    </row>
    <row r="586" spans="1:7">
      <c r="A586">
        <v>584</v>
      </c>
      <c r="B586">
        <v>9853510.369169965</v>
      </c>
      <c r="C586">
        <v>1617227.888073272</v>
      </c>
      <c r="D586">
        <v>2698678.904800474</v>
      </c>
      <c r="E586">
        <v>3485538.990986681</v>
      </c>
      <c r="F586">
        <v>743462.6951367231</v>
      </c>
      <c r="G586">
        <v>1308601.890172814</v>
      </c>
    </row>
    <row r="587" spans="1:7">
      <c r="A587">
        <v>585</v>
      </c>
      <c r="B587">
        <v>9853510.369143613</v>
      </c>
      <c r="C587">
        <v>1617228.383220498</v>
      </c>
      <c r="D587">
        <v>2698678.830859714</v>
      </c>
      <c r="E587">
        <v>3485538.725093903</v>
      </c>
      <c r="F587">
        <v>743462.558711389</v>
      </c>
      <c r="G587">
        <v>1308601.871258109</v>
      </c>
    </row>
    <row r="588" spans="1:7">
      <c r="A588">
        <v>586</v>
      </c>
      <c r="B588">
        <v>9853510.369172389</v>
      </c>
      <c r="C588">
        <v>1617225.820755237</v>
      </c>
      <c r="D588">
        <v>2698679.533132933</v>
      </c>
      <c r="E588">
        <v>3485538.653561524</v>
      </c>
      <c r="F588">
        <v>743463.9704002592</v>
      </c>
      <c r="G588">
        <v>1308602.391322437</v>
      </c>
    </row>
    <row r="589" spans="1:7">
      <c r="A589">
        <v>587</v>
      </c>
      <c r="B589">
        <v>9853510.369163211</v>
      </c>
      <c r="C589">
        <v>1617226.988869277</v>
      </c>
      <c r="D589">
        <v>2698678.981322567</v>
      </c>
      <c r="E589">
        <v>3485538.988807436</v>
      </c>
      <c r="F589">
        <v>743463.2978232289</v>
      </c>
      <c r="G589">
        <v>1308602.112340704</v>
      </c>
    </row>
    <row r="590" spans="1:7">
      <c r="A590">
        <v>588</v>
      </c>
      <c r="B590">
        <v>9853510.36914078</v>
      </c>
      <c r="C590">
        <v>1617228.069082842</v>
      </c>
      <c r="D590">
        <v>2698678.833142977</v>
      </c>
      <c r="E590">
        <v>3485538.869141976</v>
      </c>
      <c r="F590">
        <v>743462.7094366134</v>
      </c>
      <c r="G590">
        <v>1308601.88833637</v>
      </c>
    </row>
    <row r="591" spans="1:7">
      <c r="A591">
        <v>589</v>
      </c>
      <c r="B591">
        <v>9853510.369135665</v>
      </c>
      <c r="C591">
        <v>1617227.700555653</v>
      </c>
      <c r="D591">
        <v>2698678.859677843</v>
      </c>
      <c r="E591">
        <v>3485538.93473469</v>
      </c>
      <c r="F591">
        <v>743462.9233458976</v>
      </c>
      <c r="G591">
        <v>1308601.950821582</v>
      </c>
    </row>
    <row r="592" spans="1:7">
      <c r="A592">
        <v>590</v>
      </c>
      <c r="B592">
        <v>9853510.36915398</v>
      </c>
      <c r="C592">
        <v>1617228.517811162</v>
      </c>
      <c r="D592">
        <v>2698678.739401256</v>
      </c>
      <c r="E592">
        <v>3485538.928822629</v>
      </c>
      <c r="F592">
        <v>743462.4103395685</v>
      </c>
      <c r="G592">
        <v>1308601.772779365</v>
      </c>
    </row>
    <row r="593" spans="1:7">
      <c r="A593">
        <v>591</v>
      </c>
      <c r="B593">
        <v>9853510.36912816</v>
      </c>
      <c r="C593">
        <v>1617231.058868082</v>
      </c>
      <c r="D593">
        <v>2698678.303822112</v>
      </c>
      <c r="E593">
        <v>3485538.573777412</v>
      </c>
      <c r="F593">
        <v>743461.0934013623</v>
      </c>
      <c r="G593">
        <v>1308601.339259193</v>
      </c>
    </row>
    <row r="594" spans="1:7">
      <c r="A594">
        <v>592</v>
      </c>
      <c r="B594">
        <v>9853510.369144855</v>
      </c>
      <c r="C594">
        <v>1617230.854997497</v>
      </c>
      <c r="D594">
        <v>2698678.394228413</v>
      </c>
      <c r="E594">
        <v>3485538.535928899</v>
      </c>
      <c r="F594">
        <v>743461.196612888</v>
      </c>
      <c r="G594">
        <v>1308601.387377159</v>
      </c>
    </row>
    <row r="595" spans="1:7">
      <c r="A595">
        <v>593</v>
      </c>
      <c r="B595">
        <v>9853510.369116684</v>
      </c>
      <c r="C595">
        <v>1617232.231680153</v>
      </c>
      <c r="D595">
        <v>2698677.921132111</v>
      </c>
      <c r="E595">
        <v>3485538.731698155</v>
      </c>
      <c r="F595">
        <v>743460.3987428481</v>
      </c>
      <c r="G595">
        <v>1308601.085863419</v>
      </c>
    </row>
    <row r="596" spans="1:7">
      <c r="A596">
        <v>594</v>
      </c>
      <c r="B596">
        <v>9853510.369111309</v>
      </c>
      <c r="C596">
        <v>1617232.315004645</v>
      </c>
      <c r="D596">
        <v>2698677.887639213</v>
      </c>
      <c r="E596">
        <v>3485538.775419574</v>
      </c>
      <c r="F596">
        <v>743460.3311549068</v>
      </c>
      <c r="G596">
        <v>1308601.059892969</v>
      </c>
    </row>
    <row r="597" spans="1:7">
      <c r="A597">
        <v>595</v>
      </c>
      <c r="B597">
        <v>9853510.369135037</v>
      </c>
      <c r="C597">
        <v>1617230.809719161</v>
      </c>
      <c r="D597">
        <v>2698678.420695497</v>
      </c>
      <c r="E597">
        <v>3485538.408433945</v>
      </c>
      <c r="F597">
        <v>743461.2799586371</v>
      </c>
      <c r="G597">
        <v>1308601.450327794</v>
      </c>
    </row>
    <row r="598" spans="1:7">
      <c r="A598">
        <v>596</v>
      </c>
      <c r="B598">
        <v>9853510.369121663</v>
      </c>
      <c r="C598">
        <v>1617231.660845719</v>
      </c>
      <c r="D598">
        <v>2698678.149870852</v>
      </c>
      <c r="E598">
        <v>3485538.627046114</v>
      </c>
      <c r="F598">
        <v>743460.7122946801</v>
      </c>
      <c r="G598">
        <v>1308601.219064298</v>
      </c>
    </row>
    <row r="599" spans="1:7">
      <c r="A599">
        <v>597</v>
      </c>
      <c r="B599">
        <v>9853510.369135037</v>
      </c>
      <c r="C599">
        <v>1617234.834189072</v>
      </c>
      <c r="D599">
        <v>2698677.123161429</v>
      </c>
      <c r="E599">
        <v>3485538.849827148</v>
      </c>
      <c r="F599">
        <v>743458.9942895077</v>
      </c>
      <c r="G599">
        <v>1308600.56766788</v>
      </c>
    </row>
    <row r="600" spans="1:7">
      <c r="A600">
        <v>598</v>
      </c>
      <c r="B600">
        <v>9853510.369115716</v>
      </c>
      <c r="C600">
        <v>1617232.610618945</v>
      </c>
      <c r="D600">
        <v>2698677.840139949</v>
      </c>
      <c r="E600">
        <v>3485538.804882358</v>
      </c>
      <c r="F600">
        <v>743460.1236123887</v>
      </c>
      <c r="G600">
        <v>1308600.989862076</v>
      </c>
    </row>
    <row r="601" spans="1:7">
      <c r="A601">
        <v>599</v>
      </c>
      <c r="B601">
        <v>9853510.36914189</v>
      </c>
      <c r="C601">
        <v>1617234.885964398</v>
      </c>
      <c r="D601">
        <v>2698677.014180352</v>
      </c>
      <c r="E601">
        <v>3485539.090027181</v>
      </c>
      <c r="F601">
        <v>743458.9130288641</v>
      </c>
      <c r="G601">
        <v>1308600.465941094</v>
      </c>
    </row>
    <row r="602" spans="1:7">
      <c r="A602">
        <v>600</v>
      </c>
      <c r="B602">
        <v>9853510.369105514</v>
      </c>
      <c r="C602">
        <v>1617231.254385829</v>
      </c>
      <c r="D602">
        <v>2698678.175368122</v>
      </c>
      <c r="E602">
        <v>3485538.717113422</v>
      </c>
      <c r="F602">
        <v>743460.9357470328</v>
      </c>
      <c r="G602">
        <v>1308601.286491108</v>
      </c>
    </row>
    <row r="603" spans="1:7">
      <c r="A603">
        <v>601</v>
      </c>
      <c r="B603">
        <v>9853510.369102797</v>
      </c>
      <c r="C603">
        <v>1617231.746670654</v>
      </c>
      <c r="D603">
        <v>2698678.092674198</v>
      </c>
      <c r="E603">
        <v>3485538.686037352</v>
      </c>
      <c r="F603">
        <v>743460.6612588982</v>
      </c>
      <c r="G603">
        <v>1308601.182461694</v>
      </c>
    </row>
    <row r="604" spans="1:7">
      <c r="A604">
        <v>602</v>
      </c>
      <c r="B604">
        <v>9853510.369101295</v>
      </c>
      <c r="C604">
        <v>1617231.963714481</v>
      </c>
      <c r="D604">
        <v>2698677.997415001</v>
      </c>
      <c r="E604">
        <v>3485538.730540894</v>
      </c>
      <c r="F604">
        <v>743460.5439944405</v>
      </c>
      <c r="G604">
        <v>1308601.133436478</v>
      </c>
    </row>
    <row r="605" spans="1:7">
      <c r="A605">
        <v>603</v>
      </c>
      <c r="B605">
        <v>9853510.369099641</v>
      </c>
      <c r="C605">
        <v>1617232.043069927</v>
      </c>
      <c r="D605">
        <v>2698677.998607242</v>
      </c>
      <c r="E605">
        <v>3485538.697696374</v>
      </c>
      <c r="F605">
        <v>743460.5027165918</v>
      </c>
      <c r="G605">
        <v>1308601.127009507</v>
      </c>
    </row>
    <row r="606" spans="1:7">
      <c r="A606">
        <v>604</v>
      </c>
      <c r="B606">
        <v>9853510.369092423</v>
      </c>
      <c r="C606">
        <v>1617230.917593197</v>
      </c>
      <c r="D606">
        <v>2698678.412511209</v>
      </c>
      <c r="E606">
        <v>3485538.527984655</v>
      </c>
      <c r="F606">
        <v>743461.1312385947</v>
      </c>
      <c r="G606">
        <v>1308601.37976477</v>
      </c>
    </row>
    <row r="607" spans="1:7">
      <c r="A607">
        <v>605</v>
      </c>
      <c r="B607">
        <v>9853510.369104819</v>
      </c>
      <c r="C607">
        <v>1617231.250262713</v>
      </c>
      <c r="D607">
        <v>2698678.33906107</v>
      </c>
      <c r="E607">
        <v>3485538.53788069</v>
      </c>
      <c r="F607">
        <v>743460.933286902</v>
      </c>
      <c r="G607">
        <v>1308601.308613444</v>
      </c>
    </row>
    <row r="608" spans="1:7">
      <c r="A608">
        <v>606</v>
      </c>
      <c r="B608">
        <v>9853510.369099373</v>
      </c>
      <c r="C608">
        <v>1617229.108497509</v>
      </c>
      <c r="D608">
        <v>2698678.966053731</v>
      </c>
      <c r="E608">
        <v>3485538.295711336</v>
      </c>
      <c r="F608">
        <v>743462.1971606559</v>
      </c>
      <c r="G608">
        <v>1308601.801676141</v>
      </c>
    </row>
    <row r="609" spans="1:7">
      <c r="A609">
        <v>607</v>
      </c>
      <c r="B609">
        <v>9853510.369092302</v>
      </c>
      <c r="C609">
        <v>1617230.676838823</v>
      </c>
      <c r="D609">
        <v>2698678.476078425</v>
      </c>
      <c r="E609">
        <v>3485538.520789342</v>
      </c>
      <c r="F609">
        <v>743461.261684016</v>
      </c>
      <c r="G609">
        <v>1308601.433701695</v>
      </c>
    </row>
    <row r="610" spans="1:7">
      <c r="A610">
        <v>608</v>
      </c>
      <c r="B610">
        <v>9853510.369105671</v>
      </c>
      <c r="C610">
        <v>1617230.794390469</v>
      </c>
      <c r="D610">
        <v>2698678.433898604</v>
      </c>
      <c r="E610">
        <v>3485538.657035576</v>
      </c>
      <c r="F610">
        <v>743461.1132066865</v>
      </c>
      <c r="G610">
        <v>1308601.370574334</v>
      </c>
    </row>
    <row r="611" spans="1:7">
      <c r="A611">
        <v>609</v>
      </c>
      <c r="B611">
        <v>9853510.369096082</v>
      </c>
      <c r="C611">
        <v>1617230.599649405</v>
      </c>
      <c r="D611">
        <v>2698678.517357956</v>
      </c>
      <c r="E611">
        <v>3485538.488696315</v>
      </c>
      <c r="F611">
        <v>743461.3057680739</v>
      </c>
      <c r="G611">
        <v>1308601.457624331</v>
      </c>
    </row>
    <row r="612" spans="1:7">
      <c r="A612">
        <v>610</v>
      </c>
      <c r="B612">
        <v>9853510.369098915</v>
      </c>
      <c r="C612">
        <v>1617230.478551405</v>
      </c>
      <c r="D612">
        <v>2698678.535893402</v>
      </c>
      <c r="E612">
        <v>3485538.51303493</v>
      </c>
      <c r="F612">
        <v>743461.3679783136</v>
      </c>
      <c r="G612">
        <v>1308601.473640863</v>
      </c>
    </row>
    <row r="613" spans="1:7">
      <c r="A613">
        <v>611</v>
      </c>
      <c r="B613">
        <v>9853510.369102327</v>
      </c>
      <c r="C613">
        <v>1617231.595043412</v>
      </c>
      <c r="D613">
        <v>2698678.2883067</v>
      </c>
      <c r="E613">
        <v>3485538.466770831</v>
      </c>
      <c r="F613">
        <v>743460.763037116</v>
      </c>
      <c r="G613">
        <v>1308601.255944269</v>
      </c>
    </row>
    <row r="614" spans="1:7">
      <c r="A614">
        <v>612</v>
      </c>
      <c r="B614">
        <v>9853510.369087435</v>
      </c>
      <c r="C614">
        <v>1617230.839588499</v>
      </c>
      <c r="D614">
        <v>2698678.311672344</v>
      </c>
      <c r="E614">
        <v>3485538.658332417</v>
      </c>
      <c r="F614">
        <v>743461.1886682004</v>
      </c>
      <c r="G614">
        <v>1308601.370825974</v>
      </c>
    </row>
    <row r="615" spans="1:7">
      <c r="A615">
        <v>613</v>
      </c>
      <c r="B615">
        <v>9853510.36908957</v>
      </c>
      <c r="C615">
        <v>1617230.317227616</v>
      </c>
      <c r="D615">
        <v>2698678.475641058</v>
      </c>
      <c r="E615">
        <v>3485538.616195004</v>
      </c>
      <c r="F615">
        <v>743461.4818920391</v>
      </c>
      <c r="G615">
        <v>1308601.478133853</v>
      </c>
    </row>
    <row r="616" spans="1:7">
      <c r="A616">
        <v>614</v>
      </c>
      <c r="B616">
        <v>9853510.369080849</v>
      </c>
      <c r="C616">
        <v>1617231.244076473</v>
      </c>
      <c r="D616">
        <v>2698678.149538689</v>
      </c>
      <c r="E616">
        <v>3485538.672188374</v>
      </c>
      <c r="F616">
        <v>743461.0053360586</v>
      </c>
      <c r="G616">
        <v>1308601.297941254</v>
      </c>
    </row>
    <row r="617" spans="1:7">
      <c r="A617">
        <v>615</v>
      </c>
      <c r="B617">
        <v>9853510.369080756</v>
      </c>
      <c r="C617">
        <v>1617231.245803932</v>
      </c>
      <c r="D617">
        <v>2698678.137374772</v>
      </c>
      <c r="E617">
        <v>3485538.668146607</v>
      </c>
      <c r="F617">
        <v>743461.01623358</v>
      </c>
      <c r="G617">
        <v>1308601.301521864</v>
      </c>
    </row>
    <row r="618" spans="1:7">
      <c r="A618">
        <v>616</v>
      </c>
      <c r="B618">
        <v>9853510.369082632</v>
      </c>
      <c r="C618">
        <v>1617229.761446542</v>
      </c>
      <c r="D618">
        <v>2698678.599324899</v>
      </c>
      <c r="E618">
        <v>3485538.455593531</v>
      </c>
      <c r="F618">
        <v>743461.9034806602</v>
      </c>
      <c r="G618">
        <v>1308601.649237001</v>
      </c>
    </row>
    <row r="619" spans="1:7">
      <c r="A619">
        <v>617</v>
      </c>
      <c r="B619">
        <v>9853510.369081613</v>
      </c>
      <c r="C619">
        <v>1617231.10508564</v>
      </c>
      <c r="D619">
        <v>2698678.166358897</v>
      </c>
      <c r="E619">
        <v>3485538.642894584</v>
      </c>
      <c r="F619">
        <v>743461.117909087</v>
      </c>
      <c r="G619">
        <v>1308601.336833403</v>
      </c>
    </row>
    <row r="620" spans="1:7">
      <c r="A620">
        <v>618</v>
      </c>
      <c r="B620">
        <v>9853510.369078154</v>
      </c>
      <c r="C620">
        <v>1617231.121202836</v>
      </c>
      <c r="D620">
        <v>2698678.183037498</v>
      </c>
      <c r="E620">
        <v>3485538.658868646</v>
      </c>
      <c r="F620">
        <v>743461.0789033151</v>
      </c>
      <c r="G620">
        <v>1308601.32706586</v>
      </c>
    </row>
    <row r="621" spans="1:7">
      <c r="A621">
        <v>619</v>
      </c>
      <c r="B621">
        <v>9853510.369080309</v>
      </c>
      <c r="C621">
        <v>1617231.843055511</v>
      </c>
      <c r="D621">
        <v>2698678.024302374</v>
      </c>
      <c r="E621">
        <v>3485538.656147727</v>
      </c>
      <c r="F621">
        <v>743460.6718943969</v>
      </c>
      <c r="G621">
        <v>1308601.173680302</v>
      </c>
    </row>
    <row r="622" spans="1:7">
      <c r="A622">
        <v>620</v>
      </c>
      <c r="B622">
        <v>9853510.369076414</v>
      </c>
      <c r="C622">
        <v>1617230.916894849</v>
      </c>
      <c r="D622">
        <v>2698678.145139038</v>
      </c>
      <c r="E622">
        <v>3485538.754353677</v>
      </c>
      <c r="F622">
        <v>743461.1872792459</v>
      </c>
      <c r="G622">
        <v>1308601.365409603</v>
      </c>
    </row>
    <row r="623" spans="1:7">
      <c r="A623">
        <v>621</v>
      </c>
      <c r="B623">
        <v>9853510.369081764</v>
      </c>
      <c r="C623">
        <v>1617230.982921267</v>
      </c>
      <c r="D623">
        <v>2698678.101273462</v>
      </c>
      <c r="E623">
        <v>3485538.788191733</v>
      </c>
      <c r="F623">
        <v>743461.1509498913</v>
      </c>
      <c r="G623">
        <v>1308601.345745409</v>
      </c>
    </row>
    <row r="624" spans="1:7">
      <c r="A624">
        <v>622</v>
      </c>
      <c r="B624">
        <v>9853510.369080245</v>
      </c>
      <c r="C624">
        <v>1617230.529120346</v>
      </c>
      <c r="D624">
        <v>2698678.213817535</v>
      </c>
      <c r="E624">
        <v>3485538.799233302</v>
      </c>
      <c r="F624">
        <v>743461.398213033</v>
      </c>
      <c r="G624">
        <v>1308601.428696028</v>
      </c>
    </row>
    <row r="625" spans="1:7">
      <c r="A625">
        <v>623</v>
      </c>
      <c r="B625">
        <v>9853510.369080044</v>
      </c>
      <c r="C625">
        <v>1617230.454106263</v>
      </c>
      <c r="D625">
        <v>2698678.321157411</v>
      </c>
      <c r="E625">
        <v>3485538.697968353</v>
      </c>
      <c r="F625">
        <v>743461.4317190099</v>
      </c>
      <c r="G625">
        <v>1308601.464129007</v>
      </c>
    </row>
    <row r="626" spans="1:7">
      <c r="A626">
        <v>624</v>
      </c>
      <c r="B626">
        <v>9853510.369077649</v>
      </c>
      <c r="C626">
        <v>1617230.971309342</v>
      </c>
      <c r="D626">
        <v>2698678.00488185</v>
      </c>
      <c r="E626">
        <v>3485538.996568329</v>
      </c>
      <c r="F626">
        <v>743461.0902277221</v>
      </c>
      <c r="G626">
        <v>1308601.306090405</v>
      </c>
    </row>
    <row r="627" spans="1:7">
      <c r="A627">
        <v>625</v>
      </c>
      <c r="B627">
        <v>9853510.369080164</v>
      </c>
      <c r="C627">
        <v>1617230.340926002</v>
      </c>
      <c r="D627">
        <v>2698678.320499616</v>
      </c>
      <c r="E627">
        <v>3485538.676034309</v>
      </c>
      <c r="F627">
        <v>743461.5301733271</v>
      </c>
      <c r="G627">
        <v>1308601.50144691</v>
      </c>
    </row>
    <row r="628" spans="1:7">
      <c r="A628">
        <v>626</v>
      </c>
      <c r="B628">
        <v>9853510.369078957</v>
      </c>
      <c r="C628">
        <v>1617229.404341124</v>
      </c>
      <c r="D628">
        <v>2698678.536852924</v>
      </c>
      <c r="E628">
        <v>3485538.663375857</v>
      </c>
      <c r="F628">
        <v>743462.0644227881</v>
      </c>
      <c r="G628">
        <v>1308601.700086264</v>
      </c>
    </row>
    <row r="629" spans="1:7">
      <c r="A629">
        <v>627</v>
      </c>
      <c r="B629">
        <v>9853510.369076507</v>
      </c>
      <c r="C629">
        <v>1617230.412131525</v>
      </c>
      <c r="D629">
        <v>2698678.24495446</v>
      </c>
      <c r="E629">
        <v>3485538.802578796</v>
      </c>
      <c r="F629">
        <v>743461.4505276296</v>
      </c>
      <c r="G629">
        <v>1308601.458884095</v>
      </c>
    </row>
    <row r="630" spans="1:7">
      <c r="A630">
        <v>628</v>
      </c>
      <c r="B630">
        <v>9853510.369089097</v>
      </c>
      <c r="C630">
        <v>1617232.791324507</v>
      </c>
      <c r="D630">
        <v>2698677.5821852</v>
      </c>
      <c r="E630">
        <v>3485538.871646545</v>
      </c>
      <c r="F630">
        <v>743460.1542755798</v>
      </c>
      <c r="G630">
        <v>1308600.969657264</v>
      </c>
    </row>
    <row r="631" spans="1:7">
      <c r="A631">
        <v>629</v>
      </c>
      <c r="B631">
        <v>9853510.369079722</v>
      </c>
      <c r="C631">
        <v>1617230.67379215</v>
      </c>
      <c r="D631">
        <v>2698678.20999456</v>
      </c>
      <c r="E631">
        <v>3485538.746135741</v>
      </c>
      <c r="F631">
        <v>743461.319071557</v>
      </c>
      <c r="G631">
        <v>1308601.420085714</v>
      </c>
    </row>
    <row r="632" spans="1:7">
      <c r="A632">
        <v>630</v>
      </c>
      <c r="B632">
        <v>9853510.369089162</v>
      </c>
      <c r="C632">
        <v>1617230.901535364</v>
      </c>
      <c r="D632">
        <v>2698678.151717548</v>
      </c>
      <c r="E632">
        <v>3485538.733914556</v>
      </c>
      <c r="F632">
        <v>743461.2027562017</v>
      </c>
      <c r="G632">
        <v>1308601.379165491</v>
      </c>
    </row>
    <row r="633" spans="1:7">
      <c r="A633">
        <v>631</v>
      </c>
      <c r="B633">
        <v>9853510.369074864</v>
      </c>
      <c r="C633">
        <v>1617230.781512707</v>
      </c>
      <c r="D633">
        <v>2698678.247049918</v>
      </c>
      <c r="E633">
        <v>3485538.673842937</v>
      </c>
      <c r="F633">
        <v>743461.256362562</v>
      </c>
      <c r="G633">
        <v>1308601.410306739</v>
      </c>
    </row>
    <row r="634" spans="1:7">
      <c r="A634">
        <v>632</v>
      </c>
      <c r="B634">
        <v>9853510.369084107</v>
      </c>
      <c r="C634">
        <v>1617231.230040958</v>
      </c>
      <c r="D634">
        <v>2698678.079429055</v>
      </c>
      <c r="E634">
        <v>3485538.759048816</v>
      </c>
      <c r="F634">
        <v>743460.9930766731</v>
      </c>
      <c r="G634">
        <v>1308601.307488605</v>
      </c>
    </row>
    <row r="635" spans="1:7">
      <c r="A635">
        <v>633</v>
      </c>
      <c r="B635">
        <v>9853510.369075967</v>
      </c>
      <c r="C635">
        <v>1617230.5212327</v>
      </c>
      <c r="D635">
        <v>2698678.325094827</v>
      </c>
      <c r="E635">
        <v>3485538.655048389</v>
      </c>
      <c r="F635">
        <v>743461.4070896409</v>
      </c>
      <c r="G635">
        <v>1308601.46061041</v>
      </c>
    </row>
    <row r="636" spans="1:7">
      <c r="A636">
        <v>634</v>
      </c>
      <c r="B636">
        <v>9853510.369083099</v>
      </c>
      <c r="C636">
        <v>1617228.909678703</v>
      </c>
      <c r="D636">
        <v>2698678.80988384</v>
      </c>
      <c r="E636">
        <v>3485538.562766341</v>
      </c>
      <c r="F636">
        <v>743462.2754165253</v>
      </c>
      <c r="G636">
        <v>1308601.81133769</v>
      </c>
    </row>
    <row r="637" spans="1:7">
      <c r="A637">
        <v>635</v>
      </c>
      <c r="B637">
        <v>9853510.369075391</v>
      </c>
      <c r="C637">
        <v>1617230.592909086</v>
      </c>
      <c r="D637">
        <v>2698678.312289205</v>
      </c>
      <c r="E637">
        <v>3485538.67855788</v>
      </c>
      <c r="F637">
        <v>743461.3418022491</v>
      </c>
      <c r="G637">
        <v>1308601.443516971</v>
      </c>
    </row>
    <row r="638" spans="1:7">
      <c r="A638">
        <v>636</v>
      </c>
      <c r="B638">
        <v>9853510.369074227</v>
      </c>
      <c r="C638">
        <v>1617230.6190468</v>
      </c>
      <c r="D638">
        <v>2698678.30209659</v>
      </c>
      <c r="E638">
        <v>3485538.652123671</v>
      </c>
      <c r="F638">
        <v>743461.3481547117</v>
      </c>
      <c r="G638">
        <v>1308601.447652455</v>
      </c>
    </row>
    <row r="639" spans="1:7">
      <c r="A639">
        <v>637</v>
      </c>
      <c r="B639">
        <v>9853510.369072434</v>
      </c>
      <c r="C639">
        <v>1617230.086812293</v>
      </c>
      <c r="D639">
        <v>2698678.456580647</v>
      </c>
      <c r="E639">
        <v>3485538.578835917</v>
      </c>
      <c r="F639">
        <v>743461.6741740524</v>
      </c>
      <c r="G639">
        <v>1308601.572669524</v>
      </c>
    </row>
    <row r="640" spans="1:7">
      <c r="A640">
        <v>638</v>
      </c>
      <c r="B640">
        <v>9853510.369072748</v>
      </c>
      <c r="C640">
        <v>1617230.089340186</v>
      </c>
      <c r="D640">
        <v>2698678.450942858</v>
      </c>
      <c r="E640">
        <v>3485538.57732035</v>
      </c>
      <c r="F640">
        <v>743461.6777102941</v>
      </c>
      <c r="G640">
        <v>1308601.57375906</v>
      </c>
    </row>
    <row r="641" spans="1:7">
      <c r="A641">
        <v>639</v>
      </c>
      <c r="B641">
        <v>9853510.369070077</v>
      </c>
      <c r="C641">
        <v>1617230.113747277</v>
      </c>
      <c r="D641">
        <v>2698678.442548958</v>
      </c>
      <c r="E641">
        <v>3485538.585531273</v>
      </c>
      <c r="F641">
        <v>743461.6606112992</v>
      </c>
      <c r="G641">
        <v>1308601.56663127</v>
      </c>
    </row>
    <row r="642" spans="1:7">
      <c r="A642">
        <v>640</v>
      </c>
      <c r="B642">
        <v>9853510.369069466</v>
      </c>
      <c r="C642">
        <v>1617230.379748181</v>
      </c>
      <c r="D642">
        <v>2698678.380110065</v>
      </c>
      <c r="E642">
        <v>3485538.59115048</v>
      </c>
      <c r="F642">
        <v>743461.5095244682</v>
      </c>
      <c r="G642">
        <v>1308601.508536271</v>
      </c>
    </row>
    <row r="643" spans="1:7">
      <c r="A643">
        <v>641</v>
      </c>
      <c r="B643">
        <v>9853510.369070381</v>
      </c>
      <c r="C643">
        <v>1617230.624909166</v>
      </c>
      <c r="D643">
        <v>2698678.334467681</v>
      </c>
      <c r="E643">
        <v>3485538.576492904</v>
      </c>
      <c r="F643">
        <v>743461.3727473984</v>
      </c>
      <c r="G643">
        <v>1308601.460453231</v>
      </c>
    </row>
    <row r="644" spans="1:7">
      <c r="A644">
        <v>642</v>
      </c>
      <c r="B644">
        <v>9853510.369070824</v>
      </c>
      <c r="C644">
        <v>1617230.441638293</v>
      </c>
      <c r="D644">
        <v>2698678.373502155</v>
      </c>
      <c r="E644">
        <v>3485538.577327367</v>
      </c>
      <c r="F644">
        <v>743461.4764274216</v>
      </c>
      <c r="G644">
        <v>1308601.500175587</v>
      </c>
    </row>
    <row r="645" spans="1:7">
      <c r="A645">
        <v>643</v>
      </c>
      <c r="B645">
        <v>9853510.369070861</v>
      </c>
      <c r="C645">
        <v>1617231.069752258</v>
      </c>
      <c r="D645">
        <v>2698678.175307187</v>
      </c>
      <c r="E645">
        <v>3485538.628309858</v>
      </c>
      <c r="F645">
        <v>743461.1337997837</v>
      </c>
      <c r="G645">
        <v>1308601.361901773</v>
      </c>
    </row>
    <row r="646" spans="1:7">
      <c r="A646">
        <v>644</v>
      </c>
      <c r="B646">
        <v>9853510.369071724</v>
      </c>
      <c r="C646">
        <v>1617230.630721295</v>
      </c>
      <c r="D646">
        <v>2698678.31602729</v>
      </c>
      <c r="E646">
        <v>3485538.609288028</v>
      </c>
      <c r="F646">
        <v>743461.3606753132</v>
      </c>
      <c r="G646">
        <v>1308601.452359797</v>
      </c>
    </row>
    <row r="647" spans="1:7">
      <c r="A647">
        <v>645</v>
      </c>
      <c r="B647">
        <v>9853510.369069096</v>
      </c>
      <c r="C647">
        <v>1617230.262577185</v>
      </c>
      <c r="D647">
        <v>2698678.392969815</v>
      </c>
      <c r="E647">
        <v>3485538.600335671</v>
      </c>
      <c r="F647">
        <v>743461.5798886091</v>
      </c>
      <c r="G647">
        <v>1308601.533297814</v>
      </c>
    </row>
    <row r="648" spans="1:7">
      <c r="A648">
        <v>646</v>
      </c>
      <c r="B648">
        <v>9853510.369068619</v>
      </c>
      <c r="C648">
        <v>1617230.3740595</v>
      </c>
      <c r="D648">
        <v>2698678.378429833</v>
      </c>
      <c r="E648">
        <v>3485538.586418157</v>
      </c>
      <c r="F648">
        <v>743461.5199985043</v>
      </c>
      <c r="G648">
        <v>1308601.510162625</v>
      </c>
    </row>
    <row r="649" spans="1:7">
      <c r="A649">
        <v>647</v>
      </c>
      <c r="B649">
        <v>9853510.369066913</v>
      </c>
      <c r="C649">
        <v>1617229.454522264</v>
      </c>
      <c r="D649">
        <v>2698678.648635578</v>
      </c>
      <c r="E649">
        <v>3485538.525003643</v>
      </c>
      <c r="F649">
        <v>743462.0324406226</v>
      </c>
      <c r="G649">
        <v>1308601.708464806</v>
      </c>
    </row>
    <row r="650" spans="1:7">
      <c r="A650">
        <v>648</v>
      </c>
      <c r="B650">
        <v>9853510.369068608</v>
      </c>
      <c r="C650">
        <v>1617229.115778662</v>
      </c>
      <c r="D650">
        <v>2698678.749926238</v>
      </c>
      <c r="E650">
        <v>3485538.458561522</v>
      </c>
      <c r="F650">
        <v>743462.2513929183</v>
      </c>
      <c r="G650">
        <v>1308601.793409265</v>
      </c>
    </row>
    <row r="651" spans="1:7">
      <c r="A651">
        <v>649</v>
      </c>
      <c r="B651">
        <v>9853510.369068582</v>
      </c>
      <c r="C651">
        <v>1617229.379340961</v>
      </c>
      <c r="D651">
        <v>2698678.697073622</v>
      </c>
      <c r="E651">
        <v>3485538.473129892</v>
      </c>
      <c r="F651">
        <v>743462.085423614</v>
      </c>
      <c r="G651">
        <v>1308601.734100492</v>
      </c>
    </row>
    <row r="652" spans="1:7">
      <c r="A652">
        <v>650</v>
      </c>
      <c r="B652">
        <v>9853510.369066887</v>
      </c>
      <c r="C652">
        <v>1617229.206685462</v>
      </c>
      <c r="D652">
        <v>2698678.734647284</v>
      </c>
      <c r="E652">
        <v>3485538.506736727</v>
      </c>
      <c r="F652">
        <v>743462.1646670429</v>
      </c>
      <c r="G652">
        <v>1308601.756330371</v>
      </c>
    </row>
    <row r="653" spans="1:7">
      <c r="A653">
        <v>651</v>
      </c>
      <c r="B653">
        <v>9853510.369067447</v>
      </c>
      <c r="C653">
        <v>1617229.316142424</v>
      </c>
      <c r="D653">
        <v>2698678.731216279</v>
      </c>
      <c r="E653">
        <v>3485538.472452764</v>
      </c>
      <c r="F653">
        <v>743462.1078079279</v>
      </c>
      <c r="G653">
        <v>1308601.741448052</v>
      </c>
    </row>
    <row r="654" spans="1:7">
      <c r="A654">
        <v>652</v>
      </c>
      <c r="B654">
        <v>9853510.369067393</v>
      </c>
      <c r="C654">
        <v>1617228.965675633</v>
      </c>
      <c r="D654">
        <v>2698678.758275454</v>
      </c>
      <c r="E654">
        <v>3485538.546669983</v>
      </c>
      <c r="F654">
        <v>743462.2999685779</v>
      </c>
      <c r="G654">
        <v>1308601.798477747</v>
      </c>
    </row>
    <row r="655" spans="1:7">
      <c r="A655">
        <v>653</v>
      </c>
      <c r="B655">
        <v>9853510.369067488</v>
      </c>
      <c r="C655">
        <v>1617229.23403642</v>
      </c>
      <c r="D655">
        <v>2698678.722744138</v>
      </c>
      <c r="E655">
        <v>3485538.500898666</v>
      </c>
      <c r="F655">
        <v>743462.1589627344</v>
      </c>
      <c r="G655">
        <v>1308601.752425532</v>
      </c>
    </row>
    <row r="656" spans="1:7">
      <c r="A656">
        <v>654</v>
      </c>
      <c r="B656">
        <v>9853510.36906646</v>
      </c>
      <c r="C656">
        <v>1617228.846918832</v>
      </c>
      <c r="D656">
        <v>2698678.840128874</v>
      </c>
      <c r="E656">
        <v>3485538.499696439</v>
      </c>
      <c r="F656">
        <v>743462.3582314043</v>
      </c>
      <c r="G656">
        <v>1308601.82409091</v>
      </c>
    </row>
    <row r="657" spans="1:7">
      <c r="A657">
        <v>655</v>
      </c>
      <c r="B657">
        <v>9853510.369067317</v>
      </c>
      <c r="C657">
        <v>1617228.825092877</v>
      </c>
      <c r="D657">
        <v>2698678.839978158</v>
      </c>
      <c r="E657">
        <v>3485538.496155412</v>
      </c>
      <c r="F657">
        <v>743462.3779522671</v>
      </c>
      <c r="G657">
        <v>1308601.829888603</v>
      </c>
    </row>
    <row r="658" spans="1:7">
      <c r="A658">
        <v>656</v>
      </c>
      <c r="B658">
        <v>9853510.369067281</v>
      </c>
      <c r="C658">
        <v>1617229.321065958</v>
      </c>
      <c r="D658">
        <v>2698678.681199145</v>
      </c>
      <c r="E658">
        <v>3485538.596425473</v>
      </c>
      <c r="F658">
        <v>743462.0643156881</v>
      </c>
      <c r="G658">
        <v>1308601.706061016</v>
      </c>
    </row>
    <row r="659" spans="1:7">
      <c r="A659">
        <v>657</v>
      </c>
      <c r="B659">
        <v>9853510.369066454</v>
      </c>
      <c r="C659">
        <v>1617228.852851257</v>
      </c>
      <c r="D659">
        <v>2698678.832854193</v>
      </c>
      <c r="E659">
        <v>3485538.49909501</v>
      </c>
      <c r="F659">
        <v>743462.3599011699</v>
      </c>
      <c r="G659">
        <v>1308601.824364826</v>
      </c>
    </row>
    <row r="660" spans="1:7">
      <c r="A660">
        <v>658</v>
      </c>
      <c r="B660">
        <v>9853510.369067639</v>
      </c>
      <c r="C660">
        <v>1617228.643713034</v>
      </c>
      <c r="D660">
        <v>2698678.883446936</v>
      </c>
      <c r="E660">
        <v>3485538.503495067</v>
      </c>
      <c r="F660">
        <v>743462.4731532979</v>
      </c>
      <c r="G660">
        <v>1308601.865259306</v>
      </c>
    </row>
    <row r="661" spans="1:7">
      <c r="A661">
        <v>659</v>
      </c>
      <c r="B661">
        <v>9853510.369067293</v>
      </c>
      <c r="C661">
        <v>1617228.90155469</v>
      </c>
      <c r="D661">
        <v>2698678.80782659</v>
      </c>
      <c r="E661">
        <v>3485538.512293922</v>
      </c>
      <c r="F661">
        <v>743462.3347534694</v>
      </c>
      <c r="G661">
        <v>1308601.812638621</v>
      </c>
    </row>
    <row r="662" spans="1:7">
      <c r="A662">
        <v>660</v>
      </c>
      <c r="B662">
        <v>9853510.369065119</v>
      </c>
      <c r="C662">
        <v>1617229.306083911</v>
      </c>
      <c r="D662">
        <v>2698678.698757264</v>
      </c>
      <c r="E662">
        <v>3485538.52483734</v>
      </c>
      <c r="F662">
        <v>743462.1114637293</v>
      </c>
      <c r="G662">
        <v>1308601.727922874</v>
      </c>
    </row>
    <row r="663" spans="1:7">
      <c r="A663">
        <v>661</v>
      </c>
      <c r="B663">
        <v>9853510.36906567</v>
      </c>
      <c r="C663">
        <v>1617229.382407704</v>
      </c>
      <c r="D663">
        <v>2698678.671389422</v>
      </c>
      <c r="E663">
        <v>3485538.546031688</v>
      </c>
      <c r="F663">
        <v>743462.0631044403</v>
      </c>
      <c r="G663">
        <v>1308601.706132416</v>
      </c>
    </row>
    <row r="664" spans="1:7">
      <c r="A664">
        <v>662</v>
      </c>
      <c r="B664">
        <v>9853510.369065866</v>
      </c>
      <c r="C664">
        <v>1617229.289258003</v>
      </c>
      <c r="D664">
        <v>2698678.706701116</v>
      </c>
      <c r="E664">
        <v>3485538.557142778</v>
      </c>
      <c r="F664">
        <v>743462.0937864676</v>
      </c>
      <c r="G664">
        <v>1308601.722177501</v>
      </c>
    </row>
    <row r="665" spans="1:7">
      <c r="A665">
        <v>663</v>
      </c>
      <c r="B665">
        <v>9853510.369066492</v>
      </c>
      <c r="C665">
        <v>1617229.169332132</v>
      </c>
      <c r="D665">
        <v>2698678.723667942</v>
      </c>
      <c r="E665">
        <v>3485538.52767337</v>
      </c>
      <c r="F665">
        <v>743462.1910099636</v>
      </c>
      <c r="G665">
        <v>1308601.757383082</v>
      </c>
    </row>
    <row r="666" spans="1:7">
      <c r="A666">
        <v>664</v>
      </c>
      <c r="B666">
        <v>9853510.369065577</v>
      </c>
      <c r="C666">
        <v>1617228.73239385</v>
      </c>
      <c r="D666">
        <v>2698678.840538581</v>
      </c>
      <c r="E666">
        <v>3485538.514978518</v>
      </c>
      <c r="F666">
        <v>743462.4307902268</v>
      </c>
      <c r="G666">
        <v>1308601.850364399</v>
      </c>
    </row>
    <row r="667" spans="1:7">
      <c r="A667">
        <v>665</v>
      </c>
      <c r="B667">
        <v>9853510.369065208</v>
      </c>
      <c r="C667">
        <v>1617228.974009133</v>
      </c>
      <c r="D667">
        <v>2698678.77991803</v>
      </c>
      <c r="E667">
        <v>3485538.521911548</v>
      </c>
      <c r="F667">
        <v>743462.2945071596</v>
      </c>
      <c r="G667">
        <v>1308601.798719337</v>
      </c>
    </row>
    <row r="668" spans="1:7">
      <c r="A668">
        <v>666</v>
      </c>
      <c r="B668">
        <v>9853510.369065426</v>
      </c>
      <c r="C668">
        <v>1617230.055550915</v>
      </c>
      <c r="D668">
        <v>2698678.460668526</v>
      </c>
      <c r="E668">
        <v>3485538.609285065</v>
      </c>
      <c r="F668">
        <v>743461.683124779</v>
      </c>
      <c r="G668">
        <v>1308601.56043614</v>
      </c>
    </row>
    <row r="669" spans="1:7">
      <c r="A669">
        <v>667</v>
      </c>
      <c r="B669">
        <v>9853510.369064761</v>
      </c>
      <c r="C669">
        <v>1617229.217405343</v>
      </c>
      <c r="D669">
        <v>2698678.712511612</v>
      </c>
      <c r="E669">
        <v>3485538.52080889</v>
      </c>
      <c r="F669">
        <v>743462.1697186555</v>
      </c>
      <c r="G669">
        <v>1308601.748620258</v>
      </c>
    </row>
    <row r="670" spans="1:7">
      <c r="A670">
        <v>668</v>
      </c>
      <c r="B670">
        <v>9853510.36906633</v>
      </c>
      <c r="C670">
        <v>1617228.948510964</v>
      </c>
      <c r="D670">
        <v>2698678.840907055</v>
      </c>
      <c r="E670">
        <v>3485538.428430635</v>
      </c>
      <c r="F670">
        <v>743462.3344196845</v>
      </c>
      <c r="G670">
        <v>1308601.816797992</v>
      </c>
    </row>
    <row r="671" spans="1:7">
      <c r="A671">
        <v>669</v>
      </c>
      <c r="B671">
        <v>9853510.369064782</v>
      </c>
      <c r="C671">
        <v>1617229.428664737</v>
      </c>
      <c r="D671">
        <v>2698678.668005016</v>
      </c>
      <c r="E671">
        <v>3485538.505822541</v>
      </c>
      <c r="F671">
        <v>743462.0573586524</v>
      </c>
      <c r="G671">
        <v>1308601.709213833</v>
      </c>
    </row>
    <row r="672" spans="1:7">
      <c r="A672">
        <v>670</v>
      </c>
      <c r="B672">
        <v>9853510.369065545</v>
      </c>
      <c r="C672">
        <v>1617228.920920924</v>
      </c>
      <c r="D672">
        <v>2698678.761995435</v>
      </c>
      <c r="E672">
        <v>3485538.541606872</v>
      </c>
      <c r="F672">
        <v>743462.3336200597</v>
      </c>
      <c r="G672">
        <v>1308601.810922256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1626131.343832165</v>
      </c>
      <c r="C2">
        <v>1658421.016815882</v>
      </c>
    </row>
    <row r="3" spans="1:3">
      <c r="A3">
        <v>1</v>
      </c>
      <c r="B3">
        <v>16261313.43832165</v>
      </c>
      <c r="C3">
        <v>7429644.858251435</v>
      </c>
    </row>
    <row r="4" spans="1:3">
      <c r="A4">
        <v>2</v>
      </c>
      <c r="B4">
        <v>15774309.80518279</v>
      </c>
      <c r="C4">
        <v>7208412.55689347</v>
      </c>
    </row>
    <row r="5" spans="1:3">
      <c r="A5">
        <v>3</v>
      </c>
      <c r="B5">
        <v>15066558.75408262</v>
      </c>
      <c r="C5">
        <v>6955313.340481805</v>
      </c>
    </row>
    <row r="6" spans="1:3">
      <c r="A6">
        <v>4</v>
      </c>
      <c r="B6">
        <v>14733687.17861511</v>
      </c>
      <c r="C6">
        <v>6830875.169961215</v>
      </c>
    </row>
    <row r="7" spans="1:3">
      <c r="A7">
        <v>5</v>
      </c>
      <c r="B7">
        <v>14113997.49004038</v>
      </c>
      <c r="C7">
        <v>6619842.201110769</v>
      </c>
    </row>
    <row r="8" spans="1:3">
      <c r="A8">
        <v>6</v>
      </c>
      <c r="B8">
        <v>13806610.11854436</v>
      </c>
      <c r="C8">
        <v>6504977.311167624</v>
      </c>
    </row>
    <row r="9" spans="1:3">
      <c r="A9">
        <v>7</v>
      </c>
      <c r="B9">
        <v>13210806.421441</v>
      </c>
      <c r="C9">
        <v>6295388.77531046</v>
      </c>
    </row>
    <row r="10" spans="1:3">
      <c r="A10">
        <v>8</v>
      </c>
      <c r="B10">
        <v>12914201.33845296</v>
      </c>
      <c r="C10">
        <v>6181564.877579621</v>
      </c>
    </row>
    <row r="11" spans="1:3">
      <c r="A11">
        <v>9</v>
      </c>
      <c r="B11">
        <v>12330990.80681281</v>
      </c>
      <c r="C11">
        <v>5968482.928902873</v>
      </c>
    </row>
    <row r="12" spans="1:3">
      <c r="A12">
        <v>10</v>
      </c>
      <c r="B12">
        <v>12040702.50706713</v>
      </c>
      <c r="C12">
        <v>5853676.685259679</v>
      </c>
    </row>
    <row r="13" spans="1:3">
      <c r="A13">
        <v>11</v>
      </c>
      <c r="B13">
        <v>11466042.66364134</v>
      </c>
      <c r="C13">
        <v>5636292.928499405</v>
      </c>
    </row>
    <row r="14" spans="1:3">
      <c r="A14">
        <v>12</v>
      </c>
      <c r="B14">
        <v>11180169.81585887</v>
      </c>
      <c r="C14">
        <v>5519884.012291268</v>
      </c>
    </row>
    <row r="15" spans="1:3">
      <c r="A15">
        <v>13</v>
      </c>
      <c r="B15">
        <v>10612165.86875097</v>
      </c>
      <c r="C15">
        <v>5298257.907289022</v>
      </c>
    </row>
    <row r="16" spans="1:3">
      <c r="A16">
        <v>14</v>
      </c>
      <c r="B16">
        <v>10329771.16469277</v>
      </c>
      <c r="C16">
        <v>5180026.870743335</v>
      </c>
    </row>
    <row r="17" spans="1:3">
      <c r="A17">
        <v>15</v>
      </c>
      <c r="B17">
        <v>9767454.510485934</v>
      </c>
      <c r="C17">
        <v>4954398.890944103</v>
      </c>
    </row>
    <row r="18" spans="1:3">
      <c r="A18">
        <v>16</v>
      </c>
      <c r="B18">
        <v>9488073.061704122</v>
      </c>
      <c r="C18">
        <v>4834236.030799766</v>
      </c>
    </row>
    <row r="19" spans="1:3">
      <c r="A19">
        <v>17</v>
      </c>
      <c r="B19">
        <v>8931000.635328418</v>
      </c>
      <c r="C19">
        <v>4604833.715812439</v>
      </c>
    </row>
    <row r="20" spans="1:3">
      <c r="A20">
        <v>18</v>
      </c>
      <c r="B20">
        <v>8664049.123208787</v>
      </c>
      <c r="C20">
        <v>4473817.938634356</v>
      </c>
    </row>
    <row r="21" spans="1:3">
      <c r="A21">
        <v>19</v>
      </c>
      <c r="B21">
        <v>8130656.719160826</v>
      </c>
      <c r="C21">
        <v>4223409.390787238</v>
      </c>
    </row>
    <row r="22" spans="1:3">
      <c r="A22">
        <v>20</v>
      </c>
      <c r="B22">
        <v>7243105.94196717</v>
      </c>
      <c r="C22">
        <v>3876843.997086901</v>
      </c>
    </row>
    <row r="23" spans="1:3">
      <c r="A23">
        <v>21</v>
      </c>
      <c r="B23">
        <v>7088422.120851733</v>
      </c>
      <c r="C23">
        <v>3819138.867545415</v>
      </c>
    </row>
    <row r="24" spans="1:3">
      <c r="A24">
        <v>22</v>
      </c>
      <c r="B24">
        <v>7090732.410064093</v>
      </c>
      <c r="C24">
        <v>3820625.501837302</v>
      </c>
    </row>
    <row r="25" spans="1:3">
      <c r="A25">
        <v>23</v>
      </c>
      <c r="B25">
        <v>6880654.921771053</v>
      </c>
      <c r="C25">
        <v>3735334.616856724</v>
      </c>
    </row>
    <row r="26" spans="1:3">
      <c r="A26">
        <v>24</v>
      </c>
      <c r="B26">
        <v>6877145.546607199</v>
      </c>
      <c r="C26">
        <v>3732988.406865851</v>
      </c>
    </row>
    <row r="27" spans="1:3">
      <c r="A27">
        <v>25</v>
      </c>
      <c r="B27">
        <v>6704066.731451111</v>
      </c>
      <c r="C27">
        <v>3654323.271541358</v>
      </c>
    </row>
    <row r="28" spans="1:3">
      <c r="A28">
        <v>26</v>
      </c>
      <c r="B28">
        <v>6697664.419089831</v>
      </c>
      <c r="C28">
        <v>3650902.335042068</v>
      </c>
    </row>
    <row r="29" spans="1:3">
      <c r="A29">
        <v>27</v>
      </c>
      <c r="B29">
        <v>6503097.122150358</v>
      </c>
      <c r="C29">
        <v>3568052.063485363</v>
      </c>
    </row>
    <row r="30" spans="1:3">
      <c r="A30">
        <v>28</v>
      </c>
      <c r="B30">
        <v>6494842.633021349</v>
      </c>
      <c r="C30">
        <v>3563996.990969772</v>
      </c>
    </row>
    <row r="31" spans="1:3">
      <c r="A31">
        <v>29</v>
      </c>
      <c r="B31">
        <v>6276798.585870138</v>
      </c>
      <c r="C31">
        <v>3475592.352065206</v>
      </c>
    </row>
    <row r="32" spans="1:3">
      <c r="A32">
        <v>30</v>
      </c>
      <c r="B32">
        <v>6267355.164018009</v>
      </c>
      <c r="C32">
        <v>3471097.659577097</v>
      </c>
    </row>
    <row r="33" spans="1:3">
      <c r="A33">
        <v>31</v>
      </c>
      <c r="B33">
        <v>6027161.289234311</v>
      </c>
      <c r="C33">
        <v>3376558.335221991</v>
      </c>
    </row>
    <row r="34" spans="1:3">
      <c r="A34">
        <v>32</v>
      </c>
      <c r="B34">
        <v>5777180.836852837</v>
      </c>
      <c r="C34">
        <v>3279108.476930812</v>
      </c>
    </row>
    <row r="35" spans="1:3">
      <c r="A35">
        <v>33</v>
      </c>
      <c r="B35">
        <v>5710829.626901407</v>
      </c>
      <c r="C35">
        <v>3256111.742487326</v>
      </c>
    </row>
    <row r="36" spans="1:3">
      <c r="A36">
        <v>34</v>
      </c>
      <c r="B36">
        <v>5700304.733179847</v>
      </c>
      <c r="C36">
        <v>3251144.903910546</v>
      </c>
    </row>
    <row r="37" spans="1:3">
      <c r="A37">
        <v>35</v>
      </c>
      <c r="B37">
        <v>5428240.620508455</v>
      </c>
      <c r="C37">
        <v>3146443.741935124</v>
      </c>
    </row>
    <row r="38" spans="1:3">
      <c r="A38">
        <v>36</v>
      </c>
      <c r="B38">
        <v>5158003.041901728</v>
      </c>
      <c r="C38">
        <v>3042151.255035298</v>
      </c>
    </row>
    <row r="39" spans="1:3">
      <c r="A39">
        <v>37</v>
      </c>
      <c r="B39">
        <v>5068036.852441709</v>
      </c>
      <c r="C39">
        <v>3013939.293379334</v>
      </c>
    </row>
    <row r="40" spans="1:3">
      <c r="A40">
        <v>38</v>
      </c>
      <c r="B40">
        <v>4981792.602995096</v>
      </c>
      <c r="C40">
        <v>2982349.356427635</v>
      </c>
    </row>
    <row r="41" spans="1:3">
      <c r="A41">
        <v>39</v>
      </c>
      <c r="B41">
        <v>4641633.762806279</v>
      </c>
      <c r="C41">
        <v>2847975.362940117</v>
      </c>
    </row>
    <row r="42" spans="1:3">
      <c r="A42">
        <v>40</v>
      </c>
      <c r="B42">
        <v>4538082.745972787</v>
      </c>
      <c r="C42">
        <v>2807439.33287424</v>
      </c>
    </row>
    <row r="43" spans="1:3">
      <c r="A43">
        <v>41</v>
      </c>
      <c r="B43">
        <v>4471089.245837044</v>
      </c>
      <c r="C43">
        <v>2778562.45730613</v>
      </c>
    </row>
    <row r="44" spans="1:3">
      <c r="A44">
        <v>42</v>
      </c>
      <c r="B44">
        <v>4499116.316259263</v>
      </c>
      <c r="C44">
        <v>2788715.663668217</v>
      </c>
    </row>
    <row r="45" spans="1:3">
      <c r="A45">
        <v>43</v>
      </c>
      <c r="B45">
        <v>4406334.999288476</v>
      </c>
      <c r="C45">
        <v>2753186.4462474</v>
      </c>
    </row>
    <row r="46" spans="1:3">
      <c r="A46">
        <v>44</v>
      </c>
      <c r="B46">
        <v>4405730.297786802</v>
      </c>
      <c r="C46">
        <v>2752263.287496516</v>
      </c>
    </row>
    <row r="47" spans="1:3">
      <c r="A47">
        <v>45</v>
      </c>
      <c r="B47">
        <v>4335483.560405157</v>
      </c>
      <c r="C47">
        <v>2728044.369148782</v>
      </c>
    </row>
    <row r="48" spans="1:3">
      <c r="A48">
        <v>46</v>
      </c>
      <c r="B48">
        <v>4338438.762887036</v>
      </c>
      <c r="C48">
        <v>2728476.044870953</v>
      </c>
    </row>
    <row r="49" spans="1:3">
      <c r="A49">
        <v>47</v>
      </c>
      <c r="B49">
        <v>4227979.015997475</v>
      </c>
      <c r="C49">
        <v>2688444.680460311</v>
      </c>
    </row>
    <row r="50" spans="1:3">
      <c r="A50">
        <v>48</v>
      </c>
      <c r="B50">
        <v>4172176.180504448</v>
      </c>
      <c r="C50">
        <v>2666490.295627056</v>
      </c>
    </row>
    <row r="51" spans="1:3">
      <c r="A51">
        <v>49</v>
      </c>
      <c r="B51">
        <v>4176604.321773353</v>
      </c>
      <c r="C51">
        <v>2667699.469768526</v>
      </c>
    </row>
    <row r="52" spans="1:3">
      <c r="A52">
        <v>50</v>
      </c>
      <c r="B52">
        <v>4055873.732115062</v>
      </c>
      <c r="C52">
        <v>2622911.735457171</v>
      </c>
    </row>
    <row r="53" spans="1:3">
      <c r="A53">
        <v>51</v>
      </c>
      <c r="B53">
        <v>3910394.949238942</v>
      </c>
      <c r="C53">
        <v>2566669.005572176</v>
      </c>
    </row>
    <row r="54" spans="1:3">
      <c r="A54">
        <v>52</v>
      </c>
      <c r="B54">
        <v>3766636.357786864</v>
      </c>
      <c r="C54">
        <v>2510644.684052701</v>
      </c>
    </row>
    <row r="55" spans="1:3">
      <c r="A55">
        <v>53</v>
      </c>
      <c r="B55">
        <v>3720299.652769543</v>
      </c>
      <c r="C55">
        <v>2491464.905782746</v>
      </c>
    </row>
    <row r="56" spans="1:3">
      <c r="A56">
        <v>54</v>
      </c>
      <c r="B56">
        <v>3722889.588972109</v>
      </c>
      <c r="C56">
        <v>2491993.899642662</v>
      </c>
    </row>
    <row r="57" spans="1:3">
      <c r="A57">
        <v>55</v>
      </c>
      <c r="B57">
        <v>3576763.964956592</v>
      </c>
      <c r="C57">
        <v>2434565.988002706</v>
      </c>
    </row>
    <row r="58" spans="1:3">
      <c r="A58">
        <v>56</v>
      </c>
      <c r="B58">
        <v>3452965.635658191</v>
      </c>
      <c r="C58">
        <v>2385378.193939481</v>
      </c>
    </row>
    <row r="59" spans="1:3">
      <c r="A59">
        <v>57</v>
      </c>
      <c r="B59">
        <v>3381345.819144488</v>
      </c>
      <c r="C59">
        <v>2352578.318857261</v>
      </c>
    </row>
    <row r="60" spans="1:3">
      <c r="A60">
        <v>58</v>
      </c>
      <c r="B60">
        <v>3374588.162171958</v>
      </c>
      <c r="C60">
        <v>2349667.213993691</v>
      </c>
    </row>
    <row r="61" spans="1:3">
      <c r="A61">
        <v>59</v>
      </c>
      <c r="B61">
        <v>3223003.95736177</v>
      </c>
      <c r="C61">
        <v>2291081.56799804</v>
      </c>
    </row>
    <row r="62" spans="1:3">
      <c r="A62">
        <v>60</v>
      </c>
      <c r="B62">
        <v>3192102.918777022</v>
      </c>
      <c r="C62">
        <v>2278564.039554834</v>
      </c>
    </row>
    <row r="63" spans="1:3">
      <c r="A63">
        <v>61</v>
      </c>
      <c r="B63">
        <v>3195197.926864366</v>
      </c>
      <c r="C63">
        <v>2280197.454268642</v>
      </c>
    </row>
    <row r="64" spans="1:3">
      <c r="A64">
        <v>62</v>
      </c>
      <c r="B64">
        <v>3128763.537942242</v>
      </c>
      <c r="C64">
        <v>2254447.06655322</v>
      </c>
    </row>
    <row r="65" spans="1:3">
      <c r="A65">
        <v>63</v>
      </c>
      <c r="B65">
        <v>3084062.916474652</v>
      </c>
      <c r="C65">
        <v>2236944.678944959</v>
      </c>
    </row>
    <row r="66" spans="1:3">
      <c r="A66">
        <v>64</v>
      </c>
      <c r="B66">
        <v>3092389.905671772</v>
      </c>
      <c r="C66">
        <v>2240175.010798573</v>
      </c>
    </row>
    <row r="67" spans="1:3">
      <c r="A67">
        <v>65</v>
      </c>
      <c r="B67">
        <v>3039642.025184574</v>
      </c>
      <c r="C67">
        <v>2218373.475687867</v>
      </c>
    </row>
    <row r="68" spans="1:3">
      <c r="A68">
        <v>66</v>
      </c>
      <c r="B68">
        <v>3049644.166844903</v>
      </c>
      <c r="C68">
        <v>2222328.731840714</v>
      </c>
    </row>
    <row r="69" spans="1:3">
      <c r="A69">
        <v>67</v>
      </c>
      <c r="B69">
        <v>2969889.784016306</v>
      </c>
      <c r="C69">
        <v>2190167.333438909</v>
      </c>
    </row>
    <row r="70" spans="1:3">
      <c r="A70">
        <v>68</v>
      </c>
      <c r="B70">
        <v>2943124.182274237</v>
      </c>
      <c r="C70">
        <v>2179747.867176</v>
      </c>
    </row>
    <row r="71" spans="1:3">
      <c r="A71">
        <v>69</v>
      </c>
      <c r="B71">
        <v>2952880.686496188</v>
      </c>
      <c r="C71">
        <v>2183796.903488524</v>
      </c>
    </row>
    <row r="72" spans="1:3">
      <c r="A72">
        <v>70</v>
      </c>
      <c r="B72">
        <v>2864489.508100953</v>
      </c>
      <c r="C72">
        <v>2148215.482591211</v>
      </c>
    </row>
    <row r="73" spans="1:3">
      <c r="A73">
        <v>71</v>
      </c>
      <c r="B73">
        <v>2775347.734899761</v>
      </c>
      <c r="C73">
        <v>2113045.204291431</v>
      </c>
    </row>
    <row r="74" spans="1:3">
      <c r="A74">
        <v>72</v>
      </c>
      <c r="B74">
        <v>2697457.952543433</v>
      </c>
      <c r="C74">
        <v>2082539.22518034</v>
      </c>
    </row>
    <row r="75" spans="1:3">
      <c r="A75">
        <v>73</v>
      </c>
      <c r="B75">
        <v>2666014.694066574</v>
      </c>
      <c r="C75">
        <v>2071057.264670687</v>
      </c>
    </row>
    <row r="76" spans="1:3">
      <c r="A76">
        <v>74</v>
      </c>
      <c r="B76">
        <v>2661327.349114884</v>
      </c>
      <c r="C76">
        <v>2069067.647784834</v>
      </c>
    </row>
    <row r="77" spans="1:3">
      <c r="A77">
        <v>75</v>
      </c>
      <c r="B77">
        <v>2574192.544673353</v>
      </c>
      <c r="C77">
        <v>2034836.209052968</v>
      </c>
    </row>
    <row r="78" spans="1:3">
      <c r="A78">
        <v>76</v>
      </c>
      <c r="B78">
        <v>2539438.805268782</v>
      </c>
      <c r="C78">
        <v>2023526.803003757</v>
      </c>
    </row>
    <row r="79" spans="1:3">
      <c r="A79">
        <v>77</v>
      </c>
      <c r="B79">
        <v>2539446.429053109</v>
      </c>
      <c r="C79">
        <v>2023362.40746915</v>
      </c>
    </row>
    <row r="80" spans="1:3">
      <c r="A80">
        <v>78</v>
      </c>
      <c r="B80">
        <v>2452346.296346602</v>
      </c>
      <c r="C80">
        <v>1988271.484983893</v>
      </c>
    </row>
    <row r="81" spans="1:3">
      <c r="A81">
        <v>79</v>
      </c>
      <c r="B81">
        <v>2429132.924976355</v>
      </c>
      <c r="C81">
        <v>1979460.918201691</v>
      </c>
    </row>
    <row r="82" spans="1:3">
      <c r="A82">
        <v>80</v>
      </c>
      <c r="B82">
        <v>2432537.748084776</v>
      </c>
      <c r="C82">
        <v>1980453.327841501</v>
      </c>
    </row>
    <row r="83" spans="1:3">
      <c r="A83">
        <v>81</v>
      </c>
      <c r="B83">
        <v>2410988.089432999</v>
      </c>
      <c r="C83">
        <v>1972533.929922231</v>
      </c>
    </row>
    <row r="84" spans="1:3">
      <c r="A84">
        <v>82</v>
      </c>
      <c r="B84">
        <v>2410879.13292586</v>
      </c>
      <c r="C84">
        <v>1972345.743390349</v>
      </c>
    </row>
    <row r="85" spans="1:3">
      <c r="A85">
        <v>83</v>
      </c>
      <c r="B85">
        <v>2354921.067794057</v>
      </c>
      <c r="C85">
        <v>1949771.066043997</v>
      </c>
    </row>
    <row r="86" spans="1:3">
      <c r="A86">
        <v>84</v>
      </c>
      <c r="B86">
        <v>2329568.150351025</v>
      </c>
      <c r="C86">
        <v>1940083.150197752</v>
      </c>
    </row>
    <row r="87" spans="1:3">
      <c r="A87">
        <v>85</v>
      </c>
      <c r="B87">
        <v>2330020.182824561</v>
      </c>
      <c r="C87">
        <v>1940165.664019398</v>
      </c>
    </row>
    <row r="88" spans="1:3">
      <c r="A88">
        <v>86</v>
      </c>
      <c r="B88">
        <v>2293956.633858811</v>
      </c>
      <c r="C88">
        <v>1926398.362276634</v>
      </c>
    </row>
    <row r="89" spans="1:3">
      <c r="A89">
        <v>87</v>
      </c>
      <c r="B89">
        <v>2280870.128454692</v>
      </c>
      <c r="C89">
        <v>1921217.771566769</v>
      </c>
    </row>
    <row r="90" spans="1:3">
      <c r="A90">
        <v>88</v>
      </c>
      <c r="B90">
        <v>2281794.047487355</v>
      </c>
      <c r="C90">
        <v>1921531.614628241</v>
      </c>
    </row>
    <row r="91" spans="1:3">
      <c r="A91">
        <v>89</v>
      </c>
      <c r="B91">
        <v>2227940.94555406</v>
      </c>
      <c r="C91">
        <v>1900390.438201942</v>
      </c>
    </row>
    <row r="92" spans="1:3">
      <c r="A92">
        <v>90</v>
      </c>
      <c r="B92">
        <v>2174750.558254917</v>
      </c>
      <c r="C92">
        <v>1879574.651437734</v>
      </c>
    </row>
    <row r="93" spans="1:3">
      <c r="A93">
        <v>91</v>
      </c>
      <c r="B93">
        <v>2117489.15916459</v>
      </c>
      <c r="C93">
        <v>1856898.638148758</v>
      </c>
    </row>
    <row r="94" spans="1:3">
      <c r="A94">
        <v>92</v>
      </c>
      <c r="B94">
        <v>2072851.314634794</v>
      </c>
      <c r="C94">
        <v>1838730.099142516</v>
      </c>
    </row>
    <row r="95" spans="1:3">
      <c r="A95">
        <v>93</v>
      </c>
      <c r="B95">
        <v>2043969.733163094</v>
      </c>
      <c r="C95">
        <v>1827081.825973991</v>
      </c>
    </row>
    <row r="96" spans="1:3">
      <c r="A96">
        <v>94</v>
      </c>
      <c r="B96">
        <v>1999143.77531415</v>
      </c>
      <c r="C96">
        <v>1809250.904203858</v>
      </c>
    </row>
    <row r="97" spans="1:3">
      <c r="A97">
        <v>95</v>
      </c>
      <c r="B97">
        <v>1982216.535684549</v>
      </c>
      <c r="C97">
        <v>1801047.877649419</v>
      </c>
    </row>
    <row r="98" spans="1:3">
      <c r="A98">
        <v>96</v>
      </c>
      <c r="B98">
        <v>1981534.636364602</v>
      </c>
      <c r="C98">
        <v>1800580.70915433</v>
      </c>
    </row>
    <row r="99" spans="1:3">
      <c r="A99">
        <v>97</v>
      </c>
      <c r="B99">
        <v>1928764.384371903</v>
      </c>
      <c r="C99">
        <v>1780006.76397439</v>
      </c>
    </row>
    <row r="100" spans="1:3">
      <c r="A100">
        <v>98</v>
      </c>
      <c r="B100">
        <v>1914635.085631537</v>
      </c>
      <c r="C100">
        <v>1774723.789300011</v>
      </c>
    </row>
    <row r="101" spans="1:3">
      <c r="A101">
        <v>99</v>
      </c>
      <c r="B101">
        <v>1915513.303014824</v>
      </c>
      <c r="C101">
        <v>1775179.012664576</v>
      </c>
    </row>
    <row r="102" spans="1:3">
      <c r="A102">
        <v>100</v>
      </c>
      <c r="B102">
        <v>1901063.401333409</v>
      </c>
      <c r="C102">
        <v>1769198.805287139</v>
      </c>
    </row>
    <row r="103" spans="1:3">
      <c r="A103">
        <v>101</v>
      </c>
      <c r="B103">
        <v>1901336.148689325</v>
      </c>
      <c r="C103">
        <v>1769179.631839389</v>
      </c>
    </row>
    <row r="104" spans="1:3">
      <c r="A104">
        <v>102</v>
      </c>
      <c r="B104">
        <v>1861214.071212237</v>
      </c>
      <c r="C104">
        <v>1753608.599092387</v>
      </c>
    </row>
    <row r="105" spans="1:3">
      <c r="A105">
        <v>103</v>
      </c>
      <c r="B105">
        <v>1842773.129917197</v>
      </c>
      <c r="C105">
        <v>1746118.263519904</v>
      </c>
    </row>
    <row r="106" spans="1:3">
      <c r="A106">
        <v>104</v>
      </c>
      <c r="B106">
        <v>1831348.217217517</v>
      </c>
      <c r="C106">
        <v>1741324.723403308</v>
      </c>
    </row>
    <row r="107" spans="1:3">
      <c r="A107">
        <v>105</v>
      </c>
      <c r="B107">
        <v>1831979.632474657</v>
      </c>
      <c r="C107">
        <v>1741535.077292198</v>
      </c>
    </row>
    <row r="108" spans="1:3">
      <c r="A108">
        <v>106</v>
      </c>
      <c r="B108">
        <v>1805397.026789178</v>
      </c>
      <c r="C108">
        <v>1730883.17179733</v>
      </c>
    </row>
    <row r="109" spans="1:3">
      <c r="A109">
        <v>107</v>
      </c>
      <c r="B109">
        <v>1787564.586867766</v>
      </c>
      <c r="C109">
        <v>1723858.445323795</v>
      </c>
    </row>
    <row r="110" spans="1:3">
      <c r="A110">
        <v>108</v>
      </c>
      <c r="B110">
        <v>1755255.139263913</v>
      </c>
      <c r="C110">
        <v>1710954.563098502</v>
      </c>
    </row>
    <row r="111" spans="1:3">
      <c r="A111">
        <v>109</v>
      </c>
      <c r="B111">
        <v>1720848.261763838</v>
      </c>
      <c r="C111">
        <v>1697227.647464557</v>
      </c>
    </row>
    <row r="112" spans="1:3">
      <c r="A112">
        <v>110</v>
      </c>
      <c r="B112">
        <v>1685264.011705177</v>
      </c>
      <c r="C112">
        <v>1683180.807297463</v>
      </c>
    </row>
    <row r="113" spans="1:3">
      <c r="A113">
        <v>111</v>
      </c>
      <c r="B113">
        <v>1657091.084494239</v>
      </c>
      <c r="C113">
        <v>1672332.689189957</v>
      </c>
    </row>
    <row r="114" spans="1:3">
      <c r="A114">
        <v>112</v>
      </c>
      <c r="B114">
        <v>1639835.007491158</v>
      </c>
      <c r="C114">
        <v>1665679.405698461</v>
      </c>
    </row>
    <row r="115" spans="1:3">
      <c r="A115">
        <v>113</v>
      </c>
      <c r="B115">
        <v>1612554.000495929</v>
      </c>
      <c r="C115">
        <v>1654986.187709196</v>
      </c>
    </row>
    <row r="116" spans="1:3">
      <c r="A116">
        <v>114</v>
      </c>
      <c r="B116">
        <v>1587340.989563512</v>
      </c>
      <c r="C116">
        <v>1644667.513409526</v>
      </c>
    </row>
    <row r="117" spans="1:3">
      <c r="A117">
        <v>115</v>
      </c>
      <c r="B117">
        <v>1575354.856416871</v>
      </c>
      <c r="C117">
        <v>1640858.421698917</v>
      </c>
    </row>
    <row r="118" spans="1:3">
      <c r="A118">
        <v>116</v>
      </c>
      <c r="B118">
        <v>1575472.405710188</v>
      </c>
      <c r="C118">
        <v>1640986.37958687</v>
      </c>
    </row>
    <row r="119" spans="1:3">
      <c r="A119">
        <v>117</v>
      </c>
      <c r="B119">
        <v>1544072.695852224</v>
      </c>
      <c r="C119">
        <v>1628335.247406476</v>
      </c>
    </row>
    <row r="120" spans="1:3">
      <c r="A120">
        <v>118</v>
      </c>
      <c r="B120">
        <v>1526425.671047879</v>
      </c>
      <c r="C120">
        <v>1621096.648359461</v>
      </c>
    </row>
    <row r="121" spans="1:3">
      <c r="A121">
        <v>119</v>
      </c>
      <c r="B121">
        <v>1521861.663742034</v>
      </c>
      <c r="C121">
        <v>1619393.470244988</v>
      </c>
    </row>
    <row r="122" spans="1:3">
      <c r="A122">
        <v>120</v>
      </c>
      <c r="B122">
        <v>1521438.0750483</v>
      </c>
      <c r="C122">
        <v>1619305.999329018</v>
      </c>
    </row>
    <row r="123" spans="1:3">
      <c r="A123">
        <v>121</v>
      </c>
      <c r="B123">
        <v>1506413.090979367</v>
      </c>
      <c r="C123">
        <v>1613446.684959423</v>
      </c>
    </row>
    <row r="124" spans="1:3">
      <c r="A124">
        <v>122</v>
      </c>
      <c r="B124">
        <v>1482023.557733947</v>
      </c>
      <c r="C124">
        <v>1603716.374668294</v>
      </c>
    </row>
    <row r="125" spans="1:3">
      <c r="A125">
        <v>123</v>
      </c>
      <c r="B125">
        <v>1472314.995820743</v>
      </c>
      <c r="C125">
        <v>1599933.586285987</v>
      </c>
    </row>
    <row r="126" spans="1:3">
      <c r="A126">
        <v>124</v>
      </c>
      <c r="B126">
        <v>1473023.374370685</v>
      </c>
      <c r="C126">
        <v>1600239.194102352</v>
      </c>
    </row>
    <row r="127" spans="1:3">
      <c r="A127">
        <v>125</v>
      </c>
      <c r="B127">
        <v>1464274.773328969</v>
      </c>
      <c r="C127">
        <v>1596892.599399355</v>
      </c>
    </row>
    <row r="128" spans="1:3">
      <c r="A128">
        <v>126</v>
      </c>
      <c r="B128">
        <v>1463949.624486229</v>
      </c>
      <c r="C128">
        <v>1596806.396831229</v>
      </c>
    </row>
    <row r="129" spans="1:3">
      <c r="A129">
        <v>127</v>
      </c>
      <c r="B129">
        <v>1438728.008157685</v>
      </c>
      <c r="C129">
        <v>1586887.261140137</v>
      </c>
    </row>
    <row r="130" spans="1:3">
      <c r="A130">
        <v>128</v>
      </c>
      <c r="B130">
        <v>1415636.789426202</v>
      </c>
      <c r="C130">
        <v>1577819.433091005</v>
      </c>
    </row>
    <row r="131" spans="1:3">
      <c r="A131">
        <v>129</v>
      </c>
      <c r="B131">
        <v>1391039.906893237</v>
      </c>
      <c r="C131">
        <v>1568055.954879606</v>
      </c>
    </row>
    <row r="132" spans="1:3">
      <c r="A132">
        <v>130</v>
      </c>
      <c r="B132">
        <v>1371282.971038763</v>
      </c>
      <c r="C132">
        <v>1560030.648918519</v>
      </c>
    </row>
    <row r="133" spans="1:3">
      <c r="A133">
        <v>131</v>
      </c>
      <c r="B133">
        <v>1359457.293190572</v>
      </c>
      <c r="C133">
        <v>1555216.462816583</v>
      </c>
    </row>
    <row r="134" spans="1:3">
      <c r="A134">
        <v>132</v>
      </c>
      <c r="B134">
        <v>1340924.971812137</v>
      </c>
      <c r="C134">
        <v>1547779.783133587</v>
      </c>
    </row>
    <row r="135" spans="1:3">
      <c r="A135">
        <v>133</v>
      </c>
      <c r="B135">
        <v>1322199.606547917</v>
      </c>
      <c r="C135">
        <v>1540593.022825415</v>
      </c>
    </row>
    <row r="136" spans="1:3">
      <c r="A136">
        <v>134</v>
      </c>
      <c r="B136">
        <v>1315338.146384134</v>
      </c>
      <c r="C136">
        <v>1537246.460379937</v>
      </c>
    </row>
    <row r="137" spans="1:3">
      <c r="A137">
        <v>135</v>
      </c>
      <c r="B137">
        <v>1315711.407644985</v>
      </c>
      <c r="C137">
        <v>1537288.833370384</v>
      </c>
    </row>
    <row r="138" spans="1:3">
      <c r="A138">
        <v>136</v>
      </c>
      <c r="B138">
        <v>1292696.863461747</v>
      </c>
      <c r="C138">
        <v>1528312.658234175</v>
      </c>
    </row>
    <row r="139" spans="1:3">
      <c r="A139">
        <v>137</v>
      </c>
      <c r="B139">
        <v>1279351.592244087</v>
      </c>
      <c r="C139">
        <v>1523197.292757653</v>
      </c>
    </row>
    <row r="140" spans="1:3">
      <c r="A140">
        <v>138</v>
      </c>
      <c r="B140">
        <v>1274034.129635372</v>
      </c>
      <c r="C140">
        <v>1521136.126045454</v>
      </c>
    </row>
    <row r="141" spans="1:3">
      <c r="A141">
        <v>139</v>
      </c>
      <c r="B141">
        <v>1274187.818240795</v>
      </c>
      <c r="C141">
        <v>1521193.235072227</v>
      </c>
    </row>
    <row r="142" spans="1:3">
      <c r="A142">
        <v>140</v>
      </c>
      <c r="B142">
        <v>1264134.770985011</v>
      </c>
      <c r="C142">
        <v>1517100.897813433</v>
      </c>
    </row>
    <row r="143" spans="1:3">
      <c r="A143">
        <v>141</v>
      </c>
      <c r="B143">
        <v>1246305.26872057</v>
      </c>
      <c r="C143">
        <v>1510074.514503559</v>
      </c>
    </row>
    <row r="144" spans="1:3">
      <c r="A144">
        <v>142</v>
      </c>
      <c r="B144">
        <v>1235607.581933975</v>
      </c>
      <c r="C144">
        <v>1505831.611158205</v>
      </c>
    </row>
    <row r="145" spans="1:3">
      <c r="A145">
        <v>143</v>
      </c>
      <c r="B145">
        <v>1228942.470335838</v>
      </c>
      <c r="C145">
        <v>1503140.518912067</v>
      </c>
    </row>
    <row r="146" spans="1:3">
      <c r="A146">
        <v>144</v>
      </c>
      <c r="B146">
        <v>1229512.124024844</v>
      </c>
      <c r="C146">
        <v>1503351.246010309</v>
      </c>
    </row>
    <row r="147" spans="1:3">
      <c r="A147">
        <v>145</v>
      </c>
      <c r="B147">
        <v>1218639.654296957</v>
      </c>
      <c r="C147">
        <v>1499045.955184437</v>
      </c>
    </row>
    <row r="148" spans="1:3">
      <c r="A148">
        <v>146</v>
      </c>
      <c r="B148">
        <v>1204422.218254267</v>
      </c>
      <c r="C148">
        <v>1493310.550739843</v>
      </c>
    </row>
    <row r="149" spans="1:3">
      <c r="A149">
        <v>147</v>
      </c>
      <c r="B149">
        <v>1189069.34479014</v>
      </c>
      <c r="C149">
        <v>1487166.785349024</v>
      </c>
    </row>
    <row r="150" spans="1:3">
      <c r="A150">
        <v>148</v>
      </c>
      <c r="B150">
        <v>1172333.36050057</v>
      </c>
      <c r="C150">
        <v>1480536.732175697</v>
      </c>
    </row>
    <row r="151" spans="1:3">
      <c r="A151">
        <v>149</v>
      </c>
      <c r="B151">
        <v>1158299.596610683</v>
      </c>
      <c r="C151">
        <v>1475109.335345375</v>
      </c>
    </row>
    <row r="152" spans="1:3">
      <c r="A152">
        <v>150</v>
      </c>
      <c r="B152">
        <v>1149737.845742807</v>
      </c>
      <c r="C152">
        <v>1471811.600439879</v>
      </c>
    </row>
    <row r="153" spans="1:3">
      <c r="A153">
        <v>151</v>
      </c>
      <c r="B153">
        <v>1136686.695007437</v>
      </c>
      <c r="C153">
        <v>1466714.799958829</v>
      </c>
    </row>
    <row r="154" spans="1:3">
      <c r="A154">
        <v>152</v>
      </c>
      <c r="B154">
        <v>1125091.522477926</v>
      </c>
      <c r="C154">
        <v>1461924.438869488</v>
      </c>
    </row>
    <row r="155" spans="1:3">
      <c r="A155">
        <v>153</v>
      </c>
      <c r="B155">
        <v>1118664.200376519</v>
      </c>
      <c r="C155">
        <v>1459817.329129842</v>
      </c>
    </row>
    <row r="156" spans="1:3">
      <c r="A156">
        <v>154</v>
      </c>
      <c r="B156">
        <v>1118765.325903063</v>
      </c>
      <c r="C156">
        <v>1459917.362728034</v>
      </c>
    </row>
    <row r="157" spans="1:3">
      <c r="A157">
        <v>155</v>
      </c>
      <c r="B157">
        <v>1102857.475696573</v>
      </c>
      <c r="C157">
        <v>1453498.012528317</v>
      </c>
    </row>
    <row r="158" spans="1:3">
      <c r="A158">
        <v>156</v>
      </c>
      <c r="B158">
        <v>1092539.699014258</v>
      </c>
      <c r="C158">
        <v>1449264.791985558</v>
      </c>
    </row>
    <row r="159" spans="1:3">
      <c r="A159">
        <v>157</v>
      </c>
      <c r="B159">
        <v>1089145.950309274</v>
      </c>
      <c r="C159">
        <v>1447862.104883118</v>
      </c>
    </row>
    <row r="160" spans="1:3">
      <c r="A160">
        <v>158</v>
      </c>
      <c r="B160">
        <v>1089265.337110631</v>
      </c>
      <c r="C160">
        <v>1447914.241529705</v>
      </c>
    </row>
    <row r="161" spans="1:3">
      <c r="A161">
        <v>159</v>
      </c>
      <c r="B161">
        <v>1080944.485431036</v>
      </c>
      <c r="C161">
        <v>1444689.370881643</v>
      </c>
    </row>
    <row r="162" spans="1:3">
      <c r="A162">
        <v>160</v>
      </c>
      <c r="B162">
        <v>1067566.460654401</v>
      </c>
      <c r="C162">
        <v>1439336.055767745</v>
      </c>
    </row>
    <row r="163" spans="1:3">
      <c r="A163">
        <v>161</v>
      </c>
      <c r="B163">
        <v>1059131.627155336</v>
      </c>
      <c r="C163">
        <v>1435970.561392196</v>
      </c>
    </row>
    <row r="164" spans="1:3">
      <c r="A164">
        <v>162</v>
      </c>
      <c r="B164">
        <v>1053793.723900575</v>
      </c>
      <c r="C164">
        <v>1433875.04730208</v>
      </c>
    </row>
    <row r="165" spans="1:3">
      <c r="A165">
        <v>163</v>
      </c>
      <c r="B165">
        <v>1053970.033642306</v>
      </c>
      <c r="C165">
        <v>1433958.226821908</v>
      </c>
    </row>
    <row r="166" spans="1:3">
      <c r="A166">
        <v>164</v>
      </c>
      <c r="B166">
        <v>1047124.943406343</v>
      </c>
      <c r="C166">
        <v>1431223.658930034</v>
      </c>
    </row>
    <row r="167" spans="1:3">
      <c r="A167">
        <v>165</v>
      </c>
      <c r="B167">
        <v>1036049.234683957</v>
      </c>
      <c r="C167">
        <v>1426895.265942064</v>
      </c>
    </row>
    <row r="168" spans="1:3">
      <c r="A168">
        <v>166</v>
      </c>
      <c r="B168">
        <v>1024696.262369142</v>
      </c>
      <c r="C168">
        <v>1422429.654234799</v>
      </c>
    </row>
    <row r="169" spans="1:3">
      <c r="A169">
        <v>167</v>
      </c>
      <c r="B169">
        <v>1012355.37068562</v>
      </c>
      <c r="C169">
        <v>1417523.183947344</v>
      </c>
    </row>
    <row r="170" spans="1:3">
      <c r="A170">
        <v>168</v>
      </c>
      <c r="B170">
        <v>1003118.174475305</v>
      </c>
      <c r="C170">
        <v>1413740.820003469</v>
      </c>
    </row>
    <row r="171" spans="1:3">
      <c r="A171">
        <v>169</v>
      </c>
      <c r="B171">
        <v>998220.8144756352</v>
      </c>
      <c r="C171">
        <v>1411713.491472385</v>
      </c>
    </row>
    <row r="172" spans="1:3">
      <c r="A172">
        <v>170</v>
      </c>
      <c r="B172">
        <v>990039.4549216293</v>
      </c>
      <c r="C172">
        <v>1408384.320199051</v>
      </c>
    </row>
    <row r="173" spans="1:3">
      <c r="A173">
        <v>171</v>
      </c>
      <c r="B173">
        <v>980378.9784832835</v>
      </c>
      <c r="C173">
        <v>1404681.325590479</v>
      </c>
    </row>
    <row r="174" spans="1:3">
      <c r="A174">
        <v>172</v>
      </c>
      <c r="B174">
        <v>978605.2647872649</v>
      </c>
      <c r="C174">
        <v>1403637.601307464</v>
      </c>
    </row>
    <row r="175" spans="1:3">
      <c r="A175">
        <v>173</v>
      </c>
      <c r="B175">
        <v>978775.8560992845</v>
      </c>
      <c r="C175">
        <v>1403645.35795063</v>
      </c>
    </row>
    <row r="176" spans="1:3">
      <c r="A176">
        <v>174</v>
      </c>
      <c r="B176">
        <v>966375.1440728066</v>
      </c>
      <c r="C176">
        <v>1398767.573749118</v>
      </c>
    </row>
    <row r="177" spans="1:3">
      <c r="A177">
        <v>175</v>
      </c>
      <c r="B177">
        <v>958453.9467218627</v>
      </c>
      <c r="C177">
        <v>1395703.896047267</v>
      </c>
    </row>
    <row r="178" spans="1:3">
      <c r="A178">
        <v>176</v>
      </c>
      <c r="B178">
        <v>955379.3903331667</v>
      </c>
      <c r="C178">
        <v>1394516.469622184</v>
      </c>
    </row>
    <row r="179" spans="1:3">
      <c r="A179">
        <v>177</v>
      </c>
      <c r="B179">
        <v>955550.6697329601</v>
      </c>
      <c r="C179">
        <v>1394584.269385696</v>
      </c>
    </row>
    <row r="180" spans="1:3">
      <c r="A180">
        <v>178</v>
      </c>
      <c r="B180">
        <v>949452.1683103682</v>
      </c>
      <c r="C180">
        <v>1392086.880386301</v>
      </c>
    </row>
    <row r="181" spans="1:3">
      <c r="A181">
        <v>179</v>
      </c>
      <c r="B181">
        <v>939399.7453418968</v>
      </c>
      <c r="C181">
        <v>1388107.929449436</v>
      </c>
    </row>
    <row r="182" spans="1:3">
      <c r="A182">
        <v>180</v>
      </c>
      <c r="B182">
        <v>933036.3868861679</v>
      </c>
      <c r="C182">
        <v>1385585.636139846</v>
      </c>
    </row>
    <row r="183" spans="1:3">
      <c r="A183">
        <v>181</v>
      </c>
      <c r="B183">
        <v>929090.5941665657</v>
      </c>
      <c r="C183">
        <v>1383989.106542558</v>
      </c>
    </row>
    <row r="184" spans="1:3">
      <c r="A184">
        <v>182</v>
      </c>
      <c r="B184">
        <v>929391.631156301</v>
      </c>
      <c r="C184">
        <v>1384098.991099623</v>
      </c>
    </row>
    <row r="185" spans="1:3">
      <c r="A185">
        <v>183</v>
      </c>
      <c r="B185">
        <v>922960.5289396967</v>
      </c>
      <c r="C185">
        <v>1381550.448931002</v>
      </c>
    </row>
    <row r="186" spans="1:3">
      <c r="A186">
        <v>184</v>
      </c>
      <c r="B186">
        <v>915642.4169774207</v>
      </c>
      <c r="C186">
        <v>1378568.8011119</v>
      </c>
    </row>
    <row r="187" spans="1:3">
      <c r="A187">
        <v>185</v>
      </c>
      <c r="B187">
        <v>907620.0720377807</v>
      </c>
      <c r="C187">
        <v>1375329.992055026</v>
      </c>
    </row>
    <row r="188" spans="1:3">
      <c r="A188">
        <v>186</v>
      </c>
      <c r="B188">
        <v>898521.03794349</v>
      </c>
      <c r="C188">
        <v>1371697.102906498</v>
      </c>
    </row>
    <row r="189" spans="1:3">
      <c r="A189">
        <v>187</v>
      </c>
      <c r="B189">
        <v>890299.0794546023</v>
      </c>
      <c r="C189">
        <v>1368503.72549808</v>
      </c>
    </row>
    <row r="190" spans="1:3">
      <c r="A190">
        <v>188</v>
      </c>
      <c r="B190">
        <v>885329.1295572827</v>
      </c>
      <c r="C190">
        <v>1366587.449362996</v>
      </c>
    </row>
    <row r="191" spans="1:3">
      <c r="A191">
        <v>189</v>
      </c>
      <c r="B191">
        <v>884437.2319649605</v>
      </c>
      <c r="C191">
        <v>1366311.114328156</v>
      </c>
    </row>
    <row r="192" spans="1:3">
      <c r="A192">
        <v>190</v>
      </c>
      <c r="B192">
        <v>877722.7901513713</v>
      </c>
      <c r="C192">
        <v>1363515.616050772</v>
      </c>
    </row>
    <row r="193" spans="1:3">
      <c r="A193">
        <v>191</v>
      </c>
      <c r="B193">
        <v>874326.1252970078</v>
      </c>
      <c r="C193">
        <v>1362112.634655265</v>
      </c>
    </row>
    <row r="194" spans="1:3">
      <c r="A194">
        <v>192</v>
      </c>
      <c r="B194">
        <v>868269.0234782707</v>
      </c>
      <c r="C194">
        <v>1359924.634559486</v>
      </c>
    </row>
    <row r="195" spans="1:3">
      <c r="A195">
        <v>193</v>
      </c>
      <c r="B195">
        <v>860902.5576323292</v>
      </c>
      <c r="C195">
        <v>1356933.550759822</v>
      </c>
    </row>
    <row r="196" spans="1:3">
      <c r="A196">
        <v>194</v>
      </c>
      <c r="B196">
        <v>855214.7272090618</v>
      </c>
      <c r="C196">
        <v>1354571.965958918</v>
      </c>
    </row>
    <row r="197" spans="1:3">
      <c r="A197">
        <v>195</v>
      </c>
      <c r="B197">
        <v>853437.849993285</v>
      </c>
      <c r="C197">
        <v>1353813.067999635</v>
      </c>
    </row>
    <row r="198" spans="1:3">
      <c r="A198">
        <v>196</v>
      </c>
      <c r="B198">
        <v>853617.5445564237</v>
      </c>
      <c r="C198">
        <v>1353891.213859582</v>
      </c>
    </row>
    <row r="199" spans="1:3">
      <c r="A199">
        <v>197</v>
      </c>
      <c r="B199">
        <v>849353.166623985</v>
      </c>
      <c r="C199">
        <v>1352232.578327127</v>
      </c>
    </row>
    <row r="200" spans="1:3">
      <c r="A200">
        <v>198</v>
      </c>
      <c r="B200">
        <v>841630.6567431093</v>
      </c>
      <c r="C200">
        <v>1349108.114109386</v>
      </c>
    </row>
    <row r="201" spans="1:3">
      <c r="A201">
        <v>199</v>
      </c>
      <c r="B201">
        <v>836644.5877408104</v>
      </c>
      <c r="C201">
        <v>1347089.989038529</v>
      </c>
    </row>
    <row r="202" spans="1:3">
      <c r="A202">
        <v>200</v>
      </c>
      <c r="B202">
        <v>833713.9089723369</v>
      </c>
      <c r="C202">
        <v>1345928.211486293</v>
      </c>
    </row>
    <row r="203" spans="1:3">
      <c r="A203">
        <v>201</v>
      </c>
      <c r="B203">
        <v>833768.2653504987</v>
      </c>
      <c r="C203">
        <v>1345958.201792296</v>
      </c>
    </row>
    <row r="204" spans="1:3">
      <c r="A204">
        <v>202</v>
      </c>
      <c r="B204">
        <v>830602.5511579749</v>
      </c>
      <c r="C204">
        <v>1344669.923280148</v>
      </c>
    </row>
    <row r="205" spans="1:3">
      <c r="A205">
        <v>203</v>
      </c>
      <c r="B205">
        <v>824439.5323754008</v>
      </c>
      <c r="C205">
        <v>1342254.987830355</v>
      </c>
    </row>
    <row r="206" spans="1:3">
      <c r="A206">
        <v>204</v>
      </c>
      <c r="B206">
        <v>818266.067943303</v>
      </c>
      <c r="C206">
        <v>1339819.021751326</v>
      </c>
    </row>
    <row r="207" spans="1:3">
      <c r="A207">
        <v>205</v>
      </c>
      <c r="B207">
        <v>811375.5799988634</v>
      </c>
      <c r="C207">
        <v>1337063.818834102</v>
      </c>
    </row>
    <row r="208" spans="1:3">
      <c r="A208">
        <v>206</v>
      </c>
      <c r="B208">
        <v>807478.4961633203</v>
      </c>
      <c r="C208">
        <v>1335420.331185502</v>
      </c>
    </row>
    <row r="209" spans="1:3">
      <c r="A209">
        <v>207</v>
      </c>
      <c r="B209">
        <v>806179.4915077622</v>
      </c>
      <c r="C209">
        <v>1334833.610719396</v>
      </c>
    </row>
    <row r="210" spans="1:3">
      <c r="A210">
        <v>208</v>
      </c>
      <c r="B210">
        <v>807328.577254168</v>
      </c>
      <c r="C210">
        <v>1335227.626034615</v>
      </c>
    </row>
    <row r="211" spans="1:3">
      <c r="A211">
        <v>209</v>
      </c>
      <c r="B211">
        <v>801459.5452559561</v>
      </c>
      <c r="C211">
        <v>1332889.577550429</v>
      </c>
    </row>
    <row r="212" spans="1:3">
      <c r="A212">
        <v>210</v>
      </c>
      <c r="B212">
        <v>797133.9828980897</v>
      </c>
      <c r="C212">
        <v>1331189.34486628</v>
      </c>
    </row>
    <row r="213" spans="1:3">
      <c r="A213">
        <v>211</v>
      </c>
      <c r="B213">
        <v>798190.494066639</v>
      </c>
      <c r="C213">
        <v>1331501.433089492</v>
      </c>
    </row>
    <row r="214" spans="1:3">
      <c r="A214">
        <v>212</v>
      </c>
      <c r="B214">
        <v>792372.0291199629</v>
      </c>
      <c r="C214">
        <v>1329103.105249369</v>
      </c>
    </row>
    <row r="215" spans="1:3">
      <c r="A215">
        <v>213</v>
      </c>
      <c r="B215">
        <v>787979.416385537</v>
      </c>
      <c r="C215">
        <v>1327389.239217414</v>
      </c>
    </row>
    <row r="216" spans="1:3">
      <c r="A216">
        <v>214</v>
      </c>
      <c r="B216">
        <v>786626.5973661088</v>
      </c>
      <c r="C216">
        <v>1326878.094378709</v>
      </c>
    </row>
    <row r="217" spans="1:3">
      <c r="A217">
        <v>215</v>
      </c>
      <c r="B217">
        <v>786659.8474152634</v>
      </c>
      <c r="C217">
        <v>1326887.334510853</v>
      </c>
    </row>
    <row r="218" spans="1:3">
      <c r="A218">
        <v>216</v>
      </c>
      <c r="B218">
        <v>783365.7160911943</v>
      </c>
      <c r="C218">
        <v>1325508.133474348</v>
      </c>
    </row>
    <row r="219" spans="1:3">
      <c r="A219">
        <v>217</v>
      </c>
      <c r="B219">
        <v>783245.8387523983</v>
      </c>
      <c r="C219">
        <v>1325455.772984196</v>
      </c>
    </row>
    <row r="220" spans="1:3">
      <c r="A220">
        <v>218</v>
      </c>
      <c r="B220">
        <v>777558.6191907766</v>
      </c>
      <c r="C220">
        <v>1323177.766812855</v>
      </c>
    </row>
    <row r="221" spans="1:3">
      <c r="A221">
        <v>219</v>
      </c>
      <c r="B221">
        <v>772216.0786990437</v>
      </c>
      <c r="C221">
        <v>1321151.150112659</v>
      </c>
    </row>
    <row r="222" spans="1:3">
      <c r="A222">
        <v>220</v>
      </c>
      <c r="B222">
        <v>772589.3894231082</v>
      </c>
      <c r="C222">
        <v>1321289.947743694</v>
      </c>
    </row>
    <row r="223" spans="1:3">
      <c r="A223">
        <v>221</v>
      </c>
      <c r="B223">
        <v>770458.9715221054</v>
      </c>
      <c r="C223">
        <v>1320420.865098884</v>
      </c>
    </row>
    <row r="224" spans="1:3">
      <c r="A224">
        <v>222</v>
      </c>
      <c r="B224">
        <v>769737.3272295012</v>
      </c>
      <c r="C224">
        <v>1320153.845343567</v>
      </c>
    </row>
    <row r="225" spans="1:3">
      <c r="A225">
        <v>223</v>
      </c>
      <c r="B225">
        <v>767076.9591096485</v>
      </c>
      <c r="C225">
        <v>1318982.636869269</v>
      </c>
    </row>
    <row r="226" spans="1:3">
      <c r="A226">
        <v>224</v>
      </c>
      <c r="B226">
        <v>764624.4395884739</v>
      </c>
      <c r="C226">
        <v>1317910.532977779</v>
      </c>
    </row>
    <row r="227" spans="1:3">
      <c r="A227">
        <v>225</v>
      </c>
      <c r="B227">
        <v>761553.0349993334</v>
      </c>
      <c r="C227">
        <v>1316597.031677054</v>
      </c>
    </row>
    <row r="228" spans="1:3">
      <c r="A228">
        <v>226</v>
      </c>
      <c r="B228">
        <v>756831.1927974949</v>
      </c>
      <c r="C228">
        <v>1314711.327074619</v>
      </c>
    </row>
    <row r="229" spans="1:3">
      <c r="A229">
        <v>227</v>
      </c>
      <c r="B229">
        <v>753486.184878432</v>
      </c>
      <c r="C229">
        <v>1313397.143581178</v>
      </c>
    </row>
    <row r="230" spans="1:3">
      <c r="A230">
        <v>228</v>
      </c>
      <c r="B230">
        <v>754787.6110627594</v>
      </c>
      <c r="C230">
        <v>1313859.977714747</v>
      </c>
    </row>
    <row r="231" spans="1:3">
      <c r="A231">
        <v>229</v>
      </c>
      <c r="B231">
        <v>752500.1002173686</v>
      </c>
      <c r="C231">
        <v>1312865.298551443</v>
      </c>
    </row>
    <row r="232" spans="1:3">
      <c r="A232">
        <v>230</v>
      </c>
      <c r="B232">
        <v>753290.6880872517</v>
      </c>
      <c r="C232">
        <v>1313124.523303907</v>
      </c>
    </row>
    <row r="233" spans="1:3">
      <c r="A233">
        <v>231</v>
      </c>
      <c r="B233">
        <v>752547.6904067735</v>
      </c>
      <c r="C233">
        <v>1312887.571012597</v>
      </c>
    </row>
    <row r="234" spans="1:3">
      <c r="A234">
        <v>232</v>
      </c>
      <c r="B234">
        <v>749664.6295292052</v>
      </c>
      <c r="C234">
        <v>1311629.906312434</v>
      </c>
    </row>
    <row r="235" spans="1:3">
      <c r="A235">
        <v>233</v>
      </c>
      <c r="B235">
        <v>746094.0680075611</v>
      </c>
      <c r="C235">
        <v>1310167.211573904</v>
      </c>
    </row>
    <row r="236" spans="1:3">
      <c r="A236">
        <v>234</v>
      </c>
      <c r="B236">
        <v>750001.8299332457</v>
      </c>
      <c r="C236">
        <v>1311763.97057691</v>
      </c>
    </row>
    <row r="237" spans="1:3">
      <c r="A237">
        <v>235</v>
      </c>
      <c r="B237">
        <v>750234.7877117959</v>
      </c>
      <c r="C237">
        <v>1311752.382014337</v>
      </c>
    </row>
    <row r="238" spans="1:3">
      <c r="A238">
        <v>236</v>
      </c>
      <c r="B238">
        <v>749922.6958086931</v>
      </c>
      <c r="C238">
        <v>1311615.362078744</v>
      </c>
    </row>
    <row r="239" spans="1:3">
      <c r="A239">
        <v>237</v>
      </c>
      <c r="B239">
        <v>749806.3027349135</v>
      </c>
      <c r="C239">
        <v>1311580.828759669</v>
      </c>
    </row>
    <row r="240" spans="1:3">
      <c r="A240">
        <v>238</v>
      </c>
      <c r="B240">
        <v>750344.1846207828</v>
      </c>
      <c r="C240">
        <v>1311794.217928809</v>
      </c>
    </row>
    <row r="241" spans="1:3">
      <c r="A241">
        <v>239</v>
      </c>
      <c r="B241">
        <v>751365.2270070186</v>
      </c>
      <c r="C241">
        <v>1312014.008711746</v>
      </c>
    </row>
    <row r="242" spans="1:3">
      <c r="A242">
        <v>240</v>
      </c>
      <c r="B242">
        <v>751407.0190169534</v>
      </c>
      <c r="C242">
        <v>1311982.171688838</v>
      </c>
    </row>
    <row r="243" spans="1:3">
      <c r="A243">
        <v>241</v>
      </c>
      <c r="B243">
        <v>752388.8557984096</v>
      </c>
      <c r="C243">
        <v>1312354.117506905</v>
      </c>
    </row>
    <row r="244" spans="1:3">
      <c r="A244">
        <v>242</v>
      </c>
      <c r="B244">
        <v>750556.1793587181</v>
      </c>
      <c r="C244">
        <v>1311605.639624796</v>
      </c>
    </row>
    <row r="245" spans="1:3">
      <c r="A245">
        <v>243</v>
      </c>
      <c r="B245">
        <v>750402.3713318582</v>
      </c>
      <c r="C245">
        <v>1311551.460128755</v>
      </c>
    </row>
    <row r="246" spans="1:3">
      <c r="A246">
        <v>244</v>
      </c>
      <c r="B246">
        <v>749032.3876807009</v>
      </c>
      <c r="C246">
        <v>1310955.867099353</v>
      </c>
    </row>
    <row r="247" spans="1:3">
      <c r="A247">
        <v>245</v>
      </c>
      <c r="B247">
        <v>747895.2825601338</v>
      </c>
      <c r="C247">
        <v>1310515.930679741</v>
      </c>
    </row>
    <row r="248" spans="1:3">
      <c r="A248">
        <v>246</v>
      </c>
      <c r="B248">
        <v>752892.9828598312</v>
      </c>
      <c r="C248">
        <v>1312401.368229465</v>
      </c>
    </row>
    <row r="249" spans="1:3">
      <c r="A249">
        <v>247</v>
      </c>
      <c r="B249">
        <v>747357.935148493</v>
      </c>
      <c r="C249">
        <v>1310331.703168638</v>
      </c>
    </row>
    <row r="250" spans="1:3">
      <c r="A250">
        <v>248</v>
      </c>
      <c r="B250">
        <v>745933.4363156223</v>
      </c>
      <c r="C250">
        <v>1309770.359178186</v>
      </c>
    </row>
    <row r="251" spans="1:3">
      <c r="A251">
        <v>249</v>
      </c>
      <c r="B251">
        <v>747902.38661636</v>
      </c>
      <c r="C251">
        <v>1310503.827586659</v>
      </c>
    </row>
    <row r="252" spans="1:3">
      <c r="A252">
        <v>250</v>
      </c>
      <c r="B252">
        <v>742811.1925472807</v>
      </c>
      <c r="C252">
        <v>1308529.12396257</v>
      </c>
    </row>
    <row r="253" spans="1:3">
      <c r="A253">
        <v>251</v>
      </c>
      <c r="B253">
        <v>749394.1617876971</v>
      </c>
      <c r="C253">
        <v>1311157.200908216</v>
      </c>
    </row>
    <row r="254" spans="1:3">
      <c r="A254">
        <v>252</v>
      </c>
      <c r="B254">
        <v>747395.126701073</v>
      </c>
      <c r="C254">
        <v>1310317.856757711</v>
      </c>
    </row>
    <row r="255" spans="1:3">
      <c r="A255">
        <v>253</v>
      </c>
      <c r="B255">
        <v>747163.9699663682</v>
      </c>
      <c r="C255">
        <v>1310225.757418453</v>
      </c>
    </row>
    <row r="256" spans="1:3">
      <c r="A256">
        <v>254</v>
      </c>
      <c r="B256">
        <v>747334.7097179967</v>
      </c>
      <c r="C256">
        <v>1310264.486401481</v>
      </c>
    </row>
    <row r="257" spans="1:3">
      <c r="A257">
        <v>255</v>
      </c>
      <c r="B257">
        <v>747386.893332261</v>
      </c>
      <c r="C257">
        <v>1310328.422077715</v>
      </c>
    </row>
    <row r="258" spans="1:3">
      <c r="A258">
        <v>256</v>
      </c>
      <c r="B258">
        <v>745771.4699829783</v>
      </c>
      <c r="C258">
        <v>1309676.534292126</v>
      </c>
    </row>
    <row r="259" spans="1:3">
      <c r="A259">
        <v>257</v>
      </c>
      <c r="B259">
        <v>746232.4224158693</v>
      </c>
      <c r="C259">
        <v>1309828.809192129</v>
      </c>
    </row>
    <row r="260" spans="1:3">
      <c r="A260">
        <v>258</v>
      </c>
      <c r="B260">
        <v>741991.6842103795</v>
      </c>
      <c r="C260">
        <v>1308267.391642034</v>
      </c>
    </row>
    <row r="261" spans="1:3">
      <c r="A261">
        <v>259</v>
      </c>
      <c r="B261">
        <v>746508.7203200011</v>
      </c>
      <c r="C261">
        <v>1309914.789597946</v>
      </c>
    </row>
    <row r="262" spans="1:3">
      <c r="A262">
        <v>260</v>
      </c>
      <c r="B262">
        <v>746190.804278609</v>
      </c>
      <c r="C262">
        <v>1309747.136260907</v>
      </c>
    </row>
    <row r="263" spans="1:3">
      <c r="A263">
        <v>261</v>
      </c>
      <c r="B263">
        <v>745506.8896138038</v>
      </c>
      <c r="C263">
        <v>1309508.745250785</v>
      </c>
    </row>
    <row r="264" spans="1:3">
      <c r="A264">
        <v>262</v>
      </c>
      <c r="B264">
        <v>748050.2754478278</v>
      </c>
      <c r="C264">
        <v>1310390.751496433</v>
      </c>
    </row>
    <row r="265" spans="1:3">
      <c r="A265">
        <v>263</v>
      </c>
      <c r="B265">
        <v>747252.6495774956</v>
      </c>
      <c r="C265">
        <v>1310080.429265665</v>
      </c>
    </row>
    <row r="266" spans="1:3">
      <c r="A266">
        <v>264</v>
      </c>
      <c r="B266">
        <v>743966.2383952783</v>
      </c>
      <c r="C266">
        <v>1308729.77450841</v>
      </c>
    </row>
    <row r="267" spans="1:3">
      <c r="A267">
        <v>265</v>
      </c>
      <c r="B267">
        <v>744346.0993007785</v>
      </c>
      <c r="C267">
        <v>1308898.16357893</v>
      </c>
    </row>
    <row r="268" spans="1:3">
      <c r="A268">
        <v>266</v>
      </c>
      <c r="B268">
        <v>747877.6340974601</v>
      </c>
      <c r="C268">
        <v>1310256.733799559</v>
      </c>
    </row>
    <row r="269" spans="1:3">
      <c r="A269">
        <v>267</v>
      </c>
      <c r="B269">
        <v>744942.3972477302</v>
      </c>
      <c r="C269">
        <v>1309104.74649219</v>
      </c>
    </row>
    <row r="270" spans="1:3">
      <c r="A270">
        <v>268</v>
      </c>
      <c r="B270">
        <v>742112.473798873</v>
      </c>
      <c r="C270">
        <v>1307976.181241503</v>
      </c>
    </row>
    <row r="271" spans="1:3">
      <c r="A271">
        <v>269</v>
      </c>
      <c r="B271">
        <v>742799.2293900407</v>
      </c>
      <c r="C271">
        <v>1308255.473881009</v>
      </c>
    </row>
    <row r="272" spans="1:3">
      <c r="A272">
        <v>270</v>
      </c>
      <c r="B272">
        <v>745004.5283695559</v>
      </c>
      <c r="C272">
        <v>1308940.786332985</v>
      </c>
    </row>
    <row r="273" spans="1:3">
      <c r="A273">
        <v>271</v>
      </c>
      <c r="B273">
        <v>742181.7564223828</v>
      </c>
      <c r="C273">
        <v>1308016.835125747</v>
      </c>
    </row>
    <row r="274" spans="1:3">
      <c r="A274">
        <v>272</v>
      </c>
      <c r="B274">
        <v>741385.3737683311</v>
      </c>
      <c r="C274">
        <v>1307684.9165456</v>
      </c>
    </row>
    <row r="275" spans="1:3">
      <c r="A275">
        <v>273</v>
      </c>
      <c r="B275">
        <v>742100.0390202112</v>
      </c>
      <c r="C275">
        <v>1307973.528151922</v>
      </c>
    </row>
    <row r="276" spans="1:3">
      <c r="A276">
        <v>274</v>
      </c>
      <c r="B276">
        <v>737422.3172140924</v>
      </c>
      <c r="C276">
        <v>1306217.998929884</v>
      </c>
    </row>
    <row r="277" spans="1:3">
      <c r="A277">
        <v>275</v>
      </c>
      <c r="B277">
        <v>741477.5962712045</v>
      </c>
      <c r="C277">
        <v>1307760.771972666</v>
      </c>
    </row>
    <row r="278" spans="1:3">
      <c r="A278">
        <v>276</v>
      </c>
      <c r="B278">
        <v>742324.321908157</v>
      </c>
      <c r="C278">
        <v>1308131.106957654</v>
      </c>
    </row>
    <row r="279" spans="1:3">
      <c r="A279">
        <v>277</v>
      </c>
      <c r="B279">
        <v>741720.638103777</v>
      </c>
      <c r="C279">
        <v>1307871.981975488</v>
      </c>
    </row>
    <row r="280" spans="1:3">
      <c r="A280">
        <v>278</v>
      </c>
      <c r="B280">
        <v>741684.6511891684</v>
      </c>
      <c r="C280">
        <v>1307815.716658319</v>
      </c>
    </row>
    <row r="281" spans="1:3">
      <c r="A281">
        <v>279</v>
      </c>
      <c r="B281">
        <v>740677.9151312993</v>
      </c>
      <c r="C281">
        <v>1307434.006773924</v>
      </c>
    </row>
    <row r="282" spans="1:3">
      <c r="A282">
        <v>280</v>
      </c>
      <c r="B282">
        <v>744225.5346707666</v>
      </c>
      <c r="C282">
        <v>1308848.382999463</v>
      </c>
    </row>
    <row r="283" spans="1:3">
      <c r="A283">
        <v>281</v>
      </c>
      <c r="B283">
        <v>741347.0240105193</v>
      </c>
      <c r="C283">
        <v>1307685.748578561</v>
      </c>
    </row>
    <row r="284" spans="1:3">
      <c r="A284">
        <v>282</v>
      </c>
      <c r="B284">
        <v>742210.2118475677</v>
      </c>
      <c r="C284">
        <v>1308012.135464825</v>
      </c>
    </row>
    <row r="285" spans="1:3">
      <c r="A285">
        <v>283</v>
      </c>
      <c r="B285">
        <v>743484.7493454885</v>
      </c>
      <c r="C285">
        <v>1308522.701903627</v>
      </c>
    </row>
    <row r="286" spans="1:3">
      <c r="A286">
        <v>284</v>
      </c>
      <c r="B286">
        <v>742638.5380434294</v>
      </c>
      <c r="C286">
        <v>1308175.918214813</v>
      </c>
    </row>
    <row r="287" spans="1:3">
      <c r="A287">
        <v>285</v>
      </c>
      <c r="B287">
        <v>741503.9483479753</v>
      </c>
      <c r="C287">
        <v>1307771.332885376</v>
      </c>
    </row>
    <row r="288" spans="1:3">
      <c r="A288">
        <v>286</v>
      </c>
      <c r="B288">
        <v>741492.6505092756</v>
      </c>
      <c r="C288">
        <v>1307730.78160336</v>
      </c>
    </row>
    <row r="289" spans="1:3">
      <c r="A289">
        <v>287</v>
      </c>
      <c r="B289">
        <v>743743.2169383416</v>
      </c>
      <c r="C289">
        <v>1308645.469048248</v>
      </c>
    </row>
    <row r="290" spans="1:3">
      <c r="A290">
        <v>288</v>
      </c>
      <c r="B290">
        <v>744370.363510938</v>
      </c>
      <c r="C290">
        <v>1308867.056004562</v>
      </c>
    </row>
    <row r="291" spans="1:3">
      <c r="A291">
        <v>289</v>
      </c>
      <c r="B291">
        <v>744722.6854256272</v>
      </c>
      <c r="C291">
        <v>1308987.497380322</v>
      </c>
    </row>
    <row r="292" spans="1:3">
      <c r="A292">
        <v>290</v>
      </c>
      <c r="B292">
        <v>744865.7830675022</v>
      </c>
      <c r="C292">
        <v>1309036.907462261</v>
      </c>
    </row>
    <row r="293" spans="1:3">
      <c r="A293">
        <v>291</v>
      </c>
      <c r="B293">
        <v>745919.8073422993</v>
      </c>
      <c r="C293">
        <v>1309502.670781409</v>
      </c>
    </row>
    <row r="294" spans="1:3">
      <c r="A294">
        <v>292</v>
      </c>
      <c r="B294">
        <v>746767.6412413089</v>
      </c>
      <c r="C294">
        <v>1309821.551309457</v>
      </c>
    </row>
    <row r="295" spans="1:3">
      <c r="A295">
        <v>293</v>
      </c>
      <c r="B295">
        <v>744593.10047549</v>
      </c>
      <c r="C295">
        <v>1309014.356527487</v>
      </c>
    </row>
    <row r="296" spans="1:3">
      <c r="A296">
        <v>294</v>
      </c>
      <c r="B296">
        <v>745060.0425514001</v>
      </c>
      <c r="C296">
        <v>1309197.195187324</v>
      </c>
    </row>
    <row r="297" spans="1:3">
      <c r="A297">
        <v>295</v>
      </c>
      <c r="B297">
        <v>744512.8490926747</v>
      </c>
      <c r="C297">
        <v>1309032.144557695</v>
      </c>
    </row>
    <row r="298" spans="1:3">
      <c r="A298">
        <v>296</v>
      </c>
      <c r="B298">
        <v>744153.7686740014</v>
      </c>
      <c r="C298">
        <v>1308848.836796691</v>
      </c>
    </row>
    <row r="299" spans="1:3">
      <c r="A299">
        <v>297</v>
      </c>
      <c r="B299">
        <v>743475.247404628</v>
      </c>
      <c r="C299">
        <v>1308602.698060816</v>
      </c>
    </row>
    <row r="300" spans="1:3">
      <c r="A300">
        <v>298</v>
      </c>
      <c r="B300">
        <v>744768.2402825895</v>
      </c>
      <c r="C300">
        <v>1309084.467120888</v>
      </c>
    </row>
    <row r="301" spans="1:3">
      <c r="A301">
        <v>299</v>
      </c>
      <c r="B301">
        <v>743802.0623460921</v>
      </c>
      <c r="C301">
        <v>1308770.004363043</v>
      </c>
    </row>
    <row r="302" spans="1:3">
      <c r="A302">
        <v>300</v>
      </c>
      <c r="B302">
        <v>743353.4487732175</v>
      </c>
      <c r="C302">
        <v>1308591.362121924</v>
      </c>
    </row>
    <row r="303" spans="1:3">
      <c r="A303">
        <v>301</v>
      </c>
      <c r="B303">
        <v>744706.1779543496</v>
      </c>
      <c r="C303">
        <v>1309120.189989695</v>
      </c>
    </row>
    <row r="304" spans="1:3">
      <c r="A304">
        <v>302</v>
      </c>
      <c r="B304">
        <v>743491.1198868963</v>
      </c>
      <c r="C304">
        <v>1308648.571215335</v>
      </c>
    </row>
    <row r="305" spans="1:3">
      <c r="A305">
        <v>303</v>
      </c>
      <c r="B305">
        <v>741743.0751954188</v>
      </c>
      <c r="C305">
        <v>1307961.344160589</v>
      </c>
    </row>
    <row r="306" spans="1:3">
      <c r="A306">
        <v>304</v>
      </c>
      <c r="B306">
        <v>743188.9678538869</v>
      </c>
      <c r="C306">
        <v>1308533.294846023</v>
      </c>
    </row>
    <row r="307" spans="1:3">
      <c r="A307">
        <v>305</v>
      </c>
      <c r="B307">
        <v>744111.212588134</v>
      </c>
      <c r="C307">
        <v>1308877.256404398</v>
      </c>
    </row>
    <row r="308" spans="1:3">
      <c r="A308">
        <v>306</v>
      </c>
      <c r="B308">
        <v>742495.0038437861</v>
      </c>
      <c r="C308">
        <v>1308264.694920008</v>
      </c>
    </row>
    <row r="309" spans="1:3">
      <c r="A309">
        <v>307</v>
      </c>
      <c r="B309">
        <v>743625.1355893371</v>
      </c>
      <c r="C309">
        <v>1308665.809979386</v>
      </c>
    </row>
    <row r="310" spans="1:3">
      <c r="A310">
        <v>308</v>
      </c>
      <c r="B310">
        <v>744012.6784623506</v>
      </c>
      <c r="C310">
        <v>1308831.360419033</v>
      </c>
    </row>
    <row r="311" spans="1:3">
      <c r="A311">
        <v>309</v>
      </c>
      <c r="B311">
        <v>743338.3571284282</v>
      </c>
      <c r="C311">
        <v>1308611.048184519</v>
      </c>
    </row>
    <row r="312" spans="1:3">
      <c r="A312">
        <v>310</v>
      </c>
      <c r="B312">
        <v>742852.7501380043</v>
      </c>
      <c r="C312">
        <v>1308372.864059855</v>
      </c>
    </row>
    <row r="313" spans="1:3">
      <c r="A313">
        <v>311</v>
      </c>
      <c r="B313">
        <v>742922.6401642702</v>
      </c>
      <c r="C313">
        <v>1308468.589600551</v>
      </c>
    </row>
    <row r="314" spans="1:3">
      <c r="A314">
        <v>312</v>
      </c>
      <c r="B314">
        <v>744116.9308910713</v>
      </c>
      <c r="C314">
        <v>1308896.623585086</v>
      </c>
    </row>
    <row r="315" spans="1:3">
      <c r="A315">
        <v>313</v>
      </c>
      <c r="B315">
        <v>743643.351349166</v>
      </c>
      <c r="C315">
        <v>1308695.572562398</v>
      </c>
    </row>
    <row r="316" spans="1:3">
      <c r="A316">
        <v>314</v>
      </c>
      <c r="B316">
        <v>744006.6991863957</v>
      </c>
      <c r="C316">
        <v>1308855.597380609</v>
      </c>
    </row>
    <row r="317" spans="1:3">
      <c r="A317">
        <v>315</v>
      </c>
      <c r="B317">
        <v>743207.1199965139</v>
      </c>
      <c r="C317">
        <v>1308543.043612633</v>
      </c>
    </row>
    <row r="318" spans="1:3">
      <c r="A318">
        <v>316</v>
      </c>
      <c r="B318">
        <v>743077.9733843901</v>
      </c>
      <c r="C318">
        <v>1308496.942931989</v>
      </c>
    </row>
    <row r="319" spans="1:3">
      <c r="A319">
        <v>317</v>
      </c>
      <c r="B319">
        <v>742864.733657341</v>
      </c>
      <c r="C319">
        <v>1308421.652642033</v>
      </c>
    </row>
    <row r="320" spans="1:3">
      <c r="A320">
        <v>318</v>
      </c>
      <c r="B320">
        <v>742976.2780610675</v>
      </c>
      <c r="C320">
        <v>1308438.518315993</v>
      </c>
    </row>
    <row r="321" spans="1:3">
      <c r="A321">
        <v>319</v>
      </c>
      <c r="B321">
        <v>743297.0086191902</v>
      </c>
      <c r="C321">
        <v>1308563.371982731</v>
      </c>
    </row>
    <row r="322" spans="1:3">
      <c r="A322">
        <v>320</v>
      </c>
      <c r="B322">
        <v>742887.6737530904</v>
      </c>
      <c r="C322">
        <v>1308401.932218938</v>
      </c>
    </row>
    <row r="323" spans="1:3">
      <c r="A323">
        <v>321</v>
      </c>
      <c r="B323">
        <v>743406.2249142153</v>
      </c>
      <c r="C323">
        <v>1308600.765403792</v>
      </c>
    </row>
    <row r="324" spans="1:3">
      <c r="A324">
        <v>322</v>
      </c>
      <c r="B324">
        <v>743727.877615093</v>
      </c>
      <c r="C324">
        <v>1308735.297393597</v>
      </c>
    </row>
    <row r="325" spans="1:3">
      <c r="A325">
        <v>323</v>
      </c>
      <c r="B325">
        <v>743410.1017039408</v>
      </c>
      <c r="C325">
        <v>1308595.924586728</v>
      </c>
    </row>
    <row r="326" spans="1:3">
      <c r="A326">
        <v>324</v>
      </c>
      <c r="B326">
        <v>743308.8501218263</v>
      </c>
      <c r="C326">
        <v>1308570.312418905</v>
      </c>
    </row>
    <row r="327" spans="1:3">
      <c r="A327">
        <v>325</v>
      </c>
      <c r="B327">
        <v>743585.3775444229</v>
      </c>
      <c r="C327">
        <v>1308677.753557095</v>
      </c>
    </row>
    <row r="328" spans="1:3">
      <c r="A328">
        <v>326</v>
      </c>
      <c r="B328">
        <v>744015.7424230798</v>
      </c>
      <c r="C328">
        <v>1308825.857176264</v>
      </c>
    </row>
    <row r="329" spans="1:3">
      <c r="A329">
        <v>327</v>
      </c>
      <c r="B329">
        <v>743292.2541267235</v>
      </c>
      <c r="C329">
        <v>1308568.883047341</v>
      </c>
    </row>
    <row r="330" spans="1:3">
      <c r="A330">
        <v>328</v>
      </c>
      <c r="B330">
        <v>743086.5557781211</v>
      </c>
      <c r="C330">
        <v>1308478.321198435</v>
      </c>
    </row>
    <row r="331" spans="1:3">
      <c r="A331">
        <v>329</v>
      </c>
      <c r="B331">
        <v>743604.6789779259</v>
      </c>
      <c r="C331">
        <v>1308691.352666106</v>
      </c>
    </row>
    <row r="332" spans="1:3">
      <c r="A332">
        <v>330</v>
      </c>
      <c r="B332">
        <v>743870.6578528262</v>
      </c>
      <c r="C332">
        <v>1308800.678828017</v>
      </c>
    </row>
    <row r="333" spans="1:3">
      <c r="A333">
        <v>331</v>
      </c>
      <c r="B333">
        <v>743130.5917271683</v>
      </c>
      <c r="C333">
        <v>1308508.787568386</v>
      </c>
    </row>
    <row r="334" spans="1:3">
      <c r="A334">
        <v>332</v>
      </c>
      <c r="B334">
        <v>743402.8730846217</v>
      </c>
      <c r="C334">
        <v>1308607.424701553</v>
      </c>
    </row>
    <row r="335" spans="1:3">
      <c r="A335">
        <v>333</v>
      </c>
      <c r="B335">
        <v>743545.8991749177</v>
      </c>
      <c r="C335">
        <v>1308659.947697207</v>
      </c>
    </row>
    <row r="336" spans="1:3">
      <c r="A336">
        <v>334</v>
      </c>
      <c r="B336">
        <v>743468.9823792875</v>
      </c>
      <c r="C336">
        <v>1308629.950878179</v>
      </c>
    </row>
    <row r="337" spans="1:3">
      <c r="A337">
        <v>335</v>
      </c>
      <c r="B337">
        <v>743567.072948681</v>
      </c>
      <c r="C337">
        <v>1308668.577185467</v>
      </c>
    </row>
    <row r="338" spans="1:3">
      <c r="A338">
        <v>336</v>
      </c>
      <c r="B338">
        <v>743703.4093374169</v>
      </c>
      <c r="C338">
        <v>1308713.527984094</v>
      </c>
    </row>
    <row r="339" spans="1:3">
      <c r="A339">
        <v>337</v>
      </c>
      <c r="B339">
        <v>743389.1921318943</v>
      </c>
      <c r="C339">
        <v>1308600.395495808</v>
      </c>
    </row>
    <row r="340" spans="1:3">
      <c r="A340">
        <v>338</v>
      </c>
      <c r="B340">
        <v>743690.4945223902</v>
      </c>
      <c r="C340">
        <v>1308707.945197328</v>
      </c>
    </row>
    <row r="341" spans="1:3">
      <c r="A341">
        <v>339</v>
      </c>
      <c r="B341">
        <v>744009.4365722869</v>
      </c>
      <c r="C341">
        <v>1308839.220819593</v>
      </c>
    </row>
    <row r="342" spans="1:3">
      <c r="A342">
        <v>340</v>
      </c>
      <c r="B342">
        <v>744060.6144648871</v>
      </c>
      <c r="C342">
        <v>1308857.717924843</v>
      </c>
    </row>
    <row r="343" spans="1:3">
      <c r="A343">
        <v>341</v>
      </c>
      <c r="B343">
        <v>743675.2676895857</v>
      </c>
      <c r="C343">
        <v>1308713.442620987</v>
      </c>
    </row>
    <row r="344" spans="1:3">
      <c r="A344">
        <v>342</v>
      </c>
      <c r="B344">
        <v>744056.684023627</v>
      </c>
      <c r="C344">
        <v>1308854.59815405</v>
      </c>
    </row>
    <row r="345" spans="1:3">
      <c r="A345">
        <v>343</v>
      </c>
      <c r="B345">
        <v>744121.2874325112</v>
      </c>
      <c r="C345">
        <v>1308875.315270081</v>
      </c>
    </row>
    <row r="346" spans="1:3">
      <c r="A346">
        <v>344</v>
      </c>
      <c r="B346">
        <v>744192.8966428923</v>
      </c>
      <c r="C346">
        <v>1308908.537019487</v>
      </c>
    </row>
    <row r="347" spans="1:3">
      <c r="A347">
        <v>345</v>
      </c>
      <c r="B347">
        <v>744350.4352967467</v>
      </c>
      <c r="C347">
        <v>1308958.552725202</v>
      </c>
    </row>
    <row r="348" spans="1:3">
      <c r="A348">
        <v>346</v>
      </c>
      <c r="B348">
        <v>744267.145754452</v>
      </c>
      <c r="C348">
        <v>1308926.844940846</v>
      </c>
    </row>
    <row r="349" spans="1:3">
      <c r="A349">
        <v>347</v>
      </c>
      <c r="B349">
        <v>744733.0266151469</v>
      </c>
      <c r="C349">
        <v>1309105.325597999</v>
      </c>
    </row>
    <row r="350" spans="1:3">
      <c r="A350">
        <v>348</v>
      </c>
      <c r="B350">
        <v>744252.2411610615</v>
      </c>
      <c r="C350">
        <v>1308923.561453204</v>
      </c>
    </row>
    <row r="351" spans="1:3">
      <c r="A351">
        <v>349</v>
      </c>
      <c r="B351">
        <v>744306.8406036716</v>
      </c>
      <c r="C351">
        <v>1308937.319795355</v>
      </c>
    </row>
    <row r="352" spans="1:3">
      <c r="A352">
        <v>350</v>
      </c>
      <c r="B352">
        <v>744491.9661664872</v>
      </c>
      <c r="C352">
        <v>1309013.340427808</v>
      </c>
    </row>
    <row r="353" spans="1:3">
      <c r="A353">
        <v>351</v>
      </c>
      <c r="B353">
        <v>743927.1324276094</v>
      </c>
      <c r="C353">
        <v>1308792.455512707</v>
      </c>
    </row>
    <row r="354" spans="1:3">
      <c r="A354">
        <v>352</v>
      </c>
      <c r="B354">
        <v>744069.117276494</v>
      </c>
      <c r="C354">
        <v>1308843.112076476</v>
      </c>
    </row>
    <row r="355" spans="1:3">
      <c r="A355">
        <v>353</v>
      </c>
      <c r="B355">
        <v>743957.0052069376</v>
      </c>
      <c r="C355">
        <v>1308799.467882241</v>
      </c>
    </row>
    <row r="356" spans="1:3">
      <c r="A356">
        <v>354</v>
      </c>
      <c r="B356">
        <v>744059.0818703606</v>
      </c>
      <c r="C356">
        <v>1308840.770199843</v>
      </c>
    </row>
    <row r="357" spans="1:3">
      <c r="A357">
        <v>355</v>
      </c>
      <c r="B357">
        <v>744041.4287538633</v>
      </c>
      <c r="C357">
        <v>1308821.853858075</v>
      </c>
    </row>
    <row r="358" spans="1:3">
      <c r="A358">
        <v>356</v>
      </c>
      <c r="B358">
        <v>743970.4007505503</v>
      </c>
      <c r="C358">
        <v>1308808.790522008</v>
      </c>
    </row>
    <row r="359" spans="1:3">
      <c r="A359">
        <v>357</v>
      </c>
      <c r="B359">
        <v>743833.1102492899</v>
      </c>
      <c r="C359">
        <v>1308751.738001407</v>
      </c>
    </row>
    <row r="360" spans="1:3">
      <c r="A360">
        <v>358</v>
      </c>
      <c r="B360">
        <v>744055.6974083375</v>
      </c>
      <c r="C360">
        <v>1308836.567715336</v>
      </c>
    </row>
    <row r="361" spans="1:3">
      <c r="A361">
        <v>359</v>
      </c>
      <c r="B361">
        <v>744129.3968349134</v>
      </c>
      <c r="C361">
        <v>1308862.38793617</v>
      </c>
    </row>
    <row r="362" spans="1:3">
      <c r="A362">
        <v>360</v>
      </c>
      <c r="B362">
        <v>743891.9645732911</v>
      </c>
      <c r="C362">
        <v>1308770.99516454</v>
      </c>
    </row>
    <row r="363" spans="1:3">
      <c r="A363">
        <v>361</v>
      </c>
      <c r="B363">
        <v>743880.4624141522</v>
      </c>
      <c r="C363">
        <v>1308767.791684921</v>
      </c>
    </row>
    <row r="364" spans="1:3">
      <c r="A364">
        <v>362</v>
      </c>
      <c r="B364">
        <v>743666.8248982272</v>
      </c>
      <c r="C364">
        <v>1308685.752201793</v>
      </c>
    </row>
    <row r="365" spans="1:3">
      <c r="A365">
        <v>363</v>
      </c>
      <c r="B365">
        <v>743602.097692041</v>
      </c>
      <c r="C365">
        <v>1308661.273145566</v>
      </c>
    </row>
    <row r="366" spans="1:3">
      <c r="A366">
        <v>364</v>
      </c>
      <c r="B366">
        <v>743620.4235517851</v>
      </c>
      <c r="C366">
        <v>1308670.228816984</v>
      </c>
    </row>
    <row r="367" spans="1:3">
      <c r="A367">
        <v>365</v>
      </c>
      <c r="B367">
        <v>743609.21684344</v>
      </c>
      <c r="C367">
        <v>1308665.597379627</v>
      </c>
    </row>
    <row r="368" spans="1:3">
      <c r="A368">
        <v>366</v>
      </c>
      <c r="B368">
        <v>743438.735385391</v>
      </c>
      <c r="C368">
        <v>1308598.874015197</v>
      </c>
    </row>
    <row r="369" spans="1:3">
      <c r="A369">
        <v>367</v>
      </c>
      <c r="B369">
        <v>743542.3370759354</v>
      </c>
      <c r="C369">
        <v>1308639.512246354</v>
      </c>
    </row>
    <row r="370" spans="1:3">
      <c r="A370">
        <v>368</v>
      </c>
      <c r="B370">
        <v>743663.3203848738</v>
      </c>
      <c r="C370">
        <v>1308684.963526446</v>
      </c>
    </row>
    <row r="371" spans="1:3">
      <c r="A371">
        <v>369</v>
      </c>
      <c r="B371">
        <v>743554.7997693676</v>
      </c>
      <c r="C371">
        <v>1308643.200431317</v>
      </c>
    </row>
    <row r="372" spans="1:3">
      <c r="A372">
        <v>370</v>
      </c>
      <c r="B372">
        <v>743401.2512672427</v>
      </c>
      <c r="C372">
        <v>1308580.059560227</v>
      </c>
    </row>
    <row r="373" spans="1:3">
      <c r="A373">
        <v>371</v>
      </c>
      <c r="B373">
        <v>743293.985587211</v>
      </c>
      <c r="C373">
        <v>1308538.824036948</v>
      </c>
    </row>
    <row r="374" spans="1:3">
      <c r="A374">
        <v>372</v>
      </c>
      <c r="B374">
        <v>743288.3544411456</v>
      </c>
      <c r="C374">
        <v>1308536.303316216</v>
      </c>
    </row>
    <row r="375" spans="1:3">
      <c r="A375">
        <v>373</v>
      </c>
      <c r="B375">
        <v>743220.2577708578</v>
      </c>
      <c r="C375">
        <v>1308509.756124045</v>
      </c>
    </row>
    <row r="376" spans="1:3">
      <c r="A376">
        <v>374</v>
      </c>
      <c r="B376">
        <v>743355.5328268082</v>
      </c>
      <c r="C376">
        <v>1308568.465483322</v>
      </c>
    </row>
    <row r="377" spans="1:3">
      <c r="A377">
        <v>375</v>
      </c>
      <c r="B377">
        <v>743270.8862544566</v>
      </c>
      <c r="C377">
        <v>1308530.32017761</v>
      </c>
    </row>
    <row r="378" spans="1:3">
      <c r="A378">
        <v>376</v>
      </c>
      <c r="B378">
        <v>743127.1404736097</v>
      </c>
      <c r="C378">
        <v>1308477.891585401</v>
      </c>
    </row>
    <row r="379" spans="1:3">
      <c r="A379">
        <v>377</v>
      </c>
      <c r="B379">
        <v>743301.8269883031</v>
      </c>
      <c r="C379">
        <v>1308542.472718064</v>
      </c>
    </row>
    <row r="380" spans="1:3">
      <c r="A380">
        <v>378</v>
      </c>
      <c r="B380">
        <v>743352.0126632323</v>
      </c>
      <c r="C380">
        <v>1308552.245302808</v>
      </c>
    </row>
    <row r="381" spans="1:3">
      <c r="A381">
        <v>379</v>
      </c>
      <c r="B381">
        <v>743327.5906261833</v>
      </c>
      <c r="C381">
        <v>1308554.125667766</v>
      </c>
    </row>
    <row r="382" spans="1:3">
      <c r="A382">
        <v>380</v>
      </c>
      <c r="B382">
        <v>743470.8897293895</v>
      </c>
      <c r="C382">
        <v>1308607.566894223</v>
      </c>
    </row>
    <row r="383" spans="1:3">
      <c r="A383">
        <v>381</v>
      </c>
      <c r="B383">
        <v>743279.6965917097</v>
      </c>
      <c r="C383">
        <v>1308535.757358218</v>
      </c>
    </row>
    <row r="384" spans="1:3">
      <c r="A384">
        <v>382</v>
      </c>
      <c r="B384">
        <v>743349.2969273109</v>
      </c>
      <c r="C384">
        <v>1308564.741954527</v>
      </c>
    </row>
    <row r="385" spans="1:3">
      <c r="A385">
        <v>383</v>
      </c>
      <c r="B385">
        <v>743299.0025677892</v>
      </c>
      <c r="C385">
        <v>1308544.10576627</v>
      </c>
    </row>
    <row r="386" spans="1:3">
      <c r="A386">
        <v>384</v>
      </c>
      <c r="B386">
        <v>743264.9707552686</v>
      </c>
      <c r="C386">
        <v>1308530.309943454</v>
      </c>
    </row>
    <row r="387" spans="1:3">
      <c r="A387">
        <v>385</v>
      </c>
      <c r="B387">
        <v>743278.3274171082</v>
      </c>
      <c r="C387">
        <v>1308534.21893227</v>
      </c>
    </row>
    <row r="388" spans="1:3">
      <c r="A388">
        <v>386</v>
      </c>
      <c r="B388">
        <v>743269.3401348541</v>
      </c>
      <c r="C388">
        <v>1308530.91064858</v>
      </c>
    </row>
    <row r="389" spans="1:3">
      <c r="A389">
        <v>387</v>
      </c>
      <c r="B389">
        <v>743189.4184765974</v>
      </c>
      <c r="C389">
        <v>1308500.340499638</v>
      </c>
    </row>
    <row r="390" spans="1:3">
      <c r="A390">
        <v>388</v>
      </c>
      <c r="B390">
        <v>743283.4995076534</v>
      </c>
      <c r="C390">
        <v>1308536.212352694</v>
      </c>
    </row>
    <row r="391" spans="1:3">
      <c r="A391">
        <v>389</v>
      </c>
      <c r="B391">
        <v>743331.1981811351</v>
      </c>
      <c r="C391">
        <v>1308552.441193584</v>
      </c>
    </row>
    <row r="392" spans="1:3">
      <c r="A392">
        <v>390</v>
      </c>
      <c r="B392">
        <v>743362.43448073</v>
      </c>
      <c r="C392">
        <v>1308565.382766583</v>
      </c>
    </row>
    <row r="393" spans="1:3">
      <c r="A393">
        <v>391</v>
      </c>
      <c r="B393">
        <v>743416.5928223714</v>
      </c>
      <c r="C393">
        <v>1308586.522461871</v>
      </c>
    </row>
    <row r="394" spans="1:3">
      <c r="A394">
        <v>392</v>
      </c>
      <c r="B394">
        <v>743379.4137733916</v>
      </c>
      <c r="C394">
        <v>1308571.618359959</v>
      </c>
    </row>
    <row r="395" spans="1:3">
      <c r="A395">
        <v>393</v>
      </c>
      <c r="B395">
        <v>743386.1153992189</v>
      </c>
      <c r="C395">
        <v>1308577.54363071</v>
      </c>
    </row>
    <row r="396" spans="1:3">
      <c r="A396">
        <v>394</v>
      </c>
      <c r="B396">
        <v>743375.9729630903</v>
      </c>
      <c r="C396">
        <v>1308575.939743387</v>
      </c>
    </row>
    <row r="397" spans="1:3">
      <c r="A397">
        <v>395</v>
      </c>
      <c r="B397">
        <v>743444.9390619572</v>
      </c>
      <c r="C397">
        <v>1308599.511071974</v>
      </c>
    </row>
    <row r="398" spans="1:3">
      <c r="A398">
        <v>396</v>
      </c>
      <c r="B398">
        <v>743543.6700335761</v>
      </c>
      <c r="C398">
        <v>1308635.908879519</v>
      </c>
    </row>
    <row r="399" spans="1:3">
      <c r="A399">
        <v>397</v>
      </c>
      <c r="B399">
        <v>743590.1863694943</v>
      </c>
      <c r="C399">
        <v>1308654.494758619</v>
      </c>
    </row>
    <row r="400" spans="1:3">
      <c r="A400">
        <v>398</v>
      </c>
      <c r="B400">
        <v>743616.9792797929</v>
      </c>
      <c r="C400">
        <v>1308663.902325394</v>
      </c>
    </row>
    <row r="401" spans="1:3">
      <c r="A401">
        <v>399</v>
      </c>
      <c r="B401">
        <v>743544.0265314654</v>
      </c>
      <c r="C401">
        <v>1308636.990775039</v>
      </c>
    </row>
    <row r="402" spans="1:3">
      <c r="A402">
        <v>400</v>
      </c>
      <c r="B402">
        <v>743619.3138976883</v>
      </c>
      <c r="C402">
        <v>1308663.511131309</v>
      </c>
    </row>
    <row r="403" spans="1:3">
      <c r="A403">
        <v>401</v>
      </c>
      <c r="B403">
        <v>743596.7204759134</v>
      </c>
      <c r="C403">
        <v>1308656.934329679</v>
      </c>
    </row>
    <row r="404" spans="1:3">
      <c r="A404">
        <v>402</v>
      </c>
      <c r="B404">
        <v>743515.7529021476</v>
      </c>
      <c r="C404">
        <v>1308625.408990345</v>
      </c>
    </row>
    <row r="405" spans="1:3">
      <c r="A405">
        <v>403</v>
      </c>
      <c r="B405">
        <v>743614.3649795253</v>
      </c>
      <c r="C405">
        <v>1308663.305302064</v>
      </c>
    </row>
    <row r="406" spans="1:3">
      <c r="A406">
        <v>404</v>
      </c>
      <c r="B406">
        <v>743681.2239945171</v>
      </c>
      <c r="C406">
        <v>1308690.103855427</v>
      </c>
    </row>
    <row r="407" spans="1:3">
      <c r="A407">
        <v>405</v>
      </c>
      <c r="B407">
        <v>743564.5859611233</v>
      </c>
      <c r="C407">
        <v>1308644.736753405</v>
      </c>
    </row>
    <row r="408" spans="1:3">
      <c r="A408">
        <v>406</v>
      </c>
      <c r="B408">
        <v>743599.3597947066</v>
      </c>
      <c r="C408">
        <v>1308656.824227754</v>
      </c>
    </row>
    <row r="409" spans="1:3">
      <c r="A409">
        <v>407</v>
      </c>
      <c r="B409">
        <v>743548.6413317558</v>
      </c>
      <c r="C409">
        <v>1308638.977798034</v>
      </c>
    </row>
    <row r="410" spans="1:3">
      <c r="A410">
        <v>408</v>
      </c>
      <c r="B410">
        <v>743599.1514247389</v>
      </c>
      <c r="C410">
        <v>1308661.823533691</v>
      </c>
    </row>
    <row r="411" spans="1:3">
      <c r="A411">
        <v>409</v>
      </c>
      <c r="B411">
        <v>743593.4421447931</v>
      </c>
      <c r="C411">
        <v>1308654.588746615</v>
      </c>
    </row>
    <row r="412" spans="1:3">
      <c r="A412">
        <v>410</v>
      </c>
      <c r="B412">
        <v>743556.870531343</v>
      </c>
      <c r="C412">
        <v>1308641.405183007</v>
      </c>
    </row>
    <row r="413" spans="1:3">
      <c r="A413">
        <v>411</v>
      </c>
      <c r="B413">
        <v>743600.0171484536</v>
      </c>
      <c r="C413">
        <v>1308659.080759164</v>
      </c>
    </row>
    <row r="414" spans="1:3">
      <c r="A414">
        <v>412</v>
      </c>
      <c r="B414">
        <v>743506.9625079294</v>
      </c>
      <c r="C414">
        <v>1308621.381001387</v>
      </c>
    </row>
    <row r="415" spans="1:3">
      <c r="A415">
        <v>413</v>
      </c>
      <c r="B415">
        <v>743546.3292996993</v>
      </c>
      <c r="C415">
        <v>1308636.877204511</v>
      </c>
    </row>
    <row r="416" spans="1:3">
      <c r="A416">
        <v>414</v>
      </c>
      <c r="B416">
        <v>743533.6046838368</v>
      </c>
      <c r="C416">
        <v>1308628.111958056</v>
      </c>
    </row>
    <row r="417" spans="1:3">
      <c r="A417">
        <v>415</v>
      </c>
      <c r="B417">
        <v>743470.4893099447</v>
      </c>
      <c r="C417">
        <v>1308607.674064047</v>
      </c>
    </row>
    <row r="418" spans="1:3">
      <c r="A418">
        <v>416</v>
      </c>
      <c r="B418">
        <v>743506.6037277132</v>
      </c>
      <c r="C418">
        <v>1308620.890037324</v>
      </c>
    </row>
    <row r="419" spans="1:3">
      <c r="A419">
        <v>417</v>
      </c>
      <c r="B419">
        <v>743463.2397334799</v>
      </c>
      <c r="C419">
        <v>1308605.286526021</v>
      </c>
    </row>
    <row r="420" spans="1:3">
      <c r="A420">
        <v>418</v>
      </c>
      <c r="B420">
        <v>743442.2308454989</v>
      </c>
      <c r="C420">
        <v>1308596.614565904</v>
      </c>
    </row>
    <row r="421" spans="1:3">
      <c r="A421">
        <v>419</v>
      </c>
      <c r="B421">
        <v>743549.6315337318</v>
      </c>
      <c r="C421">
        <v>1308638.078991833</v>
      </c>
    </row>
    <row r="422" spans="1:3">
      <c r="A422">
        <v>420</v>
      </c>
      <c r="B422">
        <v>743522.0167543303</v>
      </c>
      <c r="C422">
        <v>1308626.727351201</v>
      </c>
    </row>
    <row r="423" spans="1:3">
      <c r="A423">
        <v>421</v>
      </c>
      <c r="B423">
        <v>743476.1852198779</v>
      </c>
      <c r="C423">
        <v>1308608.811177654</v>
      </c>
    </row>
    <row r="424" spans="1:3">
      <c r="A424">
        <v>422</v>
      </c>
      <c r="B424">
        <v>743472.2012935318</v>
      </c>
      <c r="C424">
        <v>1308607.934936128</v>
      </c>
    </row>
    <row r="425" spans="1:3">
      <c r="A425">
        <v>423</v>
      </c>
      <c r="B425">
        <v>743479.3091675102</v>
      </c>
      <c r="C425">
        <v>1308611.365896658</v>
      </c>
    </row>
    <row r="426" spans="1:3">
      <c r="A426">
        <v>424</v>
      </c>
      <c r="B426">
        <v>743492.9400513922</v>
      </c>
      <c r="C426">
        <v>1308616.371265028</v>
      </c>
    </row>
    <row r="427" spans="1:3">
      <c r="A427">
        <v>425</v>
      </c>
      <c r="B427">
        <v>743416.7114647562</v>
      </c>
      <c r="C427">
        <v>1308586.695483994</v>
      </c>
    </row>
    <row r="428" spans="1:3">
      <c r="A428">
        <v>426</v>
      </c>
      <c r="B428">
        <v>743436.3446409829</v>
      </c>
      <c r="C428">
        <v>1308593.855286219</v>
      </c>
    </row>
    <row r="429" spans="1:3">
      <c r="A429">
        <v>427</v>
      </c>
      <c r="B429">
        <v>743418.4471838856</v>
      </c>
      <c r="C429">
        <v>1308587.457625291</v>
      </c>
    </row>
    <row r="430" spans="1:3">
      <c r="A430">
        <v>428</v>
      </c>
      <c r="B430">
        <v>743432.144509422</v>
      </c>
      <c r="C430">
        <v>1308592.042303139</v>
      </c>
    </row>
    <row r="431" spans="1:3">
      <c r="A431">
        <v>429</v>
      </c>
      <c r="B431">
        <v>743442.3218192977</v>
      </c>
      <c r="C431">
        <v>1308595.479517758</v>
      </c>
    </row>
    <row r="432" spans="1:3">
      <c r="A432">
        <v>430</v>
      </c>
      <c r="B432">
        <v>743460.3793421115</v>
      </c>
      <c r="C432">
        <v>1308603.584194397</v>
      </c>
    </row>
    <row r="433" spans="1:3">
      <c r="A433">
        <v>431</v>
      </c>
      <c r="B433">
        <v>743406.2127399093</v>
      </c>
      <c r="C433">
        <v>1308582.496469604</v>
      </c>
    </row>
    <row r="434" spans="1:3">
      <c r="A434">
        <v>432</v>
      </c>
      <c r="B434">
        <v>743410.8376909876</v>
      </c>
      <c r="C434">
        <v>1308583.745793217</v>
      </c>
    </row>
    <row r="435" spans="1:3">
      <c r="A435">
        <v>433</v>
      </c>
      <c r="B435">
        <v>743400.6305967573</v>
      </c>
      <c r="C435">
        <v>1308578.842716122</v>
      </c>
    </row>
    <row r="436" spans="1:3">
      <c r="A436">
        <v>434</v>
      </c>
      <c r="B436">
        <v>743420.0637087603</v>
      </c>
      <c r="C436">
        <v>1308586.531025035</v>
      </c>
    </row>
    <row r="437" spans="1:3">
      <c r="A437">
        <v>435</v>
      </c>
      <c r="B437">
        <v>743393.0566233266</v>
      </c>
      <c r="C437">
        <v>1308575.865581575</v>
      </c>
    </row>
    <row r="438" spans="1:3">
      <c r="A438">
        <v>436</v>
      </c>
      <c r="B438">
        <v>743442.6279261122</v>
      </c>
      <c r="C438">
        <v>1308594.982336845</v>
      </c>
    </row>
    <row r="439" spans="1:3">
      <c r="A439">
        <v>437</v>
      </c>
      <c r="B439">
        <v>743405.4564568687</v>
      </c>
      <c r="C439">
        <v>1308580.527780703</v>
      </c>
    </row>
    <row r="440" spans="1:3">
      <c r="A440">
        <v>438</v>
      </c>
      <c r="B440">
        <v>743335.4173514938</v>
      </c>
      <c r="C440">
        <v>1308554.214198413</v>
      </c>
    </row>
    <row r="441" spans="1:3">
      <c r="A441">
        <v>439</v>
      </c>
      <c r="B441">
        <v>743385.3573353466</v>
      </c>
      <c r="C441">
        <v>1308573.531306241</v>
      </c>
    </row>
    <row r="442" spans="1:3">
      <c r="A442">
        <v>440</v>
      </c>
      <c r="B442">
        <v>743400.5823259298</v>
      </c>
      <c r="C442">
        <v>1308579.524998246</v>
      </c>
    </row>
    <row r="443" spans="1:3">
      <c r="A443">
        <v>441</v>
      </c>
      <c r="B443">
        <v>743413.2954313207</v>
      </c>
      <c r="C443">
        <v>1308584.451852093</v>
      </c>
    </row>
    <row r="444" spans="1:3">
      <c r="A444">
        <v>442</v>
      </c>
      <c r="B444">
        <v>743419.4718048261</v>
      </c>
      <c r="C444">
        <v>1308585.261944515</v>
      </c>
    </row>
    <row r="445" spans="1:3">
      <c r="A445">
        <v>443</v>
      </c>
      <c r="B445">
        <v>743413.3181291422</v>
      </c>
      <c r="C445">
        <v>1308583.318533985</v>
      </c>
    </row>
    <row r="446" spans="1:3">
      <c r="A446">
        <v>444</v>
      </c>
      <c r="B446">
        <v>743412.8886634021</v>
      </c>
      <c r="C446">
        <v>1308582.823294641</v>
      </c>
    </row>
    <row r="447" spans="1:3">
      <c r="A447">
        <v>445</v>
      </c>
      <c r="B447">
        <v>743393.3523991565</v>
      </c>
      <c r="C447">
        <v>1308576.083279754</v>
      </c>
    </row>
    <row r="448" spans="1:3">
      <c r="A448">
        <v>446</v>
      </c>
      <c r="B448">
        <v>743404.1131599196</v>
      </c>
      <c r="C448">
        <v>1308579.972653419</v>
      </c>
    </row>
    <row r="449" spans="1:3">
      <c r="A449">
        <v>447</v>
      </c>
      <c r="B449">
        <v>743435.0945255645</v>
      </c>
      <c r="C449">
        <v>1308592.198836284</v>
      </c>
    </row>
    <row r="450" spans="1:3">
      <c r="A450">
        <v>448</v>
      </c>
      <c r="B450">
        <v>743418.7069734988</v>
      </c>
      <c r="C450">
        <v>1308585.762528618</v>
      </c>
    </row>
    <row r="451" spans="1:3">
      <c r="A451">
        <v>449</v>
      </c>
      <c r="B451">
        <v>743448.0492160587</v>
      </c>
      <c r="C451">
        <v>1308596.501222858</v>
      </c>
    </row>
    <row r="452" spans="1:3">
      <c r="A452">
        <v>450</v>
      </c>
      <c r="B452">
        <v>743435.3706025055</v>
      </c>
      <c r="C452">
        <v>1308592.501694062</v>
      </c>
    </row>
    <row r="453" spans="1:3">
      <c r="A453">
        <v>451</v>
      </c>
      <c r="B453">
        <v>743444.5576216767</v>
      </c>
      <c r="C453">
        <v>1308595.546039522</v>
      </c>
    </row>
    <row r="454" spans="1:3">
      <c r="A454">
        <v>452</v>
      </c>
      <c r="B454">
        <v>743434.2305367473</v>
      </c>
      <c r="C454">
        <v>1308591.311364487</v>
      </c>
    </row>
    <row r="455" spans="1:3">
      <c r="A455">
        <v>453</v>
      </c>
      <c r="B455">
        <v>743426.5434314014</v>
      </c>
      <c r="C455">
        <v>1308589.079829201</v>
      </c>
    </row>
    <row r="456" spans="1:3">
      <c r="A456">
        <v>454</v>
      </c>
      <c r="B456">
        <v>743439.2440296706</v>
      </c>
      <c r="C456">
        <v>1308593.566101994</v>
      </c>
    </row>
    <row r="457" spans="1:3">
      <c r="A457">
        <v>455</v>
      </c>
      <c r="B457">
        <v>743453.4464531387</v>
      </c>
      <c r="C457">
        <v>1308599.323814714</v>
      </c>
    </row>
    <row r="458" spans="1:3">
      <c r="A458">
        <v>456</v>
      </c>
      <c r="B458">
        <v>743450.8439660905</v>
      </c>
      <c r="C458">
        <v>1308598.426857954</v>
      </c>
    </row>
    <row r="459" spans="1:3">
      <c r="A459">
        <v>457</v>
      </c>
      <c r="B459">
        <v>743470.434513598</v>
      </c>
      <c r="C459">
        <v>1308605.393455704</v>
      </c>
    </row>
    <row r="460" spans="1:3">
      <c r="A460">
        <v>458</v>
      </c>
      <c r="B460">
        <v>743493.6811095399</v>
      </c>
      <c r="C460">
        <v>1308614.283135109</v>
      </c>
    </row>
    <row r="461" spans="1:3">
      <c r="A461">
        <v>459</v>
      </c>
      <c r="B461">
        <v>743468.5090655884</v>
      </c>
      <c r="C461">
        <v>1308604.856353696</v>
      </c>
    </row>
    <row r="462" spans="1:3">
      <c r="A462">
        <v>460</v>
      </c>
      <c r="B462">
        <v>743465.7733552426</v>
      </c>
      <c r="C462">
        <v>1308603.86805064</v>
      </c>
    </row>
    <row r="463" spans="1:3">
      <c r="A463">
        <v>461</v>
      </c>
      <c r="B463">
        <v>743467.4858369341</v>
      </c>
      <c r="C463">
        <v>1308604.347304312</v>
      </c>
    </row>
    <row r="464" spans="1:3">
      <c r="A464">
        <v>462</v>
      </c>
      <c r="B464">
        <v>743494.9455676978</v>
      </c>
      <c r="C464">
        <v>1308614.245160732</v>
      </c>
    </row>
    <row r="465" spans="1:3">
      <c r="A465">
        <v>463</v>
      </c>
      <c r="B465">
        <v>743464.1075463789</v>
      </c>
      <c r="C465">
        <v>1308602.698777379</v>
      </c>
    </row>
    <row r="466" spans="1:3">
      <c r="A466">
        <v>464</v>
      </c>
      <c r="B466">
        <v>743482.4269565169</v>
      </c>
      <c r="C466">
        <v>1308610.609712748</v>
      </c>
    </row>
    <row r="467" spans="1:3">
      <c r="A467">
        <v>465</v>
      </c>
      <c r="B467">
        <v>743463.0481216866</v>
      </c>
      <c r="C467">
        <v>1308602.861727294</v>
      </c>
    </row>
    <row r="468" spans="1:3">
      <c r="A468">
        <v>466</v>
      </c>
      <c r="B468">
        <v>743484.3240647811</v>
      </c>
      <c r="C468">
        <v>1308610.291661916</v>
      </c>
    </row>
    <row r="469" spans="1:3">
      <c r="A469">
        <v>467</v>
      </c>
      <c r="B469">
        <v>743484.8852810982</v>
      </c>
      <c r="C469">
        <v>1308611.098109265</v>
      </c>
    </row>
    <row r="470" spans="1:3">
      <c r="A470">
        <v>468</v>
      </c>
      <c r="B470">
        <v>743437.7995347149</v>
      </c>
      <c r="C470">
        <v>1308592.510453068</v>
      </c>
    </row>
    <row r="471" spans="1:3">
      <c r="A471">
        <v>469</v>
      </c>
      <c r="B471">
        <v>743471.2861943807</v>
      </c>
      <c r="C471">
        <v>1308605.519172232</v>
      </c>
    </row>
    <row r="472" spans="1:3">
      <c r="A472">
        <v>470</v>
      </c>
      <c r="B472">
        <v>743455.8453363176</v>
      </c>
      <c r="C472">
        <v>1308599.555304339</v>
      </c>
    </row>
    <row r="473" spans="1:3">
      <c r="A473">
        <v>471</v>
      </c>
      <c r="B473">
        <v>743461.4702315757</v>
      </c>
      <c r="C473">
        <v>1308601.508665025</v>
      </c>
    </row>
    <row r="474" spans="1:3">
      <c r="A474">
        <v>472</v>
      </c>
      <c r="B474">
        <v>743465.068187983</v>
      </c>
      <c r="C474">
        <v>1308603.125883</v>
      </c>
    </row>
    <row r="475" spans="1:3">
      <c r="A475">
        <v>473</v>
      </c>
      <c r="B475">
        <v>743456.2841052372</v>
      </c>
      <c r="C475">
        <v>1308599.413145014</v>
      </c>
    </row>
    <row r="476" spans="1:3">
      <c r="A476">
        <v>474</v>
      </c>
      <c r="B476">
        <v>743442.4847096691</v>
      </c>
      <c r="C476">
        <v>1308593.855212405</v>
      </c>
    </row>
    <row r="477" spans="1:3">
      <c r="A477">
        <v>475</v>
      </c>
      <c r="B477">
        <v>743457.3716875028</v>
      </c>
      <c r="C477">
        <v>1308600.103974265</v>
      </c>
    </row>
    <row r="478" spans="1:3">
      <c r="A478">
        <v>476</v>
      </c>
      <c r="B478">
        <v>743454.7745939181</v>
      </c>
      <c r="C478">
        <v>1308599.432337594</v>
      </c>
    </row>
    <row r="479" spans="1:3">
      <c r="A479">
        <v>477</v>
      </c>
      <c r="B479">
        <v>743460.014568769</v>
      </c>
      <c r="C479">
        <v>1308601.457890213</v>
      </c>
    </row>
    <row r="480" spans="1:3">
      <c r="A480">
        <v>478</v>
      </c>
      <c r="B480">
        <v>743462.0404148195</v>
      </c>
      <c r="C480">
        <v>1308602.038453554</v>
      </c>
    </row>
    <row r="481" spans="1:3">
      <c r="A481">
        <v>479</v>
      </c>
      <c r="B481">
        <v>743441.7631348566</v>
      </c>
      <c r="C481">
        <v>1308594.175992143</v>
      </c>
    </row>
    <row r="482" spans="1:3">
      <c r="A482">
        <v>480</v>
      </c>
      <c r="B482">
        <v>743435.0447660101</v>
      </c>
      <c r="C482">
        <v>1308591.754509832</v>
      </c>
    </row>
    <row r="483" spans="1:3">
      <c r="A483">
        <v>481</v>
      </c>
      <c r="B483">
        <v>743439.3602757793</v>
      </c>
      <c r="C483">
        <v>1308593.277840419</v>
      </c>
    </row>
    <row r="484" spans="1:3">
      <c r="A484">
        <v>482</v>
      </c>
      <c r="B484">
        <v>743439.5772740189</v>
      </c>
      <c r="C484">
        <v>1308593.254153755</v>
      </c>
    </row>
    <row r="485" spans="1:3">
      <c r="A485">
        <v>483</v>
      </c>
      <c r="B485">
        <v>743426.1516143272</v>
      </c>
      <c r="C485">
        <v>1308588.227322894</v>
      </c>
    </row>
    <row r="486" spans="1:3">
      <c r="A486">
        <v>484</v>
      </c>
      <c r="B486">
        <v>743431.9516542335</v>
      </c>
      <c r="C486">
        <v>1308590.184287917</v>
      </c>
    </row>
    <row r="487" spans="1:3">
      <c r="A487">
        <v>485</v>
      </c>
      <c r="B487">
        <v>743438.8951918697</v>
      </c>
      <c r="C487">
        <v>1308592.618558401</v>
      </c>
    </row>
    <row r="488" spans="1:3">
      <c r="A488">
        <v>486</v>
      </c>
      <c r="B488">
        <v>743432.0563966362</v>
      </c>
      <c r="C488">
        <v>1308590.236700682</v>
      </c>
    </row>
    <row r="489" spans="1:3">
      <c r="A489">
        <v>487</v>
      </c>
      <c r="B489">
        <v>743433.1353717485</v>
      </c>
      <c r="C489">
        <v>1308590.731723277</v>
      </c>
    </row>
    <row r="490" spans="1:3">
      <c r="A490">
        <v>488</v>
      </c>
      <c r="B490">
        <v>743428.5603883169</v>
      </c>
      <c r="C490">
        <v>1308589.057383861</v>
      </c>
    </row>
    <row r="491" spans="1:3">
      <c r="A491">
        <v>489</v>
      </c>
      <c r="B491">
        <v>743437.3112618525</v>
      </c>
      <c r="C491">
        <v>1308592.237145042</v>
      </c>
    </row>
    <row r="492" spans="1:3">
      <c r="A492">
        <v>490</v>
      </c>
      <c r="B492">
        <v>743440.4894527463</v>
      </c>
      <c r="C492">
        <v>1308593.371034101</v>
      </c>
    </row>
    <row r="493" spans="1:3">
      <c r="A493">
        <v>491</v>
      </c>
      <c r="B493">
        <v>743435.2093214884</v>
      </c>
      <c r="C493">
        <v>1308591.009030709</v>
      </c>
    </row>
    <row r="494" spans="1:3">
      <c r="A494">
        <v>492</v>
      </c>
      <c r="B494">
        <v>743431.6284596334</v>
      </c>
      <c r="C494">
        <v>1308589.615780963</v>
      </c>
    </row>
    <row r="495" spans="1:3">
      <c r="A495">
        <v>493</v>
      </c>
      <c r="B495">
        <v>743444.4020036969</v>
      </c>
      <c r="C495">
        <v>1308594.272615813</v>
      </c>
    </row>
    <row r="496" spans="1:3">
      <c r="A496">
        <v>494</v>
      </c>
      <c r="B496">
        <v>743433.6883480543</v>
      </c>
      <c r="C496">
        <v>1308590.221919231</v>
      </c>
    </row>
    <row r="497" spans="1:3">
      <c r="A497">
        <v>495</v>
      </c>
      <c r="B497">
        <v>743440.9135671799</v>
      </c>
      <c r="C497">
        <v>1308593.058054229</v>
      </c>
    </row>
    <row r="498" spans="1:3">
      <c r="A498">
        <v>496</v>
      </c>
      <c r="B498">
        <v>743438.4685717975</v>
      </c>
      <c r="C498">
        <v>1308592.050705365</v>
      </c>
    </row>
    <row r="499" spans="1:3">
      <c r="A499">
        <v>497</v>
      </c>
      <c r="B499">
        <v>743455.0159336366</v>
      </c>
      <c r="C499">
        <v>1308598.578765074</v>
      </c>
    </row>
    <row r="500" spans="1:3">
      <c r="A500">
        <v>498</v>
      </c>
      <c r="B500">
        <v>743447.807772094</v>
      </c>
      <c r="C500">
        <v>1308595.826663876</v>
      </c>
    </row>
    <row r="501" spans="1:3">
      <c r="A501">
        <v>499</v>
      </c>
      <c r="B501">
        <v>743458.4994744722</v>
      </c>
      <c r="C501">
        <v>1308599.892556056</v>
      </c>
    </row>
    <row r="502" spans="1:3">
      <c r="A502">
        <v>500</v>
      </c>
      <c r="B502">
        <v>743450.2362815996</v>
      </c>
      <c r="C502">
        <v>1308596.84225834</v>
      </c>
    </row>
    <row r="503" spans="1:3">
      <c r="A503">
        <v>501</v>
      </c>
      <c r="B503">
        <v>743452.0221205369</v>
      </c>
      <c r="C503">
        <v>1308597.612059567</v>
      </c>
    </row>
    <row r="504" spans="1:3">
      <c r="A504">
        <v>502</v>
      </c>
      <c r="B504">
        <v>743451.9967536591</v>
      </c>
      <c r="C504">
        <v>1308597.541508363</v>
      </c>
    </row>
    <row r="505" spans="1:3">
      <c r="A505">
        <v>503</v>
      </c>
      <c r="B505">
        <v>743464.0619756379</v>
      </c>
      <c r="C505">
        <v>1308602.005973155</v>
      </c>
    </row>
    <row r="506" spans="1:3">
      <c r="A506">
        <v>504</v>
      </c>
      <c r="B506">
        <v>743455.2484860151</v>
      </c>
      <c r="C506">
        <v>1308598.565184071</v>
      </c>
    </row>
    <row r="507" spans="1:3">
      <c r="A507">
        <v>505</v>
      </c>
      <c r="B507">
        <v>743459.9485126415</v>
      </c>
      <c r="C507">
        <v>1308600.488630739</v>
      </c>
    </row>
    <row r="508" spans="1:3">
      <c r="A508">
        <v>506</v>
      </c>
      <c r="B508">
        <v>743451.6373250723</v>
      </c>
      <c r="C508">
        <v>1308597.219421908</v>
      </c>
    </row>
    <row r="509" spans="1:3">
      <c r="A509">
        <v>507</v>
      </c>
      <c r="B509">
        <v>743452.5330161885</v>
      </c>
      <c r="C509">
        <v>1308597.963744034</v>
      </c>
    </row>
    <row r="510" spans="1:3">
      <c r="A510">
        <v>508</v>
      </c>
      <c r="B510">
        <v>743450.6910702721</v>
      </c>
      <c r="C510">
        <v>1308596.826952955</v>
      </c>
    </row>
    <row r="511" spans="1:3">
      <c r="A511">
        <v>509</v>
      </c>
      <c r="B511">
        <v>743452.5233690357</v>
      </c>
      <c r="C511">
        <v>1308597.555772214</v>
      </c>
    </row>
    <row r="512" spans="1:3">
      <c r="A512">
        <v>510</v>
      </c>
      <c r="B512">
        <v>743451.5666252268</v>
      </c>
      <c r="C512">
        <v>1308596.98322649</v>
      </c>
    </row>
    <row r="513" spans="1:3">
      <c r="A513">
        <v>511</v>
      </c>
      <c r="B513">
        <v>743468.5059457668</v>
      </c>
      <c r="C513">
        <v>1308603.667910306</v>
      </c>
    </row>
    <row r="514" spans="1:3">
      <c r="A514">
        <v>512</v>
      </c>
      <c r="B514">
        <v>743456.2915567589</v>
      </c>
      <c r="C514">
        <v>1308598.943723813</v>
      </c>
    </row>
    <row r="515" spans="1:3">
      <c r="A515">
        <v>513</v>
      </c>
      <c r="B515">
        <v>743443.8572782358</v>
      </c>
      <c r="C515">
        <v>1308594.378936848</v>
      </c>
    </row>
    <row r="516" spans="1:3">
      <c r="A516">
        <v>514</v>
      </c>
      <c r="B516">
        <v>743450.8552841526</v>
      </c>
      <c r="C516">
        <v>1308596.724352248</v>
      </c>
    </row>
    <row r="517" spans="1:3">
      <c r="A517">
        <v>515</v>
      </c>
      <c r="B517">
        <v>743452.0474790971</v>
      </c>
      <c r="C517">
        <v>1308597.423741837</v>
      </c>
    </row>
    <row r="518" spans="1:3">
      <c r="A518">
        <v>516</v>
      </c>
      <c r="B518">
        <v>743448.5764046659</v>
      </c>
      <c r="C518">
        <v>1308596.101141916</v>
      </c>
    </row>
    <row r="519" spans="1:3">
      <c r="A519">
        <v>517</v>
      </c>
      <c r="B519">
        <v>743454.5540196623</v>
      </c>
      <c r="C519">
        <v>1308598.369167843</v>
      </c>
    </row>
    <row r="520" spans="1:3">
      <c r="A520">
        <v>518</v>
      </c>
      <c r="B520">
        <v>743451.4604633651</v>
      </c>
      <c r="C520">
        <v>1308597.132366162</v>
      </c>
    </row>
    <row r="521" spans="1:3">
      <c r="A521">
        <v>519</v>
      </c>
      <c r="B521">
        <v>743448.2593737645</v>
      </c>
      <c r="C521">
        <v>1308595.936132052</v>
      </c>
    </row>
    <row r="522" spans="1:3">
      <c r="A522">
        <v>520</v>
      </c>
      <c r="B522">
        <v>743449.2268978046</v>
      </c>
      <c r="C522">
        <v>1308596.262802718</v>
      </c>
    </row>
    <row r="523" spans="1:3">
      <c r="A523">
        <v>521</v>
      </c>
      <c r="B523">
        <v>743452.1627020532</v>
      </c>
      <c r="C523">
        <v>1308597.369475923</v>
      </c>
    </row>
    <row r="524" spans="1:3">
      <c r="A524">
        <v>522</v>
      </c>
      <c r="B524">
        <v>743450.8112881584</v>
      </c>
      <c r="C524">
        <v>1308596.986756332</v>
      </c>
    </row>
    <row r="525" spans="1:3">
      <c r="A525">
        <v>523</v>
      </c>
      <c r="B525">
        <v>743452.3671506232</v>
      </c>
      <c r="C525">
        <v>1308597.535464395</v>
      </c>
    </row>
    <row r="526" spans="1:3">
      <c r="A526">
        <v>524</v>
      </c>
      <c r="B526">
        <v>743446.8887316254</v>
      </c>
      <c r="C526">
        <v>1308595.532446625</v>
      </c>
    </row>
    <row r="527" spans="1:3">
      <c r="A527">
        <v>525</v>
      </c>
      <c r="B527">
        <v>743451.7972215628</v>
      </c>
      <c r="C527">
        <v>1308597.386852433</v>
      </c>
    </row>
    <row r="528" spans="1:3">
      <c r="A528">
        <v>526</v>
      </c>
      <c r="B528">
        <v>743452.1313837009</v>
      </c>
      <c r="C528">
        <v>1308597.513883371</v>
      </c>
    </row>
    <row r="529" spans="1:3">
      <c r="A529">
        <v>527</v>
      </c>
      <c r="B529">
        <v>743451.1729373717</v>
      </c>
      <c r="C529">
        <v>1308597.185461291</v>
      </c>
    </row>
    <row r="530" spans="1:3">
      <c r="A530">
        <v>528</v>
      </c>
      <c r="B530">
        <v>743455.1413673498</v>
      </c>
      <c r="C530">
        <v>1308598.712580328</v>
      </c>
    </row>
    <row r="531" spans="1:3">
      <c r="A531">
        <v>529</v>
      </c>
      <c r="B531">
        <v>743454.1929144661</v>
      </c>
      <c r="C531">
        <v>1308598.325980329</v>
      </c>
    </row>
    <row r="532" spans="1:3">
      <c r="A532">
        <v>530</v>
      </c>
      <c r="B532">
        <v>743457.2851886353</v>
      </c>
      <c r="C532">
        <v>1308599.479521773</v>
      </c>
    </row>
    <row r="533" spans="1:3">
      <c r="A533">
        <v>531</v>
      </c>
      <c r="B533">
        <v>743457.4404789684</v>
      </c>
      <c r="C533">
        <v>1308599.507459091</v>
      </c>
    </row>
    <row r="534" spans="1:3">
      <c r="A534">
        <v>532</v>
      </c>
      <c r="B534">
        <v>743457.63282611</v>
      </c>
      <c r="C534">
        <v>1308599.552054106</v>
      </c>
    </row>
    <row r="535" spans="1:3">
      <c r="A535">
        <v>533</v>
      </c>
      <c r="B535">
        <v>743457.9681712426</v>
      </c>
      <c r="C535">
        <v>1308599.698870429</v>
      </c>
    </row>
    <row r="536" spans="1:3">
      <c r="A536">
        <v>534</v>
      </c>
      <c r="B536">
        <v>743457.2214475567</v>
      </c>
      <c r="C536">
        <v>1308599.432387263</v>
      </c>
    </row>
    <row r="537" spans="1:3">
      <c r="A537">
        <v>535</v>
      </c>
      <c r="B537">
        <v>743456.5839807478</v>
      </c>
      <c r="C537">
        <v>1308599.197989365</v>
      </c>
    </row>
    <row r="538" spans="1:3">
      <c r="A538">
        <v>536</v>
      </c>
      <c r="B538">
        <v>743456.9152108566</v>
      </c>
      <c r="C538">
        <v>1308599.345377212</v>
      </c>
    </row>
    <row r="539" spans="1:3">
      <c r="A539">
        <v>537</v>
      </c>
      <c r="B539">
        <v>743454.5827618432</v>
      </c>
      <c r="C539">
        <v>1308598.441451381</v>
      </c>
    </row>
    <row r="540" spans="1:3">
      <c r="A540">
        <v>538</v>
      </c>
      <c r="B540">
        <v>743456.5676119203</v>
      </c>
      <c r="C540">
        <v>1308599.301972462</v>
      </c>
    </row>
    <row r="541" spans="1:3">
      <c r="A541">
        <v>539</v>
      </c>
      <c r="B541">
        <v>743455.28293886</v>
      </c>
      <c r="C541">
        <v>1308598.798203976</v>
      </c>
    </row>
    <row r="542" spans="1:3">
      <c r="A542">
        <v>540</v>
      </c>
      <c r="B542">
        <v>743456.6759020552</v>
      </c>
      <c r="C542">
        <v>1308599.434104984</v>
      </c>
    </row>
    <row r="543" spans="1:3">
      <c r="A543">
        <v>541</v>
      </c>
      <c r="B543">
        <v>743455.8078399294</v>
      </c>
      <c r="C543">
        <v>1308599.072131268</v>
      </c>
    </row>
    <row r="544" spans="1:3">
      <c r="A544">
        <v>542</v>
      </c>
      <c r="B544">
        <v>743461.4942036354</v>
      </c>
      <c r="C544">
        <v>1308601.337233499</v>
      </c>
    </row>
    <row r="545" spans="1:3">
      <c r="A545">
        <v>543</v>
      </c>
      <c r="B545">
        <v>743460.7963327232</v>
      </c>
      <c r="C545">
        <v>1308601.033726281</v>
      </c>
    </row>
    <row r="546" spans="1:3">
      <c r="A546">
        <v>544</v>
      </c>
      <c r="B546">
        <v>743461.2305127669</v>
      </c>
      <c r="C546">
        <v>1308601.245911066</v>
      </c>
    </row>
    <row r="547" spans="1:3">
      <c r="A547">
        <v>545</v>
      </c>
      <c r="B547">
        <v>743460.8950712415</v>
      </c>
      <c r="C547">
        <v>1308601.117482782</v>
      </c>
    </row>
    <row r="548" spans="1:3">
      <c r="A548">
        <v>546</v>
      </c>
      <c r="B548">
        <v>743462.6829126574</v>
      </c>
      <c r="C548">
        <v>1308601.739304579</v>
      </c>
    </row>
    <row r="549" spans="1:3">
      <c r="A549">
        <v>547</v>
      </c>
      <c r="B549">
        <v>743462.7856434761</v>
      </c>
      <c r="C549">
        <v>1308601.820718916</v>
      </c>
    </row>
    <row r="550" spans="1:3">
      <c r="A550">
        <v>548</v>
      </c>
      <c r="B550">
        <v>743463.3088427217</v>
      </c>
      <c r="C550">
        <v>1308602.128895069</v>
      </c>
    </row>
    <row r="551" spans="1:3">
      <c r="A551">
        <v>549</v>
      </c>
      <c r="B551">
        <v>743464.1575284587</v>
      </c>
      <c r="C551">
        <v>1308602.438450257</v>
      </c>
    </row>
    <row r="552" spans="1:3">
      <c r="A552">
        <v>550</v>
      </c>
      <c r="B552">
        <v>743459.5882322909</v>
      </c>
      <c r="C552">
        <v>1308600.773266093</v>
      </c>
    </row>
    <row r="553" spans="1:3">
      <c r="A553">
        <v>551</v>
      </c>
      <c r="B553">
        <v>743462.8478949779</v>
      </c>
      <c r="C553">
        <v>1308601.984591443</v>
      </c>
    </row>
    <row r="554" spans="1:3">
      <c r="A554">
        <v>552</v>
      </c>
      <c r="B554">
        <v>743462.8573100185</v>
      </c>
      <c r="C554">
        <v>1308601.969342759</v>
      </c>
    </row>
    <row r="555" spans="1:3">
      <c r="A555">
        <v>553</v>
      </c>
      <c r="B555">
        <v>743462.5184737731</v>
      </c>
      <c r="C555">
        <v>1308601.821822392</v>
      </c>
    </row>
    <row r="556" spans="1:3">
      <c r="A556">
        <v>554</v>
      </c>
      <c r="B556">
        <v>743463.3527611622</v>
      </c>
      <c r="C556">
        <v>1308602.278044917</v>
      </c>
    </row>
    <row r="557" spans="1:3">
      <c r="A557">
        <v>555</v>
      </c>
      <c r="B557">
        <v>743463.0241822666</v>
      </c>
      <c r="C557">
        <v>1308602.018116503</v>
      </c>
    </row>
    <row r="558" spans="1:3">
      <c r="A558">
        <v>556</v>
      </c>
      <c r="B558">
        <v>743465.0727327132</v>
      </c>
      <c r="C558">
        <v>1308602.860916606</v>
      </c>
    </row>
    <row r="559" spans="1:3">
      <c r="A559">
        <v>557</v>
      </c>
      <c r="B559">
        <v>743464.3184759415</v>
      </c>
      <c r="C559">
        <v>1308602.516809427</v>
      </c>
    </row>
    <row r="560" spans="1:3">
      <c r="A560">
        <v>558</v>
      </c>
      <c r="B560">
        <v>743464.1949470903</v>
      </c>
      <c r="C560">
        <v>1308602.457059601</v>
      </c>
    </row>
    <row r="561" spans="1:3">
      <c r="A561">
        <v>559</v>
      </c>
      <c r="B561">
        <v>743462.8482995745</v>
      </c>
      <c r="C561">
        <v>1308601.986738112</v>
      </c>
    </row>
    <row r="562" spans="1:3">
      <c r="A562">
        <v>560</v>
      </c>
      <c r="B562">
        <v>743462.438668551</v>
      </c>
      <c r="C562">
        <v>1308601.761695124</v>
      </c>
    </row>
    <row r="563" spans="1:3">
      <c r="A563">
        <v>561</v>
      </c>
      <c r="B563">
        <v>743460.8690320667</v>
      </c>
      <c r="C563">
        <v>1308601.172631674</v>
      </c>
    </row>
    <row r="564" spans="1:3">
      <c r="A564">
        <v>562</v>
      </c>
      <c r="B564">
        <v>743460.4250483527</v>
      </c>
      <c r="C564">
        <v>1308601.002520292</v>
      </c>
    </row>
    <row r="565" spans="1:3">
      <c r="A565">
        <v>563</v>
      </c>
      <c r="B565">
        <v>743463.4314604595</v>
      </c>
      <c r="C565">
        <v>1308602.159117733</v>
      </c>
    </row>
    <row r="566" spans="1:3">
      <c r="A566">
        <v>564</v>
      </c>
      <c r="B566">
        <v>743461.1816363536</v>
      </c>
      <c r="C566">
        <v>1308601.331422535</v>
      </c>
    </row>
    <row r="567" spans="1:3">
      <c r="A567">
        <v>565</v>
      </c>
      <c r="B567">
        <v>743463.2890021834</v>
      </c>
      <c r="C567">
        <v>1308602.11136979</v>
      </c>
    </row>
    <row r="568" spans="1:3">
      <c r="A568">
        <v>566</v>
      </c>
      <c r="B568">
        <v>743461.9947798661</v>
      </c>
      <c r="C568">
        <v>1308601.636000779</v>
      </c>
    </row>
    <row r="569" spans="1:3">
      <c r="A569">
        <v>567</v>
      </c>
      <c r="B569">
        <v>743465.7110993522</v>
      </c>
      <c r="C569">
        <v>1308603.013247567</v>
      </c>
    </row>
    <row r="570" spans="1:3">
      <c r="A570">
        <v>568</v>
      </c>
      <c r="B570">
        <v>743463.5617704069</v>
      </c>
      <c r="C570">
        <v>1308602.268279592</v>
      </c>
    </row>
    <row r="571" spans="1:3">
      <c r="A571">
        <v>569</v>
      </c>
      <c r="B571">
        <v>743463.2639881379</v>
      </c>
      <c r="C571">
        <v>1308602.150578748</v>
      </c>
    </row>
    <row r="572" spans="1:3">
      <c r="A572">
        <v>570</v>
      </c>
      <c r="B572">
        <v>743464.8026298725</v>
      </c>
      <c r="C572">
        <v>1308602.708856905</v>
      </c>
    </row>
    <row r="573" spans="1:3">
      <c r="A573">
        <v>571</v>
      </c>
      <c r="B573">
        <v>743465.4731518939</v>
      </c>
      <c r="C573">
        <v>1308602.950759992</v>
      </c>
    </row>
    <row r="574" spans="1:3">
      <c r="A574">
        <v>572</v>
      </c>
      <c r="B574">
        <v>743463.8623632696</v>
      </c>
      <c r="C574">
        <v>1308602.301416984</v>
      </c>
    </row>
    <row r="575" spans="1:3">
      <c r="A575">
        <v>573</v>
      </c>
      <c r="B575">
        <v>743463.9503585646</v>
      </c>
      <c r="C575">
        <v>1308602.34430158</v>
      </c>
    </row>
    <row r="576" spans="1:3">
      <c r="A576">
        <v>574</v>
      </c>
      <c r="B576">
        <v>743463.4680047143</v>
      </c>
      <c r="C576">
        <v>1308602.157372016</v>
      </c>
    </row>
    <row r="577" spans="1:3">
      <c r="A577">
        <v>575</v>
      </c>
      <c r="B577">
        <v>743464.2366440444</v>
      </c>
      <c r="C577">
        <v>1308602.454660459</v>
      </c>
    </row>
    <row r="578" spans="1:3">
      <c r="A578">
        <v>576</v>
      </c>
      <c r="B578">
        <v>743463.1219736212</v>
      </c>
      <c r="C578">
        <v>1308602.012795245</v>
      </c>
    </row>
    <row r="579" spans="1:3">
      <c r="A579">
        <v>577</v>
      </c>
      <c r="B579">
        <v>743463.3745218322</v>
      </c>
      <c r="C579">
        <v>1308602.130955667</v>
      </c>
    </row>
    <row r="580" spans="1:3">
      <c r="A580">
        <v>578</v>
      </c>
      <c r="B580">
        <v>743464.4792615641</v>
      </c>
      <c r="C580">
        <v>1308602.563192756</v>
      </c>
    </row>
    <row r="581" spans="1:3">
      <c r="A581">
        <v>579</v>
      </c>
      <c r="B581">
        <v>743464.3529547</v>
      </c>
      <c r="C581">
        <v>1308602.515585342</v>
      </c>
    </row>
    <row r="582" spans="1:3">
      <c r="A582">
        <v>580</v>
      </c>
      <c r="B582">
        <v>743462.9891937226</v>
      </c>
      <c r="C582">
        <v>1308602.015751287</v>
      </c>
    </row>
    <row r="583" spans="1:3">
      <c r="A583">
        <v>581</v>
      </c>
      <c r="B583">
        <v>743462.038180345</v>
      </c>
      <c r="C583">
        <v>1308601.637801793</v>
      </c>
    </row>
    <row r="584" spans="1:3">
      <c r="A584">
        <v>582</v>
      </c>
      <c r="B584">
        <v>743463.1840645238</v>
      </c>
      <c r="C584">
        <v>1308602.073776023</v>
      </c>
    </row>
    <row r="585" spans="1:3">
      <c r="A585">
        <v>583</v>
      </c>
      <c r="B585">
        <v>743464.2685001406</v>
      </c>
      <c r="C585">
        <v>1308602.525968668</v>
      </c>
    </row>
    <row r="586" spans="1:3">
      <c r="A586">
        <v>584</v>
      </c>
      <c r="B586">
        <v>743462.6951367231</v>
      </c>
      <c r="C586">
        <v>1308601.890172814</v>
      </c>
    </row>
    <row r="587" spans="1:3">
      <c r="A587">
        <v>585</v>
      </c>
      <c r="B587">
        <v>743462.558711389</v>
      </c>
      <c r="C587">
        <v>1308601.871258109</v>
      </c>
    </row>
    <row r="588" spans="1:3">
      <c r="A588">
        <v>586</v>
      </c>
      <c r="B588">
        <v>743463.9704002592</v>
      </c>
      <c r="C588">
        <v>1308602.391322437</v>
      </c>
    </row>
    <row r="589" spans="1:3">
      <c r="A589">
        <v>587</v>
      </c>
      <c r="B589">
        <v>743463.2978232289</v>
      </c>
      <c r="C589">
        <v>1308602.112340704</v>
      </c>
    </row>
    <row r="590" spans="1:3">
      <c r="A590">
        <v>588</v>
      </c>
      <c r="B590">
        <v>743462.7094366134</v>
      </c>
      <c r="C590">
        <v>1308601.88833637</v>
      </c>
    </row>
    <row r="591" spans="1:3">
      <c r="A591">
        <v>589</v>
      </c>
      <c r="B591">
        <v>743462.9233458976</v>
      </c>
      <c r="C591">
        <v>1308601.950821582</v>
      </c>
    </row>
    <row r="592" spans="1:3">
      <c r="A592">
        <v>590</v>
      </c>
      <c r="B592">
        <v>743462.4103395685</v>
      </c>
      <c r="C592">
        <v>1308601.772779365</v>
      </c>
    </row>
    <row r="593" spans="1:3">
      <c r="A593">
        <v>591</v>
      </c>
      <c r="B593">
        <v>743461.0934013623</v>
      </c>
      <c r="C593">
        <v>1308601.339259193</v>
      </c>
    </row>
    <row r="594" spans="1:3">
      <c r="A594">
        <v>592</v>
      </c>
      <c r="B594">
        <v>743461.196612888</v>
      </c>
      <c r="C594">
        <v>1308601.387377159</v>
      </c>
    </row>
    <row r="595" spans="1:3">
      <c r="A595">
        <v>593</v>
      </c>
      <c r="B595">
        <v>743460.3987428481</v>
      </c>
      <c r="C595">
        <v>1308601.085863419</v>
      </c>
    </row>
    <row r="596" spans="1:3">
      <c r="A596">
        <v>594</v>
      </c>
      <c r="B596">
        <v>743460.3311549068</v>
      </c>
      <c r="C596">
        <v>1308601.059892969</v>
      </c>
    </row>
    <row r="597" spans="1:3">
      <c r="A597">
        <v>595</v>
      </c>
      <c r="B597">
        <v>743461.2799586371</v>
      </c>
      <c r="C597">
        <v>1308601.450327794</v>
      </c>
    </row>
    <row r="598" spans="1:3">
      <c r="A598">
        <v>596</v>
      </c>
      <c r="B598">
        <v>743460.7122946801</v>
      </c>
      <c r="C598">
        <v>1308601.219064298</v>
      </c>
    </row>
    <row r="599" spans="1:3">
      <c r="A599">
        <v>597</v>
      </c>
      <c r="B599">
        <v>743458.9942895077</v>
      </c>
      <c r="C599">
        <v>1308600.56766788</v>
      </c>
    </row>
    <row r="600" spans="1:3">
      <c r="A600">
        <v>598</v>
      </c>
      <c r="B600">
        <v>743460.1236123887</v>
      </c>
      <c r="C600">
        <v>1308600.989862076</v>
      </c>
    </row>
    <row r="601" spans="1:3">
      <c r="A601">
        <v>599</v>
      </c>
      <c r="B601">
        <v>743458.9130288641</v>
      </c>
      <c r="C601">
        <v>1308600.465941094</v>
      </c>
    </row>
    <row r="602" spans="1:3">
      <c r="A602">
        <v>600</v>
      </c>
      <c r="B602">
        <v>743460.9357470328</v>
      </c>
      <c r="C602">
        <v>1308601.286491108</v>
      </c>
    </row>
    <row r="603" spans="1:3">
      <c r="A603">
        <v>601</v>
      </c>
      <c r="B603">
        <v>743460.6612588982</v>
      </c>
      <c r="C603">
        <v>1308601.182461694</v>
      </c>
    </row>
    <row r="604" spans="1:3">
      <c r="A604">
        <v>602</v>
      </c>
      <c r="B604">
        <v>743460.5439944405</v>
      </c>
      <c r="C604">
        <v>1308601.133436478</v>
      </c>
    </row>
    <row r="605" spans="1:3">
      <c r="A605">
        <v>603</v>
      </c>
      <c r="B605">
        <v>743460.5027165918</v>
      </c>
      <c r="C605">
        <v>1308601.127009507</v>
      </c>
    </row>
    <row r="606" spans="1:3">
      <c r="A606">
        <v>604</v>
      </c>
      <c r="B606">
        <v>743461.1312385947</v>
      </c>
      <c r="C606">
        <v>1308601.37976477</v>
      </c>
    </row>
    <row r="607" spans="1:3">
      <c r="A607">
        <v>605</v>
      </c>
      <c r="B607">
        <v>743460.933286902</v>
      </c>
      <c r="C607">
        <v>1308601.308613444</v>
      </c>
    </row>
    <row r="608" spans="1:3">
      <c r="A608">
        <v>606</v>
      </c>
      <c r="B608">
        <v>743462.1971606559</v>
      </c>
      <c r="C608">
        <v>1308601.801676141</v>
      </c>
    </row>
    <row r="609" spans="1:3">
      <c r="A609">
        <v>607</v>
      </c>
      <c r="B609">
        <v>743461.261684016</v>
      </c>
      <c r="C609">
        <v>1308601.433701695</v>
      </c>
    </row>
    <row r="610" spans="1:3">
      <c r="A610">
        <v>608</v>
      </c>
      <c r="B610">
        <v>743461.1132066865</v>
      </c>
      <c r="C610">
        <v>1308601.370574334</v>
      </c>
    </row>
    <row r="611" spans="1:3">
      <c r="A611">
        <v>609</v>
      </c>
      <c r="B611">
        <v>743461.3057680739</v>
      </c>
      <c r="C611">
        <v>1308601.457624331</v>
      </c>
    </row>
    <row r="612" spans="1:3">
      <c r="A612">
        <v>610</v>
      </c>
      <c r="B612">
        <v>743461.3679783136</v>
      </c>
      <c r="C612">
        <v>1308601.473640863</v>
      </c>
    </row>
    <row r="613" spans="1:3">
      <c r="A613">
        <v>611</v>
      </c>
      <c r="B613">
        <v>743460.763037116</v>
      </c>
      <c r="C613">
        <v>1308601.255944269</v>
      </c>
    </row>
    <row r="614" spans="1:3">
      <c r="A614">
        <v>612</v>
      </c>
      <c r="B614">
        <v>743461.1886682004</v>
      </c>
      <c r="C614">
        <v>1308601.370825974</v>
      </c>
    </row>
    <row r="615" spans="1:3">
      <c r="A615">
        <v>613</v>
      </c>
      <c r="B615">
        <v>743461.4818920391</v>
      </c>
      <c r="C615">
        <v>1308601.478133853</v>
      </c>
    </row>
    <row r="616" spans="1:3">
      <c r="A616">
        <v>614</v>
      </c>
      <c r="B616">
        <v>743461.0053360586</v>
      </c>
      <c r="C616">
        <v>1308601.297941254</v>
      </c>
    </row>
    <row r="617" spans="1:3">
      <c r="A617">
        <v>615</v>
      </c>
      <c r="B617">
        <v>743461.01623358</v>
      </c>
      <c r="C617">
        <v>1308601.301521864</v>
      </c>
    </row>
    <row r="618" spans="1:3">
      <c r="A618">
        <v>616</v>
      </c>
      <c r="B618">
        <v>743461.9034806602</v>
      </c>
      <c r="C618">
        <v>1308601.649237001</v>
      </c>
    </row>
    <row r="619" spans="1:3">
      <c r="A619">
        <v>617</v>
      </c>
      <c r="B619">
        <v>743461.117909087</v>
      </c>
      <c r="C619">
        <v>1308601.336833403</v>
      </c>
    </row>
    <row r="620" spans="1:3">
      <c r="A620">
        <v>618</v>
      </c>
      <c r="B620">
        <v>743461.0789033151</v>
      </c>
      <c r="C620">
        <v>1308601.32706586</v>
      </c>
    </row>
    <row r="621" spans="1:3">
      <c r="A621">
        <v>619</v>
      </c>
      <c r="B621">
        <v>743460.6718943969</v>
      </c>
      <c r="C621">
        <v>1308601.173680302</v>
      </c>
    </row>
    <row r="622" spans="1:3">
      <c r="A622">
        <v>620</v>
      </c>
      <c r="B622">
        <v>743461.1872792459</v>
      </c>
      <c r="C622">
        <v>1308601.365409603</v>
      </c>
    </row>
    <row r="623" spans="1:3">
      <c r="A623">
        <v>621</v>
      </c>
      <c r="B623">
        <v>743461.1509498913</v>
      </c>
      <c r="C623">
        <v>1308601.345745409</v>
      </c>
    </row>
    <row r="624" spans="1:3">
      <c r="A624">
        <v>622</v>
      </c>
      <c r="B624">
        <v>743461.398213033</v>
      </c>
      <c r="C624">
        <v>1308601.428696028</v>
      </c>
    </row>
    <row r="625" spans="1:3">
      <c r="A625">
        <v>623</v>
      </c>
      <c r="B625">
        <v>743461.4317190099</v>
      </c>
      <c r="C625">
        <v>1308601.464129007</v>
      </c>
    </row>
    <row r="626" spans="1:3">
      <c r="A626">
        <v>624</v>
      </c>
      <c r="B626">
        <v>743461.0902277221</v>
      </c>
      <c r="C626">
        <v>1308601.306090405</v>
      </c>
    </row>
    <row r="627" spans="1:3">
      <c r="A627">
        <v>625</v>
      </c>
      <c r="B627">
        <v>743461.5301733271</v>
      </c>
      <c r="C627">
        <v>1308601.50144691</v>
      </c>
    </row>
    <row r="628" spans="1:3">
      <c r="A628">
        <v>626</v>
      </c>
      <c r="B628">
        <v>743462.0644227881</v>
      </c>
      <c r="C628">
        <v>1308601.700086264</v>
      </c>
    </row>
    <row r="629" spans="1:3">
      <c r="A629">
        <v>627</v>
      </c>
      <c r="B629">
        <v>743461.4505276296</v>
      </c>
      <c r="C629">
        <v>1308601.458884095</v>
      </c>
    </row>
    <row r="630" spans="1:3">
      <c r="A630">
        <v>628</v>
      </c>
      <c r="B630">
        <v>743460.1542755798</v>
      </c>
      <c r="C630">
        <v>1308600.969657264</v>
      </c>
    </row>
    <row r="631" spans="1:3">
      <c r="A631">
        <v>629</v>
      </c>
      <c r="B631">
        <v>743461.319071557</v>
      </c>
      <c r="C631">
        <v>1308601.420085714</v>
      </c>
    </row>
    <row r="632" spans="1:3">
      <c r="A632">
        <v>630</v>
      </c>
      <c r="B632">
        <v>743461.2027562017</v>
      </c>
      <c r="C632">
        <v>1308601.379165491</v>
      </c>
    </row>
    <row r="633" spans="1:3">
      <c r="A633">
        <v>631</v>
      </c>
      <c r="B633">
        <v>743461.256362562</v>
      </c>
      <c r="C633">
        <v>1308601.410306739</v>
      </c>
    </row>
    <row r="634" spans="1:3">
      <c r="A634">
        <v>632</v>
      </c>
      <c r="B634">
        <v>743460.9930766731</v>
      </c>
      <c r="C634">
        <v>1308601.307488605</v>
      </c>
    </row>
    <row r="635" spans="1:3">
      <c r="A635">
        <v>633</v>
      </c>
      <c r="B635">
        <v>743461.4070896409</v>
      </c>
      <c r="C635">
        <v>1308601.46061041</v>
      </c>
    </row>
    <row r="636" spans="1:3">
      <c r="A636">
        <v>634</v>
      </c>
      <c r="B636">
        <v>743462.2754165253</v>
      </c>
      <c r="C636">
        <v>1308601.81133769</v>
      </c>
    </row>
    <row r="637" spans="1:3">
      <c r="A637">
        <v>635</v>
      </c>
      <c r="B637">
        <v>743461.3418022491</v>
      </c>
      <c r="C637">
        <v>1308601.443516971</v>
      </c>
    </row>
    <row r="638" spans="1:3">
      <c r="A638">
        <v>636</v>
      </c>
      <c r="B638">
        <v>743461.3481547117</v>
      </c>
      <c r="C638">
        <v>1308601.447652455</v>
      </c>
    </row>
    <row r="639" spans="1:3">
      <c r="A639">
        <v>637</v>
      </c>
      <c r="B639">
        <v>743461.6741740524</v>
      </c>
      <c r="C639">
        <v>1308601.572669524</v>
      </c>
    </row>
    <row r="640" spans="1:3">
      <c r="A640">
        <v>638</v>
      </c>
      <c r="B640">
        <v>743461.6777102941</v>
      </c>
      <c r="C640">
        <v>1308601.57375906</v>
      </c>
    </row>
    <row r="641" spans="1:3">
      <c r="A641">
        <v>639</v>
      </c>
      <c r="B641">
        <v>743461.6606112992</v>
      </c>
      <c r="C641">
        <v>1308601.56663127</v>
      </c>
    </row>
    <row r="642" spans="1:3">
      <c r="A642">
        <v>640</v>
      </c>
      <c r="B642">
        <v>743461.5095244682</v>
      </c>
      <c r="C642">
        <v>1308601.508536271</v>
      </c>
    </row>
    <row r="643" spans="1:3">
      <c r="A643">
        <v>641</v>
      </c>
      <c r="B643">
        <v>743461.3727473984</v>
      </c>
      <c r="C643">
        <v>1308601.460453231</v>
      </c>
    </row>
    <row r="644" spans="1:3">
      <c r="A644">
        <v>642</v>
      </c>
      <c r="B644">
        <v>743461.4764274216</v>
      </c>
      <c r="C644">
        <v>1308601.500175587</v>
      </c>
    </row>
    <row r="645" spans="1:3">
      <c r="A645">
        <v>643</v>
      </c>
      <c r="B645">
        <v>743461.1337997837</v>
      </c>
      <c r="C645">
        <v>1308601.361901773</v>
      </c>
    </row>
    <row r="646" spans="1:3">
      <c r="A646">
        <v>644</v>
      </c>
      <c r="B646">
        <v>743461.3606753132</v>
      </c>
      <c r="C646">
        <v>1308601.452359797</v>
      </c>
    </row>
    <row r="647" spans="1:3">
      <c r="A647">
        <v>645</v>
      </c>
      <c r="B647">
        <v>743461.5798886091</v>
      </c>
      <c r="C647">
        <v>1308601.533297814</v>
      </c>
    </row>
    <row r="648" spans="1:3">
      <c r="A648">
        <v>646</v>
      </c>
      <c r="B648">
        <v>743461.5199985043</v>
      </c>
      <c r="C648">
        <v>1308601.510162625</v>
      </c>
    </row>
    <row r="649" spans="1:3">
      <c r="A649">
        <v>647</v>
      </c>
      <c r="B649">
        <v>743462.0324406226</v>
      </c>
      <c r="C649">
        <v>1308601.708464806</v>
      </c>
    </row>
    <row r="650" spans="1:3">
      <c r="A650">
        <v>648</v>
      </c>
      <c r="B650">
        <v>743462.2513929183</v>
      </c>
      <c r="C650">
        <v>1308601.793409265</v>
      </c>
    </row>
    <row r="651" spans="1:3">
      <c r="A651">
        <v>649</v>
      </c>
      <c r="B651">
        <v>743462.085423614</v>
      </c>
      <c r="C651">
        <v>1308601.734100492</v>
      </c>
    </row>
    <row r="652" spans="1:3">
      <c r="A652">
        <v>650</v>
      </c>
      <c r="B652">
        <v>743462.1646670429</v>
      </c>
      <c r="C652">
        <v>1308601.756330371</v>
      </c>
    </row>
    <row r="653" spans="1:3">
      <c r="A653">
        <v>651</v>
      </c>
      <c r="B653">
        <v>743462.1078079279</v>
      </c>
      <c r="C653">
        <v>1308601.741448052</v>
      </c>
    </row>
    <row r="654" spans="1:3">
      <c r="A654">
        <v>652</v>
      </c>
      <c r="B654">
        <v>743462.2999685779</v>
      </c>
      <c r="C654">
        <v>1308601.798477747</v>
      </c>
    </row>
    <row r="655" spans="1:3">
      <c r="A655">
        <v>653</v>
      </c>
      <c r="B655">
        <v>743462.1589627344</v>
      </c>
      <c r="C655">
        <v>1308601.752425532</v>
      </c>
    </row>
    <row r="656" spans="1:3">
      <c r="A656">
        <v>654</v>
      </c>
      <c r="B656">
        <v>743462.3582314043</v>
      </c>
      <c r="C656">
        <v>1308601.82409091</v>
      </c>
    </row>
    <row r="657" spans="1:3">
      <c r="A657">
        <v>655</v>
      </c>
      <c r="B657">
        <v>743462.3779522671</v>
      </c>
      <c r="C657">
        <v>1308601.829888603</v>
      </c>
    </row>
    <row r="658" spans="1:3">
      <c r="A658">
        <v>656</v>
      </c>
      <c r="B658">
        <v>743462.0643156881</v>
      </c>
      <c r="C658">
        <v>1308601.706061016</v>
      </c>
    </row>
    <row r="659" spans="1:3">
      <c r="A659">
        <v>657</v>
      </c>
      <c r="B659">
        <v>743462.3599011699</v>
      </c>
      <c r="C659">
        <v>1308601.824364826</v>
      </c>
    </row>
    <row r="660" spans="1:3">
      <c r="A660">
        <v>658</v>
      </c>
      <c r="B660">
        <v>743462.4731532979</v>
      </c>
      <c r="C660">
        <v>1308601.865259306</v>
      </c>
    </row>
    <row r="661" spans="1:3">
      <c r="A661">
        <v>659</v>
      </c>
      <c r="B661">
        <v>743462.3347534694</v>
      </c>
      <c r="C661">
        <v>1308601.812638621</v>
      </c>
    </row>
    <row r="662" spans="1:3">
      <c r="A662">
        <v>660</v>
      </c>
      <c r="B662">
        <v>743462.1114637293</v>
      </c>
      <c r="C662">
        <v>1308601.727922874</v>
      </c>
    </row>
    <row r="663" spans="1:3">
      <c r="A663">
        <v>661</v>
      </c>
      <c r="B663">
        <v>743462.0631044403</v>
      </c>
      <c r="C663">
        <v>1308601.706132416</v>
      </c>
    </row>
    <row r="664" spans="1:3">
      <c r="A664">
        <v>662</v>
      </c>
      <c r="B664">
        <v>743462.0937864676</v>
      </c>
      <c r="C664">
        <v>1308601.722177501</v>
      </c>
    </row>
    <row r="665" spans="1:3">
      <c r="A665">
        <v>663</v>
      </c>
      <c r="B665">
        <v>743462.1910099636</v>
      </c>
      <c r="C665">
        <v>1308601.757383082</v>
      </c>
    </row>
    <row r="666" spans="1:3">
      <c r="A666">
        <v>664</v>
      </c>
      <c r="B666">
        <v>743462.4307902268</v>
      </c>
      <c r="C666">
        <v>1308601.850364399</v>
      </c>
    </row>
    <row r="667" spans="1:3">
      <c r="A667">
        <v>665</v>
      </c>
      <c r="B667">
        <v>743462.2945071596</v>
      </c>
      <c r="C667">
        <v>1308601.798719337</v>
      </c>
    </row>
    <row r="668" spans="1:3">
      <c r="A668">
        <v>666</v>
      </c>
      <c r="B668">
        <v>743461.683124779</v>
      </c>
      <c r="C668">
        <v>1308601.56043614</v>
      </c>
    </row>
    <row r="669" spans="1:3">
      <c r="A669">
        <v>667</v>
      </c>
      <c r="B669">
        <v>743462.1697186555</v>
      </c>
      <c r="C669">
        <v>1308601.748620258</v>
      </c>
    </row>
    <row r="670" spans="1:3">
      <c r="A670">
        <v>668</v>
      </c>
      <c r="B670">
        <v>743462.3344196845</v>
      </c>
      <c r="C670">
        <v>1308601.816797992</v>
      </c>
    </row>
    <row r="671" spans="1:3">
      <c r="A671">
        <v>669</v>
      </c>
      <c r="B671">
        <v>743462.0573586524</v>
      </c>
      <c r="C671">
        <v>1308601.709213833</v>
      </c>
    </row>
    <row r="672" spans="1:3">
      <c r="A672">
        <v>670</v>
      </c>
      <c r="B672">
        <v>743462.3336200597</v>
      </c>
      <c r="C672">
        <v>1308601.810922256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9249400.339950444</v>
      </c>
      <c r="C2">
        <v>0</v>
      </c>
    </row>
    <row r="3" spans="1:3">
      <c r="A3">
        <v>1</v>
      </c>
      <c r="B3">
        <v>36083466.09631271</v>
      </c>
      <c r="C3">
        <v>464108.8795062706</v>
      </c>
    </row>
    <row r="4" spans="1:3">
      <c r="A4">
        <v>2</v>
      </c>
      <c r="B4">
        <v>35050687.64908693</v>
      </c>
      <c r="C4">
        <v>466899.5663747182</v>
      </c>
    </row>
    <row r="5" spans="1:3">
      <c r="A5">
        <v>3</v>
      </c>
      <c r="B5">
        <v>33712449.60016848</v>
      </c>
      <c r="C5">
        <v>464611.4891454111</v>
      </c>
    </row>
    <row r="6" spans="1:3">
      <c r="A6">
        <v>4</v>
      </c>
      <c r="B6">
        <v>33111906.84826661</v>
      </c>
      <c r="C6">
        <v>465788.0231898254</v>
      </c>
    </row>
    <row r="7" spans="1:3">
      <c r="A7">
        <v>5</v>
      </c>
      <c r="B7">
        <v>32005550.44083147</v>
      </c>
      <c r="C7">
        <v>464714.8192471287</v>
      </c>
    </row>
    <row r="8" spans="1:3">
      <c r="A8">
        <v>6</v>
      </c>
      <c r="B8">
        <v>31488622.33022568</v>
      </c>
      <c r="C8">
        <v>466343.4056131761</v>
      </c>
    </row>
    <row r="9" spans="1:3">
      <c r="A9">
        <v>7</v>
      </c>
      <c r="B9">
        <v>30445162.80992595</v>
      </c>
      <c r="C9">
        <v>466600.3096987772</v>
      </c>
    </row>
    <row r="10" spans="1:3">
      <c r="A10">
        <v>8</v>
      </c>
      <c r="B10">
        <v>29960840.11674695</v>
      </c>
      <c r="C10">
        <v>468319.9633333285</v>
      </c>
    </row>
    <row r="11" spans="1:3">
      <c r="A11">
        <v>9</v>
      </c>
      <c r="B11">
        <v>28944013.59004832</v>
      </c>
      <c r="C11">
        <v>468446.8869184567</v>
      </c>
    </row>
    <row r="12" spans="1:3">
      <c r="A12">
        <v>10</v>
      </c>
      <c r="B12">
        <v>28475597.137663</v>
      </c>
      <c r="C12">
        <v>469954.7953344473</v>
      </c>
    </row>
    <row r="13" spans="1:3">
      <c r="A13">
        <v>11</v>
      </c>
      <c r="B13">
        <v>27472861.67249277</v>
      </c>
      <c r="C13">
        <v>469883.4117149794</v>
      </c>
    </row>
    <row r="14" spans="1:3">
      <c r="A14">
        <v>12</v>
      </c>
      <c r="B14">
        <v>27013146.51281373</v>
      </c>
      <c r="C14">
        <v>471131.5555490694</v>
      </c>
    </row>
    <row r="15" spans="1:3">
      <c r="A15">
        <v>13</v>
      </c>
      <c r="B15">
        <v>26019250.46803174</v>
      </c>
      <c r="C15">
        <v>470835.1811069432</v>
      </c>
    </row>
    <row r="16" spans="1:3">
      <c r="A16">
        <v>14</v>
      </c>
      <c r="B16">
        <v>25564632.68824591</v>
      </c>
      <c r="C16">
        <v>471799.509915567</v>
      </c>
    </row>
    <row r="17" spans="1:3">
      <c r="A17">
        <v>15</v>
      </c>
      <c r="B17">
        <v>24577290.37874927</v>
      </c>
      <c r="C17">
        <v>471272.4977764887</v>
      </c>
    </row>
    <row r="18" spans="1:3">
      <c r="A18">
        <v>16</v>
      </c>
      <c r="B18">
        <v>24126623.38054124</v>
      </c>
      <c r="C18">
        <v>471941.9658417947</v>
      </c>
    </row>
    <row r="19" spans="1:3">
      <c r="A19">
        <v>17</v>
      </c>
      <c r="B19">
        <v>23147920.82900805</v>
      </c>
      <c r="C19">
        <v>471192.7821339539</v>
      </c>
    </row>
    <row r="20" spans="1:3">
      <c r="A20">
        <v>18</v>
      </c>
      <c r="B20">
        <v>22703997.85198309</v>
      </c>
      <c r="C20">
        <v>471594.1026062407</v>
      </c>
    </row>
    <row r="21" spans="1:3">
      <c r="A21">
        <v>19</v>
      </c>
      <c r="B21">
        <v>21743578.14264178</v>
      </c>
      <c r="C21">
        <v>470676.5968364807</v>
      </c>
    </row>
    <row r="22" spans="1:3">
      <c r="A22">
        <v>20</v>
      </c>
      <c r="B22">
        <v>20168744.56358703</v>
      </c>
      <c r="C22">
        <v>479426.0717412127</v>
      </c>
    </row>
    <row r="23" spans="1:3">
      <c r="A23">
        <v>21</v>
      </c>
      <c r="B23">
        <v>19909541.6519732</v>
      </c>
      <c r="C23">
        <v>480966.5942920439</v>
      </c>
    </row>
    <row r="24" spans="1:3">
      <c r="A24">
        <v>22</v>
      </c>
      <c r="B24">
        <v>19920386.00576343</v>
      </c>
      <c r="C24">
        <v>482203.4675906259</v>
      </c>
    </row>
    <row r="25" spans="1:3">
      <c r="A25">
        <v>23</v>
      </c>
      <c r="B25">
        <v>19581406.33294981</v>
      </c>
      <c r="C25">
        <v>484075.981769255</v>
      </c>
    </row>
    <row r="26" spans="1:3">
      <c r="A26">
        <v>24</v>
      </c>
      <c r="B26">
        <v>19580451.30819969</v>
      </c>
      <c r="C26">
        <v>484690.3654898092</v>
      </c>
    </row>
    <row r="27" spans="1:3">
      <c r="A27">
        <v>25</v>
      </c>
      <c r="B27">
        <v>19279272.01558461</v>
      </c>
      <c r="C27">
        <v>487436.7223061955</v>
      </c>
    </row>
    <row r="28" spans="1:3">
      <c r="A28">
        <v>26</v>
      </c>
      <c r="B28">
        <v>19272972.24193874</v>
      </c>
      <c r="C28">
        <v>487948.3816833906</v>
      </c>
    </row>
    <row r="29" spans="1:3">
      <c r="A29">
        <v>27</v>
      </c>
      <c r="B29">
        <v>18923504.25060257</v>
      </c>
      <c r="C29">
        <v>490519.836233875</v>
      </c>
    </row>
    <row r="30" spans="1:3">
      <c r="A30">
        <v>28</v>
      </c>
      <c r="B30">
        <v>18913883.66906314</v>
      </c>
      <c r="C30">
        <v>490932.8561759396</v>
      </c>
    </row>
    <row r="31" spans="1:3">
      <c r="A31">
        <v>29</v>
      </c>
      <c r="B31">
        <v>18520852.30698955</v>
      </c>
      <c r="C31">
        <v>494122.9235176567</v>
      </c>
    </row>
    <row r="32" spans="1:3">
      <c r="A32">
        <v>30</v>
      </c>
      <c r="B32">
        <v>18508891.95672902</v>
      </c>
      <c r="C32">
        <v>494434.9758925483</v>
      </c>
    </row>
    <row r="33" spans="1:3">
      <c r="A33">
        <v>31</v>
      </c>
      <c r="B33">
        <v>18077219.03864908</v>
      </c>
      <c r="C33">
        <v>498560.7260504677</v>
      </c>
    </row>
    <row r="34" spans="1:3">
      <c r="A34">
        <v>32</v>
      </c>
      <c r="B34">
        <v>17633889.335147</v>
      </c>
      <c r="C34">
        <v>503507.927191582</v>
      </c>
    </row>
    <row r="35" spans="1:3">
      <c r="A35">
        <v>33</v>
      </c>
      <c r="B35">
        <v>17500640.39248769</v>
      </c>
      <c r="C35">
        <v>505652.2609079749</v>
      </c>
    </row>
    <row r="36" spans="1:3">
      <c r="A36">
        <v>34</v>
      </c>
      <c r="B36">
        <v>17485770.91905721</v>
      </c>
      <c r="C36">
        <v>505755.17317934</v>
      </c>
    </row>
    <row r="37" spans="1:3">
      <c r="A37">
        <v>35</v>
      </c>
      <c r="B37">
        <v>17003900.42582227</v>
      </c>
      <c r="C37">
        <v>512496.1405224017</v>
      </c>
    </row>
    <row r="38" spans="1:3">
      <c r="A38">
        <v>36</v>
      </c>
      <c r="B38">
        <v>16529794.48692758</v>
      </c>
      <c r="C38">
        <v>520146.15755148</v>
      </c>
    </row>
    <row r="39" spans="1:3">
      <c r="A39">
        <v>37</v>
      </c>
      <c r="B39">
        <v>16365991.86923826</v>
      </c>
      <c r="C39">
        <v>524207.0807685112</v>
      </c>
    </row>
    <row r="40" spans="1:3">
      <c r="A40">
        <v>38</v>
      </c>
      <c r="B40">
        <v>16216093.19092684</v>
      </c>
      <c r="C40">
        <v>527053.1902695809</v>
      </c>
    </row>
    <row r="41" spans="1:3">
      <c r="A41">
        <v>39</v>
      </c>
      <c r="B41">
        <v>15626488.42881006</v>
      </c>
      <c r="C41">
        <v>539335.1719851975</v>
      </c>
    </row>
    <row r="42" spans="1:3">
      <c r="A42">
        <v>40</v>
      </c>
      <c r="B42">
        <v>15444317.78319575</v>
      </c>
      <c r="C42">
        <v>544510.8827940279</v>
      </c>
    </row>
    <row r="43" spans="1:3">
      <c r="A43">
        <v>41</v>
      </c>
      <c r="B43">
        <v>15319950.23545344</v>
      </c>
      <c r="C43">
        <v>549124.5865935306</v>
      </c>
    </row>
    <row r="44" spans="1:3">
      <c r="A44">
        <v>42</v>
      </c>
      <c r="B44">
        <v>15362206.09974496</v>
      </c>
      <c r="C44">
        <v>548276.1913403491</v>
      </c>
    </row>
    <row r="45" spans="1:3">
      <c r="A45">
        <v>43</v>
      </c>
      <c r="B45">
        <v>15199163.76703823</v>
      </c>
      <c r="C45">
        <v>553737.2350145268</v>
      </c>
    </row>
    <row r="46" spans="1:3">
      <c r="A46">
        <v>44</v>
      </c>
      <c r="B46">
        <v>15200579.77611499</v>
      </c>
      <c r="C46">
        <v>554365.8262431214</v>
      </c>
    </row>
    <row r="47" spans="1:3">
      <c r="A47">
        <v>45</v>
      </c>
      <c r="B47">
        <v>15075751.14355095</v>
      </c>
      <c r="C47">
        <v>558664.1978802584</v>
      </c>
    </row>
    <row r="48" spans="1:3">
      <c r="A48">
        <v>46</v>
      </c>
      <c r="B48">
        <v>15083534.69167475</v>
      </c>
      <c r="C48">
        <v>559109.1337959707</v>
      </c>
    </row>
    <row r="49" spans="1:3">
      <c r="A49">
        <v>47</v>
      </c>
      <c r="B49">
        <v>14893267.42415432</v>
      </c>
      <c r="C49">
        <v>564913.488335317</v>
      </c>
    </row>
    <row r="50" spans="1:3">
      <c r="A50">
        <v>48</v>
      </c>
      <c r="B50">
        <v>14803441.89967916</v>
      </c>
      <c r="C50">
        <v>568624.4370733427</v>
      </c>
    </row>
    <row r="51" spans="1:3">
      <c r="A51">
        <v>49</v>
      </c>
      <c r="B51">
        <v>14813899.1814917</v>
      </c>
      <c r="C51">
        <v>568810.571075905</v>
      </c>
    </row>
    <row r="52" spans="1:3">
      <c r="A52">
        <v>50</v>
      </c>
      <c r="B52">
        <v>14604418.36686181</v>
      </c>
      <c r="C52">
        <v>575058.6542509166</v>
      </c>
    </row>
    <row r="53" spans="1:3">
      <c r="A53">
        <v>51</v>
      </c>
      <c r="B53">
        <v>14359274.84455216</v>
      </c>
      <c r="C53">
        <v>583152.1387295659</v>
      </c>
    </row>
    <row r="54" spans="1:3">
      <c r="A54">
        <v>52</v>
      </c>
      <c r="B54">
        <v>14114995.08855027</v>
      </c>
      <c r="C54">
        <v>591637.046863579</v>
      </c>
    </row>
    <row r="55" spans="1:3">
      <c r="A55">
        <v>53</v>
      </c>
      <c r="B55">
        <v>14042851.26906425</v>
      </c>
      <c r="C55">
        <v>593721.1510968095</v>
      </c>
    </row>
    <row r="56" spans="1:3">
      <c r="A56">
        <v>54</v>
      </c>
      <c r="B56">
        <v>14049605.03174153</v>
      </c>
      <c r="C56">
        <v>593598.3465712476</v>
      </c>
    </row>
    <row r="57" spans="1:3">
      <c r="A57">
        <v>55</v>
      </c>
      <c r="B57">
        <v>13801035.45709647</v>
      </c>
      <c r="C57">
        <v>602682.4627118233</v>
      </c>
    </row>
    <row r="58" spans="1:3">
      <c r="A58">
        <v>56</v>
      </c>
      <c r="B58">
        <v>13591939.27127011</v>
      </c>
      <c r="C58">
        <v>611231.6047714074</v>
      </c>
    </row>
    <row r="59" spans="1:3">
      <c r="A59">
        <v>57</v>
      </c>
      <c r="B59">
        <v>13473083.10647102</v>
      </c>
      <c r="C59">
        <v>614862.5687719639</v>
      </c>
    </row>
    <row r="60" spans="1:3">
      <c r="A60">
        <v>58</v>
      </c>
      <c r="B60">
        <v>13460880.16653885</v>
      </c>
      <c r="C60">
        <v>615659.9560796338</v>
      </c>
    </row>
    <row r="61" spans="1:3">
      <c r="A61">
        <v>59</v>
      </c>
      <c r="B61">
        <v>13206881.63330635</v>
      </c>
      <c r="C61">
        <v>629703.5291827224</v>
      </c>
    </row>
    <row r="62" spans="1:3">
      <c r="A62">
        <v>60</v>
      </c>
      <c r="B62">
        <v>13158131.98511206</v>
      </c>
      <c r="C62">
        <v>633534.4489497538</v>
      </c>
    </row>
    <row r="63" spans="1:3">
      <c r="A63">
        <v>61</v>
      </c>
      <c r="B63">
        <v>13165612.71140284</v>
      </c>
      <c r="C63">
        <v>632947.0264967465</v>
      </c>
    </row>
    <row r="64" spans="1:3">
      <c r="A64">
        <v>62</v>
      </c>
      <c r="B64">
        <v>13052946.7337448</v>
      </c>
      <c r="C64">
        <v>638735.0879090248</v>
      </c>
    </row>
    <row r="65" spans="1:3">
      <c r="A65">
        <v>63</v>
      </c>
      <c r="B65">
        <v>12982807.59630413</v>
      </c>
      <c r="C65">
        <v>641728.0267750055</v>
      </c>
    </row>
    <row r="66" spans="1:3">
      <c r="A66">
        <v>64</v>
      </c>
      <c r="B66">
        <v>12994621.5626834</v>
      </c>
      <c r="C66">
        <v>641045.6978329535</v>
      </c>
    </row>
    <row r="67" spans="1:3">
      <c r="A67">
        <v>65</v>
      </c>
      <c r="B67">
        <v>12909959.57732121</v>
      </c>
      <c r="C67">
        <v>645094.9100892426</v>
      </c>
    </row>
    <row r="68" spans="1:3">
      <c r="A68">
        <v>66</v>
      </c>
      <c r="B68">
        <v>12924526.17602396</v>
      </c>
      <c r="C68">
        <v>644352.1627749483</v>
      </c>
    </row>
    <row r="69" spans="1:3">
      <c r="A69">
        <v>67</v>
      </c>
      <c r="B69">
        <v>12794287.83826432</v>
      </c>
      <c r="C69">
        <v>651573.3190999454</v>
      </c>
    </row>
    <row r="70" spans="1:3">
      <c r="A70">
        <v>68</v>
      </c>
      <c r="B70">
        <v>12747023.50471783</v>
      </c>
      <c r="C70">
        <v>654368.1346009758</v>
      </c>
    </row>
    <row r="71" spans="1:3">
      <c r="A71">
        <v>69</v>
      </c>
      <c r="B71">
        <v>12761511.35371143</v>
      </c>
      <c r="C71">
        <v>653808.043328756</v>
      </c>
    </row>
    <row r="72" spans="1:3">
      <c r="A72">
        <v>70</v>
      </c>
      <c r="B72">
        <v>12618652.67358071</v>
      </c>
      <c r="C72">
        <v>662477.7227682653</v>
      </c>
    </row>
    <row r="73" spans="1:3">
      <c r="A73">
        <v>71</v>
      </c>
      <c r="B73">
        <v>12471893.56643261</v>
      </c>
      <c r="C73">
        <v>672854.6136682583</v>
      </c>
    </row>
    <row r="74" spans="1:3">
      <c r="A74">
        <v>72</v>
      </c>
      <c r="B74">
        <v>12344254.74199828</v>
      </c>
      <c r="C74">
        <v>683120.83528288</v>
      </c>
    </row>
    <row r="75" spans="1:3">
      <c r="A75">
        <v>73</v>
      </c>
      <c r="B75">
        <v>12291452.83181301</v>
      </c>
      <c r="C75">
        <v>689087.8476089031</v>
      </c>
    </row>
    <row r="76" spans="1:3">
      <c r="A76">
        <v>74</v>
      </c>
      <c r="B76">
        <v>12283934.58653938</v>
      </c>
      <c r="C76">
        <v>689477.027820918</v>
      </c>
    </row>
    <row r="77" spans="1:3">
      <c r="A77">
        <v>75</v>
      </c>
      <c r="B77">
        <v>12144214.81318947</v>
      </c>
      <c r="C77">
        <v>701860.0265760057</v>
      </c>
    </row>
    <row r="78" spans="1:3">
      <c r="A78">
        <v>76</v>
      </c>
      <c r="B78">
        <v>12088851.2094718</v>
      </c>
      <c r="C78">
        <v>708993.733748176</v>
      </c>
    </row>
    <row r="79" spans="1:3">
      <c r="A79">
        <v>77</v>
      </c>
      <c r="B79">
        <v>12088241.08473849</v>
      </c>
      <c r="C79">
        <v>709129.4656191288</v>
      </c>
    </row>
    <row r="80" spans="1:3">
      <c r="A80">
        <v>78</v>
      </c>
      <c r="B80">
        <v>11949542.77261108</v>
      </c>
      <c r="C80">
        <v>721543.5394747355</v>
      </c>
    </row>
    <row r="81" spans="1:3">
      <c r="A81">
        <v>79</v>
      </c>
      <c r="B81">
        <v>11912875.65426412</v>
      </c>
      <c r="C81">
        <v>726601.6400149297</v>
      </c>
    </row>
    <row r="82" spans="1:3">
      <c r="A82">
        <v>80</v>
      </c>
      <c r="B82">
        <v>11916472.38877319</v>
      </c>
      <c r="C82">
        <v>726539.8754191769</v>
      </c>
    </row>
    <row r="83" spans="1:3">
      <c r="A83">
        <v>81</v>
      </c>
      <c r="B83">
        <v>11884263.93253608</v>
      </c>
      <c r="C83">
        <v>729385.3139331826</v>
      </c>
    </row>
    <row r="84" spans="1:3">
      <c r="A84">
        <v>82</v>
      </c>
      <c r="B84">
        <v>11885292.96127984</v>
      </c>
      <c r="C84">
        <v>729149.3261996077</v>
      </c>
    </row>
    <row r="85" spans="1:3">
      <c r="A85">
        <v>83</v>
      </c>
      <c r="B85">
        <v>11794402.60768023</v>
      </c>
      <c r="C85">
        <v>739376.389332464</v>
      </c>
    </row>
    <row r="86" spans="1:3">
      <c r="A86">
        <v>84</v>
      </c>
      <c r="B86">
        <v>11753406.02206223</v>
      </c>
      <c r="C86">
        <v>744883.5802542133</v>
      </c>
    </row>
    <row r="87" spans="1:3">
      <c r="A87">
        <v>85</v>
      </c>
      <c r="B87">
        <v>11753095.53677997</v>
      </c>
      <c r="C87">
        <v>744765.3762268319</v>
      </c>
    </row>
    <row r="88" spans="1:3">
      <c r="A88">
        <v>86</v>
      </c>
      <c r="B88">
        <v>11695889.85755277</v>
      </c>
      <c r="C88">
        <v>752072.579514571</v>
      </c>
    </row>
    <row r="89" spans="1:3">
      <c r="A89">
        <v>87</v>
      </c>
      <c r="B89">
        <v>11673562.19154358</v>
      </c>
      <c r="C89">
        <v>754905.5628091334</v>
      </c>
    </row>
    <row r="90" spans="1:3">
      <c r="A90">
        <v>88</v>
      </c>
      <c r="B90">
        <v>11675903.9662079</v>
      </c>
      <c r="C90">
        <v>754607.0328388751</v>
      </c>
    </row>
    <row r="91" spans="1:3">
      <c r="A91">
        <v>89</v>
      </c>
      <c r="B91">
        <v>11592411.51636522</v>
      </c>
      <c r="C91">
        <v>764924.6619232028</v>
      </c>
    </row>
    <row r="92" spans="1:3">
      <c r="A92">
        <v>90</v>
      </c>
      <c r="B92">
        <v>11509894.16725759</v>
      </c>
      <c r="C92">
        <v>775916.2746255754</v>
      </c>
    </row>
    <row r="93" spans="1:3">
      <c r="A93">
        <v>91</v>
      </c>
      <c r="B93">
        <v>11422315.70799309</v>
      </c>
      <c r="C93">
        <v>787894.6909492922</v>
      </c>
    </row>
    <row r="94" spans="1:3">
      <c r="A94">
        <v>92</v>
      </c>
      <c r="B94">
        <v>11354837.47899693</v>
      </c>
      <c r="C94">
        <v>796277.9176228523</v>
      </c>
    </row>
    <row r="95" spans="1:3">
      <c r="A95">
        <v>93</v>
      </c>
      <c r="B95">
        <v>11310650.23049055</v>
      </c>
      <c r="C95">
        <v>802524.7540614947</v>
      </c>
    </row>
    <row r="96" spans="1:3">
      <c r="A96">
        <v>94</v>
      </c>
      <c r="B96">
        <v>11242284.05236954</v>
      </c>
      <c r="C96">
        <v>812784.376819798</v>
      </c>
    </row>
    <row r="97" spans="1:3">
      <c r="A97">
        <v>95</v>
      </c>
      <c r="B97">
        <v>11215700.09016502</v>
      </c>
      <c r="C97">
        <v>814844.9237225077</v>
      </c>
    </row>
    <row r="98" spans="1:3">
      <c r="A98">
        <v>96</v>
      </c>
      <c r="B98">
        <v>11214253.94231075</v>
      </c>
      <c r="C98">
        <v>814954.3869575652</v>
      </c>
    </row>
    <row r="99" spans="1:3">
      <c r="A99">
        <v>97</v>
      </c>
      <c r="B99">
        <v>11135496.11768727</v>
      </c>
      <c r="C99">
        <v>829516.7911974767</v>
      </c>
    </row>
    <row r="100" spans="1:3">
      <c r="A100">
        <v>98</v>
      </c>
      <c r="B100">
        <v>11114171.97137584</v>
      </c>
      <c r="C100">
        <v>833946.6077245879</v>
      </c>
    </row>
    <row r="101" spans="1:3">
      <c r="A101">
        <v>99</v>
      </c>
      <c r="B101">
        <v>11116287.92436906</v>
      </c>
      <c r="C101">
        <v>833497.4646999119</v>
      </c>
    </row>
    <row r="102" spans="1:3">
      <c r="A102">
        <v>100</v>
      </c>
      <c r="B102">
        <v>11093261.00909452</v>
      </c>
      <c r="C102">
        <v>837324.7433078935</v>
      </c>
    </row>
    <row r="103" spans="1:3">
      <c r="A103">
        <v>101</v>
      </c>
      <c r="B103">
        <v>11093431.47787394</v>
      </c>
      <c r="C103">
        <v>837558.648791283</v>
      </c>
    </row>
    <row r="104" spans="1:3">
      <c r="A104">
        <v>102</v>
      </c>
      <c r="B104">
        <v>11035115.86789534</v>
      </c>
      <c r="C104">
        <v>847734.9984667194</v>
      </c>
    </row>
    <row r="105" spans="1:3">
      <c r="A105">
        <v>103</v>
      </c>
      <c r="B105">
        <v>11008428.24636674</v>
      </c>
      <c r="C105">
        <v>852359.6670399809</v>
      </c>
    </row>
    <row r="106" spans="1:3">
      <c r="A106">
        <v>104</v>
      </c>
      <c r="B106">
        <v>10990781.72194319</v>
      </c>
      <c r="C106">
        <v>855556.278685591</v>
      </c>
    </row>
    <row r="107" spans="1:3">
      <c r="A107">
        <v>105</v>
      </c>
      <c r="B107">
        <v>10991374.40178824</v>
      </c>
      <c r="C107">
        <v>855563.9354749443</v>
      </c>
    </row>
    <row r="108" spans="1:3">
      <c r="A108">
        <v>106</v>
      </c>
      <c r="B108">
        <v>10954095.93953932</v>
      </c>
      <c r="C108">
        <v>862364.1439143359</v>
      </c>
    </row>
    <row r="109" spans="1:3">
      <c r="A109">
        <v>107</v>
      </c>
      <c r="B109">
        <v>10927249.57246188</v>
      </c>
      <c r="C109">
        <v>868206.6480443991</v>
      </c>
    </row>
    <row r="110" spans="1:3">
      <c r="A110">
        <v>108</v>
      </c>
      <c r="B110">
        <v>10880618.62056676</v>
      </c>
      <c r="C110">
        <v>877808.6358962194</v>
      </c>
    </row>
    <row r="111" spans="1:3">
      <c r="A111">
        <v>109</v>
      </c>
      <c r="B111">
        <v>10831530.4972532</v>
      </c>
      <c r="C111">
        <v>888485.6502549658</v>
      </c>
    </row>
    <row r="112" spans="1:3">
      <c r="A112">
        <v>110</v>
      </c>
      <c r="B112">
        <v>10780997.05910165</v>
      </c>
      <c r="C112">
        <v>900490.0281283782</v>
      </c>
    </row>
    <row r="113" spans="1:3">
      <c r="A113">
        <v>111</v>
      </c>
      <c r="B113">
        <v>10741557.91040574</v>
      </c>
      <c r="C113">
        <v>911557.4292990232</v>
      </c>
    </row>
    <row r="114" spans="1:3">
      <c r="A114">
        <v>112</v>
      </c>
      <c r="B114">
        <v>10718186.61464136</v>
      </c>
      <c r="C114">
        <v>918485.127016974</v>
      </c>
    </row>
    <row r="115" spans="1:3">
      <c r="A115">
        <v>113</v>
      </c>
      <c r="B115">
        <v>10681154.57940657</v>
      </c>
      <c r="C115">
        <v>929150.1808484636</v>
      </c>
    </row>
    <row r="116" spans="1:3">
      <c r="A116">
        <v>114</v>
      </c>
      <c r="B116">
        <v>10645941.04036188</v>
      </c>
      <c r="C116">
        <v>937830.7266674261</v>
      </c>
    </row>
    <row r="117" spans="1:3">
      <c r="A117">
        <v>115</v>
      </c>
      <c r="B117">
        <v>10631086.90786906</v>
      </c>
      <c r="C117">
        <v>944615.0656667936</v>
      </c>
    </row>
    <row r="118" spans="1:3">
      <c r="A118">
        <v>116</v>
      </c>
      <c r="B118">
        <v>10631253.06204963</v>
      </c>
      <c r="C118">
        <v>944883.1251143106</v>
      </c>
    </row>
    <row r="119" spans="1:3">
      <c r="A119">
        <v>117</v>
      </c>
      <c r="B119">
        <v>10588804.27168276</v>
      </c>
      <c r="C119">
        <v>956241.245372927</v>
      </c>
    </row>
    <row r="120" spans="1:3">
      <c r="A120">
        <v>118</v>
      </c>
      <c r="B120">
        <v>10565284.70273365</v>
      </c>
      <c r="C120">
        <v>963903.537275741</v>
      </c>
    </row>
    <row r="121" spans="1:3">
      <c r="A121">
        <v>119</v>
      </c>
      <c r="B121">
        <v>10559327.73283454</v>
      </c>
      <c r="C121">
        <v>966065.314271294</v>
      </c>
    </row>
    <row r="122" spans="1:3">
      <c r="A122">
        <v>120</v>
      </c>
      <c r="B122">
        <v>10559186.04266566</v>
      </c>
      <c r="C122">
        <v>965989.07594609</v>
      </c>
    </row>
    <row r="123" spans="1:3">
      <c r="A123">
        <v>121</v>
      </c>
      <c r="B123">
        <v>10539808.43575518</v>
      </c>
      <c r="C123">
        <v>972044.417658095</v>
      </c>
    </row>
    <row r="124" spans="1:3">
      <c r="A124">
        <v>122</v>
      </c>
      <c r="B124">
        <v>10507386.13084736</v>
      </c>
      <c r="C124">
        <v>983272.874576494</v>
      </c>
    </row>
    <row r="125" spans="1:3">
      <c r="A125">
        <v>123</v>
      </c>
      <c r="B125">
        <v>10494726.31414638</v>
      </c>
      <c r="C125">
        <v>988447.5040772151</v>
      </c>
    </row>
    <row r="126" spans="1:3">
      <c r="A126">
        <v>124</v>
      </c>
      <c r="B126">
        <v>10496008.30871125</v>
      </c>
      <c r="C126">
        <v>988300.1855155652</v>
      </c>
    </row>
    <row r="127" spans="1:3">
      <c r="A127">
        <v>125</v>
      </c>
      <c r="B127">
        <v>10485051.9542113</v>
      </c>
      <c r="C127">
        <v>992569.2150522444</v>
      </c>
    </row>
    <row r="128" spans="1:3">
      <c r="A128">
        <v>126</v>
      </c>
      <c r="B128">
        <v>10484247.63459644</v>
      </c>
      <c r="C128">
        <v>993005.2352823726</v>
      </c>
    </row>
    <row r="129" spans="1:3">
      <c r="A129">
        <v>127</v>
      </c>
      <c r="B129">
        <v>10451863.53614493</v>
      </c>
      <c r="C129">
        <v>1004796.085726632</v>
      </c>
    </row>
    <row r="130" spans="1:3">
      <c r="A130">
        <v>128</v>
      </c>
      <c r="B130">
        <v>10422658.3238385</v>
      </c>
      <c r="C130">
        <v>1016321.061128459</v>
      </c>
    </row>
    <row r="131" spans="1:3">
      <c r="A131">
        <v>129</v>
      </c>
      <c r="B131">
        <v>10391987.94071426</v>
      </c>
      <c r="C131">
        <v>1028517.150674647</v>
      </c>
    </row>
    <row r="132" spans="1:3">
      <c r="A132">
        <v>130</v>
      </c>
      <c r="B132">
        <v>10367199.65840741</v>
      </c>
      <c r="C132">
        <v>1037461.012732768</v>
      </c>
    </row>
    <row r="133" spans="1:3">
      <c r="A133">
        <v>131</v>
      </c>
      <c r="B133">
        <v>10352000.07540161</v>
      </c>
      <c r="C133">
        <v>1042857.016144352</v>
      </c>
    </row>
    <row r="134" spans="1:3">
      <c r="A134">
        <v>132</v>
      </c>
      <c r="B134">
        <v>10328903.05436139</v>
      </c>
      <c r="C134">
        <v>1052167.29915346</v>
      </c>
    </row>
    <row r="135" spans="1:3">
      <c r="A135">
        <v>133</v>
      </c>
      <c r="B135">
        <v>10307325.5274641</v>
      </c>
      <c r="C135">
        <v>1063495.713857047</v>
      </c>
    </row>
    <row r="136" spans="1:3">
      <c r="A136">
        <v>134</v>
      </c>
      <c r="B136">
        <v>10297634.17221099</v>
      </c>
      <c r="C136">
        <v>1065395.992136795</v>
      </c>
    </row>
    <row r="137" spans="1:3">
      <c r="A137">
        <v>135</v>
      </c>
      <c r="B137">
        <v>10298084.88389137</v>
      </c>
      <c r="C137">
        <v>1065064.630348161</v>
      </c>
    </row>
    <row r="138" spans="1:3">
      <c r="A138">
        <v>136</v>
      </c>
      <c r="B138">
        <v>10271195.79536481</v>
      </c>
      <c r="C138">
        <v>1079175.687386466</v>
      </c>
    </row>
    <row r="139" spans="1:3">
      <c r="A139">
        <v>137</v>
      </c>
      <c r="B139">
        <v>10255715.08723805</v>
      </c>
      <c r="C139">
        <v>1086907.572461805</v>
      </c>
    </row>
    <row r="140" spans="1:3">
      <c r="A140">
        <v>138</v>
      </c>
      <c r="B140">
        <v>10250041.17937071</v>
      </c>
      <c r="C140">
        <v>1090044.227267274</v>
      </c>
    </row>
    <row r="141" spans="1:3">
      <c r="A141">
        <v>139</v>
      </c>
      <c r="B141">
        <v>10250289.90907315</v>
      </c>
      <c r="C141">
        <v>1089872.295861083</v>
      </c>
    </row>
    <row r="142" spans="1:3">
      <c r="A142">
        <v>140</v>
      </c>
      <c r="B142">
        <v>10238284.71117413</v>
      </c>
      <c r="C142">
        <v>1096476.702134582</v>
      </c>
    </row>
    <row r="143" spans="1:3">
      <c r="A143">
        <v>141</v>
      </c>
      <c r="B143">
        <v>10218128.00086175</v>
      </c>
      <c r="C143">
        <v>1106936.510120362</v>
      </c>
    </row>
    <row r="144" spans="1:3">
      <c r="A144">
        <v>142</v>
      </c>
      <c r="B144">
        <v>10205911.87990269</v>
      </c>
      <c r="C144">
        <v>1114216.591186895</v>
      </c>
    </row>
    <row r="145" spans="1:3">
      <c r="A145">
        <v>143</v>
      </c>
      <c r="B145">
        <v>10198481.0169335</v>
      </c>
      <c r="C145">
        <v>1117913.757978835</v>
      </c>
    </row>
    <row r="146" spans="1:3">
      <c r="A146">
        <v>144</v>
      </c>
      <c r="B146">
        <v>10198963.30976222</v>
      </c>
      <c r="C146">
        <v>1117593.777518579</v>
      </c>
    </row>
    <row r="147" spans="1:3">
      <c r="A147">
        <v>145</v>
      </c>
      <c r="B147">
        <v>10187859.37033784</v>
      </c>
      <c r="C147">
        <v>1124850.591186062</v>
      </c>
    </row>
    <row r="148" spans="1:3">
      <c r="A148">
        <v>146</v>
      </c>
      <c r="B148">
        <v>10171873.86692061</v>
      </c>
      <c r="C148">
        <v>1133542.802575894</v>
      </c>
    </row>
    <row r="149" spans="1:3">
      <c r="A149">
        <v>147</v>
      </c>
      <c r="B149">
        <v>10155175.85072906</v>
      </c>
      <c r="C149">
        <v>1143546.72608769</v>
      </c>
    </row>
    <row r="150" spans="1:3">
      <c r="A150">
        <v>148</v>
      </c>
      <c r="B150">
        <v>10137360.54625654</v>
      </c>
      <c r="C150">
        <v>1155173.170843936</v>
      </c>
    </row>
    <row r="151" spans="1:3">
      <c r="A151">
        <v>149</v>
      </c>
      <c r="B151">
        <v>10123360.33544722</v>
      </c>
      <c r="C151">
        <v>1166373.382493814</v>
      </c>
    </row>
    <row r="152" spans="1:3">
      <c r="A152">
        <v>150</v>
      </c>
      <c r="B152">
        <v>10115361.06153588</v>
      </c>
      <c r="C152">
        <v>1173485.932343868</v>
      </c>
    </row>
    <row r="153" spans="1:3">
      <c r="A153">
        <v>151</v>
      </c>
      <c r="B153">
        <v>10102863.06387618</v>
      </c>
      <c r="C153">
        <v>1183926.96230655</v>
      </c>
    </row>
    <row r="154" spans="1:3">
      <c r="A154">
        <v>152</v>
      </c>
      <c r="B154">
        <v>10090371.54299376</v>
      </c>
      <c r="C154">
        <v>1191702.447208924</v>
      </c>
    </row>
    <row r="155" spans="1:3">
      <c r="A155">
        <v>153</v>
      </c>
      <c r="B155">
        <v>10085635.67034417</v>
      </c>
      <c r="C155">
        <v>1198561.03419148</v>
      </c>
    </row>
    <row r="156" spans="1:3">
      <c r="A156">
        <v>154</v>
      </c>
      <c r="B156">
        <v>10085789.89212365</v>
      </c>
      <c r="C156">
        <v>1198657.494006929</v>
      </c>
    </row>
    <row r="157" spans="1:3">
      <c r="A157">
        <v>155</v>
      </c>
      <c r="B157">
        <v>10070042.31586729</v>
      </c>
      <c r="C157">
        <v>1210252.444622594</v>
      </c>
    </row>
    <row r="158" spans="1:3">
      <c r="A158">
        <v>156</v>
      </c>
      <c r="B158">
        <v>10060235.00492541</v>
      </c>
      <c r="C158">
        <v>1218580.66301167</v>
      </c>
    </row>
    <row r="159" spans="1:3">
      <c r="A159">
        <v>157</v>
      </c>
      <c r="B159">
        <v>10056781.77850659</v>
      </c>
      <c r="C159">
        <v>1221484.00268666</v>
      </c>
    </row>
    <row r="160" spans="1:3">
      <c r="A160">
        <v>158</v>
      </c>
      <c r="B160">
        <v>10056902.36598008</v>
      </c>
      <c r="C160">
        <v>1221515.942741935</v>
      </c>
    </row>
    <row r="161" spans="1:3">
      <c r="A161">
        <v>159</v>
      </c>
      <c r="B161">
        <v>10049283.40662164</v>
      </c>
      <c r="C161">
        <v>1227656.912842134</v>
      </c>
    </row>
    <row r="162" spans="1:3">
      <c r="A162">
        <v>160</v>
      </c>
      <c r="B162">
        <v>10037127.23188115</v>
      </c>
      <c r="C162">
        <v>1239328.218448245</v>
      </c>
    </row>
    <row r="163" spans="1:3">
      <c r="A163">
        <v>161</v>
      </c>
      <c r="B163">
        <v>10029753.97195458</v>
      </c>
      <c r="C163">
        <v>1246165.954026675</v>
      </c>
    </row>
    <row r="164" spans="1:3">
      <c r="A164">
        <v>162</v>
      </c>
      <c r="B164">
        <v>10025079.06810801</v>
      </c>
      <c r="C164">
        <v>1251187.815064808</v>
      </c>
    </row>
    <row r="165" spans="1:3">
      <c r="A165">
        <v>163</v>
      </c>
      <c r="B165">
        <v>10025445.69419468</v>
      </c>
      <c r="C165">
        <v>1251176.198307829</v>
      </c>
    </row>
    <row r="166" spans="1:3">
      <c r="A166">
        <v>164</v>
      </c>
      <c r="B166">
        <v>10018694.80880176</v>
      </c>
      <c r="C166">
        <v>1256874.638632334</v>
      </c>
    </row>
    <row r="167" spans="1:3">
      <c r="A167">
        <v>165</v>
      </c>
      <c r="B167">
        <v>10009642.39905199</v>
      </c>
      <c r="C167">
        <v>1267324.175457072</v>
      </c>
    </row>
    <row r="168" spans="1:3">
      <c r="A168">
        <v>166</v>
      </c>
      <c r="B168">
        <v>10000301.96719818</v>
      </c>
      <c r="C168">
        <v>1277997.192332394</v>
      </c>
    </row>
    <row r="169" spans="1:3">
      <c r="A169">
        <v>167</v>
      </c>
      <c r="B169">
        <v>9990287.309349455</v>
      </c>
      <c r="C169">
        <v>1289473.61231756</v>
      </c>
    </row>
    <row r="170" spans="1:3">
      <c r="A170">
        <v>168</v>
      </c>
      <c r="B170">
        <v>9982274.32471779</v>
      </c>
      <c r="C170">
        <v>1297107.453390717</v>
      </c>
    </row>
    <row r="171" spans="1:3">
      <c r="A171">
        <v>169</v>
      </c>
      <c r="B171">
        <v>9977667.497944104</v>
      </c>
      <c r="C171">
        <v>1300949.756766048</v>
      </c>
    </row>
    <row r="172" spans="1:3">
      <c r="A172">
        <v>170</v>
      </c>
      <c r="B172">
        <v>9970634.811412185</v>
      </c>
      <c r="C172">
        <v>1308112.858659115</v>
      </c>
    </row>
    <row r="173" spans="1:3">
      <c r="A173">
        <v>171</v>
      </c>
      <c r="B173">
        <v>9964225.958326031</v>
      </c>
      <c r="C173">
        <v>1318574.124018688</v>
      </c>
    </row>
    <row r="174" spans="1:3">
      <c r="A174">
        <v>172</v>
      </c>
      <c r="B174">
        <v>9961380.510295909</v>
      </c>
      <c r="C174">
        <v>1318548.852426158</v>
      </c>
    </row>
    <row r="175" spans="1:3">
      <c r="A175">
        <v>173</v>
      </c>
      <c r="B175">
        <v>9961520.451390984</v>
      </c>
      <c r="C175">
        <v>1318328.989129051</v>
      </c>
    </row>
    <row r="176" spans="1:3">
      <c r="A176">
        <v>174</v>
      </c>
      <c r="B176">
        <v>9952693.924592178</v>
      </c>
      <c r="C176">
        <v>1331513.49133881</v>
      </c>
    </row>
    <row r="177" spans="1:3">
      <c r="A177">
        <v>175</v>
      </c>
      <c r="B177">
        <v>9947065.290185604</v>
      </c>
      <c r="C177">
        <v>1339672.31263132</v>
      </c>
    </row>
    <row r="178" spans="1:3">
      <c r="A178">
        <v>176</v>
      </c>
      <c r="B178">
        <v>9945044.133475287</v>
      </c>
      <c r="C178">
        <v>1342689.897615469</v>
      </c>
    </row>
    <row r="179" spans="1:3">
      <c r="A179">
        <v>177</v>
      </c>
      <c r="B179">
        <v>9945253.02187803</v>
      </c>
      <c r="C179">
        <v>1342546.767836324</v>
      </c>
    </row>
    <row r="180" spans="1:3">
      <c r="A180">
        <v>178</v>
      </c>
      <c r="B180">
        <v>9940956.952467423</v>
      </c>
      <c r="C180">
        <v>1349501.187017991</v>
      </c>
    </row>
    <row r="181" spans="1:3">
      <c r="A181">
        <v>179</v>
      </c>
      <c r="B181">
        <v>9934028.972660055</v>
      </c>
      <c r="C181">
        <v>1359813.514766804</v>
      </c>
    </row>
    <row r="182" spans="1:3">
      <c r="A182">
        <v>180</v>
      </c>
      <c r="B182">
        <v>9929665.010709288</v>
      </c>
      <c r="C182">
        <v>1366977.066945892</v>
      </c>
    </row>
    <row r="183" spans="1:3">
      <c r="A183">
        <v>181</v>
      </c>
      <c r="B183">
        <v>9927047.816142704</v>
      </c>
      <c r="C183">
        <v>1370970.589731061</v>
      </c>
    </row>
    <row r="184" spans="1:3">
      <c r="A184">
        <v>182</v>
      </c>
      <c r="B184">
        <v>9927187.636683907</v>
      </c>
      <c r="C184">
        <v>1370645.586381848</v>
      </c>
    </row>
    <row r="185" spans="1:3">
      <c r="A185">
        <v>183</v>
      </c>
      <c r="B185">
        <v>9923567.896173246</v>
      </c>
      <c r="C185">
        <v>1377837.222252545</v>
      </c>
    </row>
    <row r="186" spans="1:3">
      <c r="A186">
        <v>184</v>
      </c>
      <c r="B186">
        <v>9918603.395756405</v>
      </c>
      <c r="C186">
        <v>1385517.756716253</v>
      </c>
    </row>
    <row r="187" spans="1:3">
      <c r="A187">
        <v>185</v>
      </c>
      <c r="B187">
        <v>9913535.788215337</v>
      </c>
      <c r="C187">
        <v>1394301.180027351</v>
      </c>
    </row>
    <row r="188" spans="1:3">
      <c r="A188">
        <v>186</v>
      </c>
      <c r="B188">
        <v>9908123.681963418</v>
      </c>
      <c r="C188">
        <v>1404797.238309656</v>
      </c>
    </row>
    <row r="189" spans="1:3">
      <c r="A189">
        <v>187</v>
      </c>
      <c r="B189">
        <v>9904145.864125442</v>
      </c>
      <c r="C189">
        <v>1415538.810288861</v>
      </c>
    </row>
    <row r="190" spans="1:3">
      <c r="A190">
        <v>188</v>
      </c>
      <c r="B190">
        <v>9902130.129060138</v>
      </c>
      <c r="C190">
        <v>1422283.446115626</v>
      </c>
    </row>
    <row r="191" spans="1:3">
      <c r="A191">
        <v>189</v>
      </c>
      <c r="B191">
        <v>9902287.257509382</v>
      </c>
      <c r="C191">
        <v>1424031.612854375</v>
      </c>
    </row>
    <row r="192" spans="1:3">
      <c r="A192">
        <v>190</v>
      </c>
      <c r="B192">
        <v>9897944.530813759</v>
      </c>
      <c r="C192">
        <v>1431412.46653565</v>
      </c>
    </row>
    <row r="193" spans="1:3">
      <c r="A193">
        <v>191</v>
      </c>
      <c r="B193">
        <v>9895569.344240211</v>
      </c>
      <c r="C193">
        <v>1434785.63310731</v>
      </c>
    </row>
    <row r="194" spans="1:3">
      <c r="A194">
        <v>192</v>
      </c>
      <c r="B194">
        <v>9893603.529614691</v>
      </c>
      <c r="C194">
        <v>1443550.587219912</v>
      </c>
    </row>
    <row r="195" spans="1:3">
      <c r="A195">
        <v>193</v>
      </c>
      <c r="B195">
        <v>9889660.209532332</v>
      </c>
      <c r="C195">
        <v>1452125.318831904</v>
      </c>
    </row>
    <row r="196" spans="1:3">
      <c r="A196">
        <v>194</v>
      </c>
      <c r="B196">
        <v>9886878.010301534</v>
      </c>
      <c r="C196">
        <v>1459233.450643942</v>
      </c>
    </row>
    <row r="197" spans="1:3">
      <c r="A197">
        <v>195</v>
      </c>
      <c r="B197">
        <v>9886012.413079847</v>
      </c>
      <c r="C197">
        <v>1461743.26892991</v>
      </c>
    </row>
    <row r="198" spans="1:3">
      <c r="A198">
        <v>196</v>
      </c>
      <c r="B198">
        <v>9886086.865551701</v>
      </c>
      <c r="C198">
        <v>1461532.530779343</v>
      </c>
    </row>
    <row r="199" spans="1:3">
      <c r="A199">
        <v>197</v>
      </c>
      <c r="B199">
        <v>9884040.779467313</v>
      </c>
      <c r="C199">
        <v>1466348.065640831</v>
      </c>
    </row>
    <row r="200" spans="1:3">
      <c r="A200">
        <v>198</v>
      </c>
      <c r="B200">
        <v>9880739.013549337</v>
      </c>
      <c r="C200">
        <v>1476692.394405597</v>
      </c>
    </row>
    <row r="201" spans="1:3">
      <c r="A201">
        <v>199</v>
      </c>
      <c r="B201">
        <v>9878755.905752549</v>
      </c>
      <c r="C201">
        <v>1483002.345900524</v>
      </c>
    </row>
    <row r="202" spans="1:3">
      <c r="A202">
        <v>200</v>
      </c>
      <c r="B202">
        <v>9877638.15998823</v>
      </c>
      <c r="C202">
        <v>1487175.887476454</v>
      </c>
    </row>
    <row r="203" spans="1:3">
      <c r="A203">
        <v>201</v>
      </c>
      <c r="B203">
        <v>9877787.539669348</v>
      </c>
      <c r="C203">
        <v>1487215.601548818</v>
      </c>
    </row>
    <row r="204" spans="1:3">
      <c r="A204">
        <v>202</v>
      </c>
      <c r="B204">
        <v>9876073.16282684</v>
      </c>
      <c r="C204">
        <v>1491303.074280919</v>
      </c>
    </row>
    <row r="205" spans="1:3">
      <c r="A205">
        <v>203</v>
      </c>
      <c r="B205">
        <v>9874084.056157868</v>
      </c>
      <c r="C205">
        <v>1500110.741785271</v>
      </c>
    </row>
    <row r="206" spans="1:3">
      <c r="A206">
        <v>204</v>
      </c>
      <c r="B206">
        <v>9872080.820678212</v>
      </c>
      <c r="C206">
        <v>1508961.841921515</v>
      </c>
    </row>
    <row r="207" spans="1:3">
      <c r="A207">
        <v>205</v>
      </c>
      <c r="B207">
        <v>9869901.834655331</v>
      </c>
      <c r="C207">
        <v>1518713.68014427</v>
      </c>
    </row>
    <row r="208" spans="1:3">
      <c r="A208">
        <v>206</v>
      </c>
      <c r="B208">
        <v>9868125.35626336</v>
      </c>
      <c r="C208">
        <v>1523328.361069744</v>
      </c>
    </row>
    <row r="209" spans="1:3">
      <c r="A209">
        <v>207</v>
      </c>
      <c r="B209">
        <v>9867152.889242303</v>
      </c>
      <c r="C209">
        <v>1524481.745717808</v>
      </c>
    </row>
    <row r="210" spans="1:3">
      <c r="A210">
        <v>208</v>
      </c>
      <c r="B210">
        <v>9867095.329625007</v>
      </c>
      <c r="C210">
        <v>1522380.257445943</v>
      </c>
    </row>
    <row r="211" spans="1:3">
      <c r="A211">
        <v>209</v>
      </c>
      <c r="B211">
        <v>9865454.722338488</v>
      </c>
      <c r="C211">
        <v>1530785.512695329</v>
      </c>
    </row>
    <row r="212" spans="1:3">
      <c r="A212">
        <v>210</v>
      </c>
      <c r="B212">
        <v>9864754.414097177</v>
      </c>
      <c r="C212">
        <v>1537697.703578401</v>
      </c>
    </row>
    <row r="213" spans="1:3">
      <c r="A213">
        <v>211</v>
      </c>
      <c r="B213">
        <v>9864539.904405834</v>
      </c>
      <c r="C213">
        <v>1535501.590224696</v>
      </c>
    </row>
    <row r="214" spans="1:3">
      <c r="A214">
        <v>212</v>
      </c>
      <c r="B214">
        <v>9862901.977406481</v>
      </c>
      <c r="C214">
        <v>1544043.248507452</v>
      </c>
    </row>
    <row r="215" spans="1:3">
      <c r="A215">
        <v>213</v>
      </c>
      <c r="B215">
        <v>9861845.256041307</v>
      </c>
      <c r="C215">
        <v>1550552.174401199</v>
      </c>
    </row>
    <row r="216" spans="1:3">
      <c r="A216">
        <v>214</v>
      </c>
      <c r="B216">
        <v>9861547.61998917</v>
      </c>
      <c r="C216">
        <v>1552338.71632588</v>
      </c>
    </row>
    <row r="217" spans="1:3">
      <c r="A217">
        <v>215</v>
      </c>
      <c r="B217">
        <v>9861625.723125007</v>
      </c>
      <c r="C217">
        <v>1552369.510516725</v>
      </c>
    </row>
    <row r="218" spans="1:3">
      <c r="A218">
        <v>216</v>
      </c>
      <c r="B218">
        <v>9860864.960619276</v>
      </c>
      <c r="C218">
        <v>1557748.503970892</v>
      </c>
    </row>
    <row r="219" spans="1:3">
      <c r="A219">
        <v>217</v>
      </c>
      <c r="B219">
        <v>9860922.196153648</v>
      </c>
      <c r="C219">
        <v>1557790.981624435</v>
      </c>
    </row>
    <row r="220" spans="1:3">
      <c r="A220">
        <v>218</v>
      </c>
      <c r="B220">
        <v>9859473.675978169</v>
      </c>
      <c r="C220">
        <v>1566337.172229323</v>
      </c>
    </row>
    <row r="221" spans="1:3">
      <c r="A221">
        <v>219</v>
      </c>
      <c r="B221">
        <v>9859144.837853823</v>
      </c>
      <c r="C221">
        <v>1575565.349464043</v>
      </c>
    </row>
    <row r="222" spans="1:3">
      <c r="A222">
        <v>220</v>
      </c>
      <c r="B222">
        <v>9859205.341982897</v>
      </c>
      <c r="C222">
        <v>1574978.730005568</v>
      </c>
    </row>
    <row r="223" spans="1:3">
      <c r="A223">
        <v>221</v>
      </c>
      <c r="B223">
        <v>9858758.152092021</v>
      </c>
      <c r="C223">
        <v>1578011.445979933</v>
      </c>
    </row>
    <row r="224" spans="1:3">
      <c r="A224">
        <v>222</v>
      </c>
      <c r="B224">
        <v>9858803.785141369</v>
      </c>
      <c r="C224">
        <v>1579222.90778451</v>
      </c>
    </row>
    <row r="225" spans="1:3">
      <c r="A225">
        <v>223</v>
      </c>
      <c r="B225">
        <v>9857944.16749973</v>
      </c>
      <c r="C225">
        <v>1582742.198070114</v>
      </c>
    </row>
    <row r="226" spans="1:3">
      <c r="A226">
        <v>224</v>
      </c>
      <c r="B226">
        <v>9857280.286770334</v>
      </c>
      <c r="C226">
        <v>1586076.146063243</v>
      </c>
    </row>
    <row r="227" spans="1:3">
      <c r="A227">
        <v>225</v>
      </c>
      <c r="B227">
        <v>9856545.271003813</v>
      </c>
      <c r="C227">
        <v>1590506.04618493</v>
      </c>
    </row>
    <row r="228" spans="1:3">
      <c r="A228">
        <v>226</v>
      </c>
      <c r="B228">
        <v>9856180.692833809</v>
      </c>
      <c r="C228">
        <v>1598510.366795301</v>
      </c>
    </row>
    <row r="229" spans="1:3">
      <c r="A229">
        <v>227</v>
      </c>
      <c r="B229">
        <v>9856101.251999594</v>
      </c>
      <c r="C229">
        <v>1604279.233472284</v>
      </c>
    </row>
    <row r="230" spans="1:3">
      <c r="A230">
        <v>228</v>
      </c>
      <c r="B230">
        <v>9856015.216040999</v>
      </c>
      <c r="C230">
        <v>1601876.792612884</v>
      </c>
    </row>
    <row r="231" spans="1:3">
      <c r="A231">
        <v>229</v>
      </c>
      <c r="B231">
        <v>9855511.138261477</v>
      </c>
      <c r="C231">
        <v>1605308.368650045</v>
      </c>
    </row>
    <row r="232" spans="1:3">
      <c r="A232">
        <v>230</v>
      </c>
      <c r="B232">
        <v>9855078.426461089</v>
      </c>
      <c r="C232">
        <v>1603330.410722461</v>
      </c>
    </row>
    <row r="233" spans="1:3">
      <c r="A233">
        <v>231</v>
      </c>
      <c r="B233">
        <v>9855181.436611671</v>
      </c>
      <c r="C233">
        <v>1604719.443864731</v>
      </c>
    </row>
    <row r="234" spans="1:3">
      <c r="A234">
        <v>232</v>
      </c>
      <c r="B234">
        <v>9854706.335207338</v>
      </c>
      <c r="C234">
        <v>1609072.06112589</v>
      </c>
    </row>
    <row r="235" spans="1:3">
      <c r="A235">
        <v>233</v>
      </c>
      <c r="B235">
        <v>9854743.137618894</v>
      </c>
      <c r="C235">
        <v>1615393.122597857</v>
      </c>
    </row>
    <row r="236" spans="1:3">
      <c r="A236">
        <v>234</v>
      </c>
      <c r="B236">
        <v>9854717.895483585</v>
      </c>
      <c r="C236">
        <v>1608353.326953234</v>
      </c>
    </row>
    <row r="237" spans="1:3">
      <c r="A237">
        <v>235</v>
      </c>
      <c r="B237">
        <v>9854633.952045603</v>
      </c>
      <c r="C237">
        <v>1607974.226905333</v>
      </c>
    </row>
    <row r="238" spans="1:3">
      <c r="A238">
        <v>236</v>
      </c>
      <c r="B238">
        <v>9854670.602829635</v>
      </c>
      <c r="C238">
        <v>1608610.523886693</v>
      </c>
    </row>
    <row r="239" spans="1:3">
      <c r="A239">
        <v>237</v>
      </c>
      <c r="B239">
        <v>9854526.417322297</v>
      </c>
      <c r="C239">
        <v>1608051.251641436</v>
      </c>
    </row>
    <row r="240" spans="1:3">
      <c r="A240">
        <v>238</v>
      </c>
      <c r="B240">
        <v>9854612.550697392</v>
      </c>
      <c r="C240">
        <v>1607417.07478051</v>
      </c>
    </row>
    <row r="241" spans="1:3">
      <c r="A241">
        <v>239</v>
      </c>
      <c r="B241">
        <v>9854240.026216399</v>
      </c>
      <c r="C241">
        <v>1604585.288334483</v>
      </c>
    </row>
    <row r="242" spans="1:3">
      <c r="A242">
        <v>240</v>
      </c>
      <c r="B242">
        <v>9854182.381534105</v>
      </c>
      <c r="C242">
        <v>1604471.102415825</v>
      </c>
    </row>
    <row r="243" spans="1:3">
      <c r="A243">
        <v>241</v>
      </c>
      <c r="B243">
        <v>9854300.173585657</v>
      </c>
      <c r="C243">
        <v>1602988.478878618</v>
      </c>
    </row>
    <row r="244" spans="1:3">
      <c r="A244">
        <v>242</v>
      </c>
      <c r="B244">
        <v>9854039.377407959</v>
      </c>
      <c r="C244">
        <v>1605783.35829968</v>
      </c>
    </row>
    <row r="245" spans="1:3">
      <c r="A245">
        <v>243</v>
      </c>
      <c r="B245">
        <v>9854008.076015398</v>
      </c>
      <c r="C245">
        <v>1606066.135038774</v>
      </c>
    </row>
    <row r="246" spans="1:3">
      <c r="A246">
        <v>244</v>
      </c>
      <c r="B246">
        <v>9853955.390478175</v>
      </c>
      <c r="C246">
        <v>1608228.440785414</v>
      </c>
    </row>
    <row r="247" spans="1:3">
      <c r="A247">
        <v>245</v>
      </c>
      <c r="B247">
        <v>9853969.292275151</v>
      </c>
      <c r="C247">
        <v>1610222.459295847</v>
      </c>
    </row>
    <row r="248" spans="1:3">
      <c r="A248">
        <v>246</v>
      </c>
      <c r="B248">
        <v>9854170.416555695</v>
      </c>
      <c r="C248">
        <v>1601323.146841026</v>
      </c>
    </row>
    <row r="249" spans="1:3">
      <c r="A249">
        <v>247</v>
      </c>
      <c r="B249">
        <v>9853875.058950683</v>
      </c>
      <c r="C249">
        <v>1611116.988297331</v>
      </c>
    </row>
    <row r="250" spans="1:3">
      <c r="A250">
        <v>248</v>
      </c>
      <c r="B250">
        <v>9853949.892936835</v>
      </c>
      <c r="C250">
        <v>1613404.306271253</v>
      </c>
    </row>
    <row r="251" spans="1:3">
      <c r="A251">
        <v>249</v>
      </c>
      <c r="B251">
        <v>9853941.897581089</v>
      </c>
      <c r="C251">
        <v>1610282.763932145</v>
      </c>
    </row>
    <row r="252" spans="1:3">
      <c r="A252">
        <v>250</v>
      </c>
      <c r="B252">
        <v>9853982.295802677</v>
      </c>
      <c r="C252">
        <v>1618942.49372427</v>
      </c>
    </row>
    <row r="253" spans="1:3">
      <c r="A253">
        <v>251</v>
      </c>
      <c r="B253">
        <v>9854055.38896879</v>
      </c>
      <c r="C253">
        <v>1607733.660717062</v>
      </c>
    </row>
    <row r="254" spans="1:3">
      <c r="A254">
        <v>252</v>
      </c>
      <c r="B254">
        <v>9853824.691340111</v>
      </c>
      <c r="C254">
        <v>1610926.750837219</v>
      </c>
    </row>
    <row r="255" spans="1:3">
      <c r="A255">
        <v>253</v>
      </c>
      <c r="B255">
        <v>9853878.296432234</v>
      </c>
      <c r="C255">
        <v>1611556.935635331</v>
      </c>
    </row>
    <row r="256" spans="1:3">
      <c r="A256">
        <v>254</v>
      </c>
      <c r="B256">
        <v>9853812.0440451</v>
      </c>
      <c r="C256">
        <v>1611286.167421483</v>
      </c>
    </row>
    <row r="257" spans="1:3">
      <c r="A257">
        <v>255</v>
      </c>
      <c r="B257">
        <v>9853870.912535306</v>
      </c>
      <c r="C257">
        <v>1611225.596085702</v>
      </c>
    </row>
    <row r="258" spans="1:3">
      <c r="A258">
        <v>256</v>
      </c>
      <c r="B258">
        <v>9853792.230687488</v>
      </c>
      <c r="C258">
        <v>1614021.318870459</v>
      </c>
    </row>
    <row r="259" spans="1:3">
      <c r="A259">
        <v>257</v>
      </c>
      <c r="B259">
        <v>9853754.757879641</v>
      </c>
      <c r="C259">
        <v>1613364.061034333</v>
      </c>
    </row>
    <row r="260" spans="1:3">
      <c r="A260">
        <v>258</v>
      </c>
      <c r="B260">
        <v>9854030.892020006</v>
      </c>
      <c r="C260">
        <v>1621528.259174947</v>
      </c>
    </row>
    <row r="261" spans="1:3">
      <c r="A261">
        <v>259</v>
      </c>
      <c r="B261">
        <v>9853783.922362246</v>
      </c>
      <c r="C261">
        <v>1612952.547412028</v>
      </c>
    </row>
    <row r="262" spans="1:3">
      <c r="A262">
        <v>260</v>
      </c>
      <c r="B262">
        <v>9853751.000090836</v>
      </c>
      <c r="C262">
        <v>1613487.502226597</v>
      </c>
    </row>
    <row r="263" spans="1:3">
      <c r="A263">
        <v>261</v>
      </c>
      <c r="B263">
        <v>9853820.195379803</v>
      </c>
      <c r="C263">
        <v>1614852.05513938</v>
      </c>
    </row>
    <row r="264" spans="1:3">
      <c r="A264">
        <v>262</v>
      </c>
      <c r="B264">
        <v>9853742.207993755</v>
      </c>
      <c r="C264">
        <v>1609783.302206794</v>
      </c>
    </row>
    <row r="265" spans="1:3">
      <c r="A265">
        <v>263</v>
      </c>
      <c r="B265">
        <v>9853786.101295033</v>
      </c>
      <c r="C265">
        <v>1611226.429521664</v>
      </c>
    </row>
    <row r="266" spans="1:3">
      <c r="A266">
        <v>264</v>
      </c>
      <c r="B266">
        <v>9853710.221159071</v>
      </c>
      <c r="C266">
        <v>1616554.116651284</v>
      </c>
    </row>
    <row r="267" spans="1:3">
      <c r="A267">
        <v>265</v>
      </c>
      <c r="B267">
        <v>9853777.84981521</v>
      </c>
      <c r="C267">
        <v>1616048.09704949</v>
      </c>
    </row>
    <row r="268" spans="1:3">
      <c r="A268">
        <v>266</v>
      </c>
      <c r="B268">
        <v>9853903.935587877</v>
      </c>
      <c r="C268">
        <v>1609722.5373762</v>
      </c>
    </row>
    <row r="269" spans="1:3">
      <c r="A269">
        <v>267</v>
      </c>
      <c r="B269">
        <v>9853744.025155801</v>
      </c>
      <c r="C269">
        <v>1614844.865362472</v>
      </c>
    </row>
    <row r="270" spans="1:3">
      <c r="A270">
        <v>268</v>
      </c>
      <c r="B270">
        <v>9853660.758429052</v>
      </c>
      <c r="C270">
        <v>1619402.070039777</v>
      </c>
    </row>
    <row r="271" spans="1:3">
      <c r="A271">
        <v>269</v>
      </c>
      <c r="B271">
        <v>9853710.832524195</v>
      </c>
      <c r="C271">
        <v>1618191.235456462</v>
      </c>
    </row>
    <row r="272" spans="1:3">
      <c r="A272">
        <v>270</v>
      </c>
      <c r="B272">
        <v>9853872.502438257</v>
      </c>
      <c r="C272">
        <v>1614390.958568779</v>
      </c>
    </row>
    <row r="273" spans="1:3">
      <c r="A273">
        <v>271</v>
      </c>
      <c r="B273">
        <v>9853643.650090596</v>
      </c>
      <c r="C273">
        <v>1619221.534017608</v>
      </c>
    </row>
    <row r="274" spans="1:3">
      <c r="A274">
        <v>272</v>
      </c>
      <c r="B274">
        <v>9853847.028213466</v>
      </c>
      <c r="C274">
        <v>1621098.538706735</v>
      </c>
    </row>
    <row r="275" spans="1:3">
      <c r="A275">
        <v>273</v>
      </c>
      <c r="B275">
        <v>9853705.480495803</v>
      </c>
      <c r="C275">
        <v>1619566.522152229</v>
      </c>
    </row>
    <row r="276" spans="1:3">
      <c r="A276">
        <v>274</v>
      </c>
      <c r="B276">
        <v>9853705.928259237</v>
      </c>
      <c r="C276">
        <v>1627718.24087725</v>
      </c>
    </row>
    <row r="277" spans="1:3">
      <c r="A277">
        <v>275</v>
      </c>
      <c r="B277">
        <v>9853742.525483431</v>
      </c>
      <c r="C277">
        <v>1620560.565888378</v>
      </c>
    </row>
    <row r="278" spans="1:3">
      <c r="A278">
        <v>276</v>
      </c>
      <c r="B278">
        <v>9853752.773542158</v>
      </c>
      <c r="C278">
        <v>1618902.666137945</v>
      </c>
    </row>
    <row r="279" spans="1:3">
      <c r="A279">
        <v>277</v>
      </c>
      <c r="B279">
        <v>9853704.220368052</v>
      </c>
      <c r="C279">
        <v>1619945.504521628</v>
      </c>
    </row>
    <row r="280" spans="1:3">
      <c r="A280">
        <v>278</v>
      </c>
      <c r="B280">
        <v>9853736.903154174</v>
      </c>
      <c r="C280">
        <v>1619834.411377802</v>
      </c>
    </row>
    <row r="281" spans="1:3">
      <c r="A281">
        <v>279</v>
      </c>
      <c r="B281">
        <v>9853719.485316079</v>
      </c>
      <c r="C281">
        <v>1621963.583434329</v>
      </c>
    </row>
    <row r="282" spans="1:3">
      <c r="A282">
        <v>280</v>
      </c>
      <c r="B282">
        <v>9853755.202330174</v>
      </c>
      <c r="C282">
        <v>1615778.578663995</v>
      </c>
    </row>
    <row r="283" spans="1:3">
      <c r="A283">
        <v>281</v>
      </c>
      <c r="B283">
        <v>9853654.457200741</v>
      </c>
      <c r="C283">
        <v>1620674.950774961</v>
      </c>
    </row>
    <row r="284" spans="1:3">
      <c r="A284">
        <v>282</v>
      </c>
      <c r="B284">
        <v>9853676.832132448</v>
      </c>
      <c r="C284">
        <v>1619219.744926554</v>
      </c>
    </row>
    <row r="285" spans="1:3">
      <c r="A285">
        <v>283</v>
      </c>
      <c r="B285">
        <v>9853657.509214178</v>
      </c>
      <c r="C285">
        <v>1616866.929742383</v>
      </c>
    </row>
    <row r="286" spans="1:3">
      <c r="A286">
        <v>284</v>
      </c>
      <c r="B286">
        <v>9853675.500962593</v>
      </c>
      <c r="C286">
        <v>1618351.159039318</v>
      </c>
    </row>
    <row r="287" spans="1:3">
      <c r="A287">
        <v>285</v>
      </c>
      <c r="B287">
        <v>9853673.687199857</v>
      </c>
      <c r="C287">
        <v>1620550.792279628</v>
      </c>
    </row>
    <row r="288" spans="1:3">
      <c r="A288">
        <v>286</v>
      </c>
      <c r="B288">
        <v>9853679.504865373</v>
      </c>
      <c r="C288">
        <v>1620378.922652581</v>
      </c>
    </row>
    <row r="289" spans="1:3">
      <c r="A289">
        <v>287</v>
      </c>
      <c r="B289">
        <v>9853620.361825626</v>
      </c>
      <c r="C289">
        <v>1616653.528339264</v>
      </c>
    </row>
    <row r="290" spans="1:3">
      <c r="A290">
        <v>288</v>
      </c>
      <c r="B290">
        <v>9853637.21127956</v>
      </c>
      <c r="C290">
        <v>1615499.282778413</v>
      </c>
    </row>
    <row r="291" spans="1:3">
      <c r="A291">
        <v>289</v>
      </c>
      <c r="B291">
        <v>9853612.873740131</v>
      </c>
      <c r="C291">
        <v>1615078.0276115</v>
      </c>
    </row>
    <row r="292" spans="1:3">
      <c r="A292">
        <v>290</v>
      </c>
      <c r="B292">
        <v>9853634.588296536</v>
      </c>
      <c r="C292">
        <v>1614885.718966733</v>
      </c>
    </row>
    <row r="293" spans="1:3">
      <c r="A293">
        <v>291</v>
      </c>
      <c r="B293">
        <v>9853594.803946784</v>
      </c>
      <c r="C293">
        <v>1613018.61107607</v>
      </c>
    </row>
    <row r="294" spans="1:3">
      <c r="A294">
        <v>292</v>
      </c>
      <c r="B294">
        <v>9853620.13931272</v>
      </c>
      <c r="C294">
        <v>1611480.366144402</v>
      </c>
    </row>
    <row r="295" spans="1:3">
      <c r="A295">
        <v>293</v>
      </c>
      <c r="B295">
        <v>9853545.853274252</v>
      </c>
      <c r="C295">
        <v>1615267.780699782</v>
      </c>
    </row>
    <row r="296" spans="1:3">
      <c r="A296">
        <v>294</v>
      </c>
      <c r="B296">
        <v>9853548.17538463</v>
      </c>
      <c r="C296">
        <v>1614425.323687922</v>
      </c>
    </row>
    <row r="297" spans="1:3">
      <c r="A297">
        <v>295</v>
      </c>
      <c r="B297">
        <v>9853575.400686052</v>
      </c>
      <c r="C297">
        <v>1615524.946589506</v>
      </c>
    </row>
    <row r="298" spans="1:3">
      <c r="A298">
        <v>296</v>
      </c>
      <c r="B298">
        <v>9853551.679422416</v>
      </c>
      <c r="C298">
        <v>1615999.67541892</v>
      </c>
    </row>
    <row r="299" spans="1:3">
      <c r="A299">
        <v>297</v>
      </c>
      <c r="B299">
        <v>9853566.757191941</v>
      </c>
      <c r="C299">
        <v>1617489.041137239</v>
      </c>
    </row>
    <row r="300" spans="1:3">
      <c r="A300">
        <v>298</v>
      </c>
      <c r="B300">
        <v>9853560.283681829</v>
      </c>
      <c r="C300">
        <v>1614893.719896832</v>
      </c>
    </row>
    <row r="301" spans="1:3">
      <c r="A301">
        <v>299</v>
      </c>
      <c r="B301">
        <v>9853545.632602064</v>
      </c>
      <c r="C301">
        <v>1616694.460262949</v>
      </c>
    </row>
    <row r="302" spans="1:3">
      <c r="A302">
        <v>300</v>
      </c>
      <c r="B302">
        <v>9853550.45359526</v>
      </c>
      <c r="C302">
        <v>1617525.79628861</v>
      </c>
    </row>
    <row r="303" spans="1:3">
      <c r="A303">
        <v>301</v>
      </c>
      <c r="B303">
        <v>9853558.151210619</v>
      </c>
      <c r="C303">
        <v>1615130.568449886</v>
      </c>
    </row>
    <row r="304" spans="1:3">
      <c r="A304">
        <v>302</v>
      </c>
      <c r="B304">
        <v>9853544.33730799</v>
      </c>
      <c r="C304">
        <v>1617240.469176696</v>
      </c>
    </row>
    <row r="305" spans="1:3">
      <c r="A305">
        <v>303</v>
      </c>
      <c r="B305">
        <v>9853593.208317034</v>
      </c>
      <c r="C305">
        <v>1620295.930184777</v>
      </c>
    </row>
    <row r="306" spans="1:3">
      <c r="A306">
        <v>304</v>
      </c>
      <c r="B306">
        <v>9853556.826939402</v>
      </c>
      <c r="C306">
        <v>1617866.314367966</v>
      </c>
    </row>
    <row r="307" spans="1:3">
      <c r="A307">
        <v>305</v>
      </c>
      <c r="B307">
        <v>9853585.381775966</v>
      </c>
      <c r="C307">
        <v>1616208.689094542</v>
      </c>
    </row>
    <row r="308" spans="1:3">
      <c r="A308">
        <v>306</v>
      </c>
      <c r="B308">
        <v>9853550.364914902</v>
      </c>
      <c r="C308">
        <v>1618952.764545396</v>
      </c>
    </row>
    <row r="309" spans="1:3">
      <c r="A309">
        <v>307</v>
      </c>
      <c r="B309">
        <v>9853572.719945036</v>
      </c>
      <c r="C309">
        <v>1616860.738831107</v>
      </c>
    </row>
    <row r="310" spans="1:3">
      <c r="A310">
        <v>308</v>
      </c>
      <c r="B310">
        <v>9853567.040190905</v>
      </c>
      <c r="C310">
        <v>1616429.769168574</v>
      </c>
    </row>
    <row r="311" spans="1:3">
      <c r="A311">
        <v>309</v>
      </c>
      <c r="B311">
        <v>9853576.741836097</v>
      </c>
      <c r="C311">
        <v>1617614.76432734</v>
      </c>
    </row>
    <row r="312" spans="1:3">
      <c r="A312">
        <v>310</v>
      </c>
      <c r="B312">
        <v>9853548.233281124</v>
      </c>
      <c r="C312">
        <v>1618348.584098613</v>
      </c>
    </row>
    <row r="313" spans="1:3">
      <c r="A313">
        <v>311</v>
      </c>
      <c r="B313">
        <v>9853560.537985936</v>
      </c>
      <c r="C313">
        <v>1618178.358475351</v>
      </c>
    </row>
    <row r="314" spans="1:3">
      <c r="A314">
        <v>312</v>
      </c>
      <c r="B314">
        <v>9853553.969757162</v>
      </c>
      <c r="C314">
        <v>1616074.714339122</v>
      </c>
    </row>
    <row r="315" spans="1:3">
      <c r="A315">
        <v>313</v>
      </c>
      <c r="B315">
        <v>9853547.123418538</v>
      </c>
      <c r="C315">
        <v>1616959.020559321</v>
      </c>
    </row>
    <row r="316" spans="1:3">
      <c r="A316">
        <v>314</v>
      </c>
      <c r="B316">
        <v>9853547.466049405</v>
      </c>
      <c r="C316">
        <v>1616389.005387882</v>
      </c>
    </row>
    <row r="317" spans="1:3">
      <c r="A317">
        <v>315</v>
      </c>
      <c r="B317">
        <v>9853541.352052407</v>
      </c>
      <c r="C317">
        <v>1617803.522441105</v>
      </c>
    </row>
    <row r="318" spans="1:3">
      <c r="A318">
        <v>316</v>
      </c>
      <c r="B318">
        <v>9853556.307272708</v>
      </c>
      <c r="C318">
        <v>1618085.669350782</v>
      </c>
    </row>
    <row r="319" spans="1:3">
      <c r="A319">
        <v>317</v>
      </c>
      <c r="B319">
        <v>9853553.840193223</v>
      </c>
      <c r="C319">
        <v>1618425.776806381</v>
      </c>
    </row>
    <row r="320" spans="1:3">
      <c r="A320">
        <v>318</v>
      </c>
      <c r="B320">
        <v>9853538.591713589</v>
      </c>
      <c r="C320">
        <v>1618171.288650232</v>
      </c>
    </row>
    <row r="321" spans="1:3">
      <c r="A321">
        <v>319</v>
      </c>
      <c r="B321">
        <v>9853534.360248368</v>
      </c>
      <c r="C321">
        <v>1617610.55795289</v>
      </c>
    </row>
    <row r="322" spans="1:3">
      <c r="A322">
        <v>320</v>
      </c>
      <c r="B322">
        <v>9853540.8724181</v>
      </c>
      <c r="C322">
        <v>1618288.980922147</v>
      </c>
    </row>
    <row r="323" spans="1:3">
      <c r="A323">
        <v>321</v>
      </c>
      <c r="B323">
        <v>9853536.627787214</v>
      </c>
      <c r="C323">
        <v>1617408.641275212</v>
      </c>
    </row>
    <row r="324" spans="1:3">
      <c r="A324">
        <v>322</v>
      </c>
      <c r="B324">
        <v>9853540.996908804</v>
      </c>
      <c r="C324">
        <v>1616885.181541516</v>
      </c>
    </row>
    <row r="325" spans="1:3">
      <c r="A325">
        <v>323</v>
      </c>
      <c r="B325">
        <v>9853538.481948555</v>
      </c>
      <c r="C325">
        <v>1617395.298756144</v>
      </c>
    </row>
    <row r="326" spans="1:3">
      <c r="A326">
        <v>324</v>
      </c>
      <c r="B326">
        <v>9853525.59576679</v>
      </c>
      <c r="C326">
        <v>1617494.835481542</v>
      </c>
    </row>
    <row r="327" spans="1:3">
      <c r="A327">
        <v>325</v>
      </c>
      <c r="B327">
        <v>9853530.47317034</v>
      </c>
      <c r="C327">
        <v>1617003.730995894</v>
      </c>
    </row>
    <row r="328" spans="1:3">
      <c r="A328">
        <v>326</v>
      </c>
      <c r="B328">
        <v>9853533.95260953</v>
      </c>
      <c r="C328">
        <v>1616332.761154247</v>
      </c>
    </row>
    <row r="329" spans="1:3">
      <c r="A329">
        <v>327</v>
      </c>
      <c r="B329">
        <v>9853524.925217811</v>
      </c>
      <c r="C329">
        <v>1617577.713365437</v>
      </c>
    </row>
    <row r="330" spans="1:3">
      <c r="A330">
        <v>328</v>
      </c>
      <c r="B330">
        <v>9853530.507748216</v>
      </c>
      <c r="C330">
        <v>1617921.795556192</v>
      </c>
    </row>
    <row r="331" spans="1:3">
      <c r="A331">
        <v>329</v>
      </c>
      <c r="B331">
        <v>9853523.237955039</v>
      </c>
      <c r="C331">
        <v>1617009.243824122</v>
      </c>
    </row>
    <row r="332" spans="1:3">
      <c r="A332">
        <v>330</v>
      </c>
      <c r="B332">
        <v>9853539.318468507</v>
      </c>
      <c r="C332">
        <v>1616418.883143474</v>
      </c>
    </row>
    <row r="333" spans="1:3">
      <c r="A333">
        <v>331</v>
      </c>
      <c r="B333">
        <v>9853523.368987467</v>
      </c>
      <c r="C333">
        <v>1617817.182871913</v>
      </c>
    </row>
    <row r="334" spans="1:3">
      <c r="A334">
        <v>332</v>
      </c>
      <c r="B334">
        <v>9853524.023215255</v>
      </c>
      <c r="C334">
        <v>1617352.550113523</v>
      </c>
    </row>
    <row r="335" spans="1:3">
      <c r="A335">
        <v>333</v>
      </c>
      <c r="B335">
        <v>9853519.661921307</v>
      </c>
      <c r="C335">
        <v>1617115.116796562</v>
      </c>
    </row>
    <row r="336" spans="1:3">
      <c r="A336">
        <v>334</v>
      </c>
      <c r="B336">
        <v>9853522.304093849</v>
      </c>
      <c r="C336">
        <v>1617255.804183468</v>
      </c>
    </row>
    <row r="337" spans="1:3">
      <c r="A337">
        <v>335</v>
      </c>
      <c r="B337">
        <v>9853517.202031678</v>
      </c>
      <c r="C337">
        <v>1617100.773139787</v>
      </c>
    </row>
    <row r="338" spans="1:3">
      <c r="A338">
        <v>336</v>
      </c>
      <c r="B338">
        <v>9853517.147307659</v>
      </c>
      <c r="C338">
        <v>1616844.700263676</v>
      </c>
    </row>
    <row r="339" spans="1:3">
      <c r="A339">
        <v>337</v>
      </c>
      <c r="B339">
        <v>9853519.784703461</v>
      </c>
      <c r="C339">
        <v>1617439.391967617</v>
      </c>
    </row>
    <row r="340" spans="1:3">
      <c r="A340">
        <v>338</v>
      </c>
      <c r="B340">
        <v>9853517.628808537</v>
      </c>
      <c r="C340">
        <v>1616854.566299461</v>
      </c>
    </row>
    <row r="341" spans="1:3">
      <c r="A341">
        <v>339</v>
      </c>
      <c r="B341">
        <v>9853516.074901596</v>
      </c>
      <c r="C341">
        <v>1616307.990713851</v>
      </c>
    </row>
    <row r="342" spans="1:3">
      <c r="A342">
        <v>340</v>
      </c>
      <c r="B342">
        <v>9853515.480233548</v>
      </c>
      <c r="C342">
        <v>1616207.775800285</v>
      </c>
    </row>
    <row r="343" spans="1:3">
      <c r="A343">
        <v>341</v>
      </c>
      <c r="B343">
        <v>9853516.725283781</v>
      </c>
      <c r="C343">
        <v>1616887.087040268</v>
      </c>
    </row>
    <row r="344" spans="1:3">
      <c r="A344">
        <v>342</v>
      </c>
      <c r="B344">
        <v>9853515.556261383</v>
      </c>
      <c r="C344">
        <v>1616208.125675587</v>
      </c>
    </row>
    <row r="345" spans="1:3">
      <c r="A345">
        <v>343</v>
      </c>
      <c r="B345">
        <v>9853515.847242054</v>
      </c>
      <c r="C345">
        <v>1616138.068987301</v>
      </c>
    </row>
    <row r="346" spans="1:3">
      <c r="A346">
        <v>344</v>
      </c>
      <c r="B346">
        <v>9853516.062319186</v>
      </c>
      <c r="C346">
        <v>1615990.936247058</v>
      </c>
    </row>
    <row r="347" spans="1:3">
      <c r="A347">
        <v>345</v>
      </c>
      <c r="B347">
        <v>9853514.287384428</v>
      </c>
      <c r="C347">
        <v>1615726.398556954</v>
      </c>
    </row>
    <row r="348" spans="1:3">
      <c r="A348">
        <v>346</v>
      </c>
      <c r="B348">
        <v>9853513.927227806</v>
      </c>
      <c r="C348">
        <v>1615860.021762711</v>
      </c>
    </row>
    <row r="349" spans="1:3">
      <c r="A349">
        <v>347</v>
      </c>
      <c r="B349">
        <v>9853517.249258993</v>
      </c>
      <c r="C349">
        <v>1615000.274532215</v>
      </c>
    </row>
    <row r="350" spans="1:3">
      <c r="A350">
        <v>348</v>
      </c>
      <c r="B350">
        <v>9853515.005887892</v>
      </c>
      <c r="C350">
        <v>1615914.836496183</v>
      </c>
    </row>
    <row r="351" spans="1:3">
      <c r="A351">
        <v>349</v>
      </c>
      <c r="B351">
        <v>9853517.885190193</v>
      </c>
      <c r="C351">
        <v>1615796.541249699</v>
      </c>
    </row>
    <row r="352" spans="1:3">
      <c r="A352">
        <v>350</v>
      </c>
      <c r="B352">
        <v>9853515.532812769</v>
      </c>
      <c r="C352">
        <v>1615479.768835102</v>
      </c>
    </row>
    <row r="353" spans="1:3">
      <c r="A353">
        <v>351</v>
      </c>
      <c r="B353">
        <v>9853514.061182346</v>
      </c>
      <c r="C353">
        <v>1616472.39858627</v>
      </c>
    </row>
    <row r="354" spans="1:3">
      <c r="A354">
        <v>352</v>
      </c>
      <c r="B354">
        <v>9853513.41918736</v>
      </c>
      <c r="C354">
        <v>1616197.519607103</v>
      </c>
    </row>
    <row r="355" spans="1:3">
      <c r="A355">
        <v>353</v>
      </c>
      <c r="B355">
        <v>9853514.663530897</v>
      </c>
      <c r="C355">
        <v>1616376.057839111</v>
      </c>
    </row>
    <row r="356" spans="1:3">
      <c r="A356">
        <v>354</v>
      </c>
      <c r="B356">
        <v>9853513.975322489</v>
      </c>
      <c r="C356">
        <v>1616195.384779459</v>
      </c>
    </row>
    <row r="357" spans="1:3">
      <c r="A357">
        <v>355</v>
      </c>
      <c r="B357">
        <v>9853516.792398397</v>
      </c>
      <c r="C357">
        <v>1616255.974089821</v>
      </c>
    </row>
    <row r="358" spans="1:3">
      <c r="A358">
        <v>356</v>
      </c>
      <c r="B358">
        <v>9853514.254210085</v>
      </c>
      <c r="C358">
        <v>1616366.379325368</v>
      </c>
    </row>
    <row r="359" spans="1:3">
      <c r="A359">
        <v>357</v>
      </c>
      <c r="B359">
        <v>9853514.499477135</v>
      </c>
      <c r="C359">
        <v>1616665.323605229</v>
      </c>
    </row>
    <row r="360" spans="1:3">
      <c r="A360">
        <v>358</v>
      </c>
      <c r="B360">
        <v>9853513.429456387</v>
      </c>
      <c r="C360">
        <v>1616207.545660925</v>
      </c>
    </row>
    <row r="361" spans="1:3">
      <c r="A361">
        <v>359</v>
      </c>
      <c r="B361">
        <v>9853513.806246219</v>
      </c>
      <c r="C361">
        <v>1616083.727578741</v>
      </c>
    </row>
    <row r="362" spans="1:3">
      <c r="A362">
        <v>360</v>
      </c>
      <c r="B362">
        <v>9853512.647486033</v>
      </c>
      <c r="C362">
        <v>1616508.761950997</v>
      </c>
    </row>
    <row r="363" spans="1:3">
      <c r="A363">
        <v>361</v>
      </c>
      <c r="B363">
        <v>9853513.131488157</v>
      </c>
      <c r="C363">
        <v>1616522.461254123</v>
      </c>
    </row>
    <row r="364" spans="1:3">
      <c r="A364">
        <v>362</v>
      </c>
      <c r="B364">
        <v>9853512.576787896</v>
      </c>
      <c r="C364">
        <v>1616902.266157514</v>
      </c>
    </row>
    <row r="365" spans="1:3">
      <c r="A365">
        <v>363</v>
      </c>
      <c r="B365">
        <v>9853512.647278277</v>
      </c>
      <c r="C365">
        <v>1617014.117852364</v>
      </c>
    </row>
    <row r="366" spans="1:3">
      <c r="A366">
        <v>364</v>
      </c>
      <c r="B366">
        <v>9853513.029529553</v>
      </c>
      <c r="C366">
        <v>1616995.385530086</v>
      </c>
    </row>
    <row r="367" spans="1:3">
      <c r="A367">
        <v>365</v>
      </c>
      <c r="B367">
        <v>9853512.400854111</v>
      </c>
      <c r="C367">
        <v>1616995.71923388</v>
      </c>
    </row>
    <row r="368" spans="1:3">
      <c r="A368">
        <v>366</v>
      </c>
      <c r="B368">
        <v>9853512.764482353</v>
      </c>
      <c r="C368">
        <v>1617289.60345466</v>
      </c>
    </row>
    <row r="369" spans="1:3">
      <c r="A369">
        <v>367</v>
      </c>
      <c r="B369">
        <v>9853512.027902924</v>
      </c>
      <c r="C369">
        <v>1617112.73570564</v>
      </c>
    </row>
    <row r="370" spans="1:3">
      <c r="A370">
        <v>368</v>
      </c>
      <c r="B370">
        <v>9853512.15094406</v>
      </c>
      <c r="C370">
        <v>1616875.068097293</v>
      </c>
    </row>
    <row r="371" spans="1:3">
      <c r="A371">
        <v>369</v>
      </c>
      <c r="B371">
        <v>9853512.40126285</v>
      </c>
      <c r="C371">
        <v>1617095.036742332</v>
      </c>
    </row>
    <row r="372" spans="1:3">
      <c r="A372">
        <v>370</v>
      </c>
      <c r="B372">
        <v>9853512.008231658</v>
      </c>
      <c r="C372">
        <v>1617361.913017523</v>
      </c>
    </row>
    <row r="373" spans="1:3">
      <c r="A373">
        <v>371</v>
      </c>
      <c r="B373">
        <v>9853511.875548083</v>
      </c>
      <c r="C373">
        <v>1617560.027826846</v>
      </c>
    </row>
    <row r="374" spans="1:3">
      <c r="A374">
        <v>372</v>
      </c>
      <c r="B374">
        <v>9853512.450819612</v>
      </c>
      <c r="C374">
        <v>1617589.713499179</v>
      </c>
    </row>
    <row r="375" spans="1:3">
      <c r="A375">
        <v>373</v>
      </c>
      <c r="B375">
        <v>9853512.076205457</v>
      </c>
      <c r="C375">
        <v>1617689.029425064</v>
      </c>
    </row>
    <row r="376" spans="1:3">
      <c r="A376">
        <v>374</v>
      </c>
      <c r="B376">
        <v>9853512.288294934</v>
      </c>
      <c r="C376">
        <v>1617480.681903134</v>
      </c>
    </row>
    <row r="377" spans="1:3">
      <c r="A377">
        <v>375</v>
      </c>
      <c r="B377">
        <v>9853512.049262945</v>
      </c>
      <c r="C377">
        <v>1617607.71261278</v>
      </c>
    </row>
    <row r="378" spans="1:3">
      <c r="A378">
        <v>376</v>
      </c>
      <c r="B378">
        <v>9853512.338062849</v>
      </c>
      <c r="C378">
        <v>1617838.08572991</v>
      </c>
    </row>
    <row r="379" spans="1:3">
      <c r="A379">
        <v>377</v>
      </c>
      <c r="B379">
        <v>9853512.443636388</v>
      </c>
      <c r="C379">
        <v>1617553.470016377</v>
      </c>
    </row>
    <row r="380" spans="1:3">
      <c r="A380">
        <v>378</v>
      </c>
      <c r="B380">
        <v>9853512.033300368</v>
      </c>
      <c r="C380">
        <v>1617438.780248945</v>
      </c>
    </row>
    <row r="381" spans="1:3">
      <c r="A381">
        <v>379</v>
      </c>
      <c r="B381">
        <v>9853511.737046719</v>
      </c>
      <c r="C381">
        <v>1617500.728152109</v>
      </c>
    </row>
    <row r="382" spans="1:3">
      <c r="A382">
        <v>380</v>
      </c>
      <c r="B382">
        <v>9853512.13863389</v>
      </c>
      <c r="C382">
        <v>1617241.021154876</v>
      </c>
    </row>
    <row r="383" spans="1:3">
      <c r="A383">
        <v>381</v>
      </c>
      <c r="B383">
        <v>9853511.92195734</v>
      </c>
      <c r="C383">
        <v>1617578.65086598</v>
      </c>
    </row>
    <row r="384" spans="1:3">
      <c r="A384">
        <v>382</v>
      </c>
      <c r="B384">
        <v>9853512.444672167</v>
      </c>
      <c r="C384">
        <v>1617445.5473365</v>
      </c>
    </row>
    <row r="385" spans="1:3">
      <c r="A385">
        <v>383</v>
      </c>
      <c r="B385">
        <v>9853511.770467844</v>
      </c>
      <c r="C385">
        <v>1617554.739511262</v>
      </c>
    </row>
    <row r="386" spans="1:3">
      <c r="A386">
        <v>384</v>
      </c>
      <c r="B386">
        <v>9853511.918946145</v>
      </c>
      <c r="C386">
        <v>1617610.204884723</v>
      </c>
    </row>
    <row r="387" spans="1:3">
      <c r="A387">
        <v>385</v>
      </c>
      <c r="B387">
        <v>9853511.498758784</v>
      </c>
      <c r="C387">
        <v>1617583.476964738</v>
      </c>
    </row>
    <row r="388" spans="1:3">
      <c r="A388">
        <v>386</v>
      </c>
      <c r="B388">
        <v>9853511.323646238</v>
      </c>
      <c r="C388">
        <v>1617594.368935867</v>
      </c>
    </row>
    <row r="389" spans="1:3">
      <c r="A389">
        <v>387</v>
      </c>
      <c r="B389">
        <v>9853511.721278351</v>
      </c>
      <c r="C389">
        <v>1617742.66662707</v>
      </c>
    </row>
    <row r="390" spans="1:3">
      <c r="A390">
        <v>388</v>
      </c>
      <c r="B390">
        <v>9853511.34319187</v>
      </c>
      <c r="C390">
        <v>1617569.409145535</v>
      </c>
    </row>
    <row r="391" spans="1:3">
      <c r="A391">
        <v>389</v>
      </c>
      <c r="B391">
        <v>9853511.289158516</v>
      </c>
      <c r="C391">
        <v>1617491.048040458</v>
      </c>
    </row>
    <row r="392" spans="1:3">
      <c r="A392">
        <v>390</v>
      </c>
      <c r="B392">
        <v>9853511.316560755</v>
      </c>
      <c r="C392">
        <v>1617433.103235519</v>
      </c>
    </row>
    <row r="393" spans="1:3">
      <c r="A393">
        <v>391</v>
      </c>
      <c r="B393">
        <v>9853511.119412947</v>
      </c>
      <c r="C393">
        <v>1617343.202439521</v>
      </c>
    </row>
    <row r="394" spans="1:3">
      <c r="A394">
        <v>392</v>
      </c>
      <c r="B394">
        <v>9853511.135531016</v>
      </c>
      <c r="C394">
        <v>1617401.037543588</v>
      </c>
    </row>
    <row r="395" spans="1:3">
      <c r="A395">
        <v>393</v>
      </c>
      <c r="B395">
        <v>9853510.938737473</v>
      </c>
      <c r="C395">
        <v>1617396.975191514</v>
      </c>
    </row>
    <row r="396" spans="1:3">
      <c r="A396">
        <v>394</v>
      </c>
      <c r="B396">
        <v>9853511.099353982</v>
      </c>
      <c r="C396">
        <v>1617419.03623433</v>
      </c>
    </row>
    <row r="397" spans="1:3">
      <c r="A397">
        <v>395</v>
      </c>
      <c r="B397">
        <v>9853510.775960727</v>
      </c>
      <c r="C397">
        <v>1617279.247295561</v>
      </c>
    </row>
    <row r="398" spans="1:3">
      <c r="A398">
        <v>396</v>
      </c>
      <c r="B398">
        <v>9853510.657538317</v>
      </c>
      <c r="C398">
        <v>1617098.89978192</v>
      </c>
    </row>
    <row r="399" spans="1:3">
      <c r="A399">
        <v>397</v>
      </c>
      <c r="B399">
        <v>9853510.638236744</v>
      </c>
      <c r="C399">
        <v>1617017.998010459</v>
      </c>
    </row>
    <row r="400" spans="1:3">
      <c r="A400">
        <v>398</v>
      </c>
      <c r="B400">
        <v>9853510.657132542</v>
      </c>
      <c r="C400">
        <v>1616971.566114872</v>
      </c>
    </row>
    <row r="401" spans="1:3">
      <c r="A401">
        <v>399</v>
      </c>
      <c r="B401">
        <v>9853510.645352246</v>
      </c>
      <c r="C401">
        <v>1617105.045533777</v>
      </c>
    </row>
    <row r="402" spans="1:3">
      <c r="A402">
        <v>400</v>
      </c>
      <c r="B402">
        <v>9853510.694465227</v>
      </c>
      <c r="C402">
        <v>1616963.905353212</v>
      </c>
    </row>
    <row r="403" spans="1:3">
      <c r="A403">
        <v>401</v>
      </c>
      <c r="B403">
        <v>9853510.625407016</v>
      </c>
      <c r="C403">
        <v>1617004.072774159</v>
      </c>
    </row>
    <row r="404" spans="1:3">
      <c r="A404">
        <v>402</v>
      </c>
      <c r="B404">
        <v>9853510.788646709</v>
      </c>
      <c r="C404">
        <v>1617135.100301716</v>
      </c>
    </row>
    <row r="405" spans="1:3">
      <c r="A405">
        <v>403</v>
      </c>
      <c r="B405">
        <v>9853510.701705227</v>
      </c>
      <c r="C405">
        <v>1616971.534863468</v>
      </c>
    </row>
    <row r="406" spans="1:3">
      <c r="A406">
        <v>404</v>
      </c>
      <c r="B406">
        <v>9853510.855637513</v>
      </c>
      <c r="C406">
        <v>1616855.994653308</v>
      </c>
    </row>
    <row r="407" spans="1:3">
      <c r="A407">
        <v>405</v>
      </c>
      <c r="B407">
        <v>9853510.624290954</v>
      </c>
      <c r="C407">
        <v>1617059.499409729</v>
      </c>
    </row>
    <row r="408" spans="1:3">
      <c r="A408">
        <v>406</v>
      </c>
      <c r="B408">
        <v>9853510.745108496</v>
      </c>
      <c r="C408">
        <v>1617002.628805896</v>
      </c>
    </row>
    <row r="409" spans="1:3">
      <c r="A409">
        <v>407</v>
      </c>
      <c r="B409">
        <v>9853510.717408365</v>
      </c>
      <c r="C409">
        <v>1617088.100989064</v>
      </c>
    </row>
    <row r="410" spans="1:3">
      <c r="A410">
        <v>408</v>
      </c>
      <c r="B410">
        <v>9853510.814622466</v>
      </c>
      <c r="C410">
        <v>1617000.94154008</v>
      </c>
    </row>
    <row r="411" spans="1:3">
      <c r="A411">
        <v>409</v>
      </c>
      <c r="B411">
        <v>9853510.697398227</v>
      </c>
      <c r="C411">
        <v>1617011.877434609</v>
      </c>
    </row>
    <row r="412" spans="1:3">
      <c r="A412">
        <v>410</v>
      </c>
      <c r="B412">
        <v>9853510.580073429</v>
      </c>
      <c r="C412">
        <v>1617071.907406045</v>
      </c>
    </row>
    <row r="413" spans="1:3">
      <c r="A413">
        <v>411</v>
      </c>
      <c r="B413">
        <v>9853510.617410583</v>
      </c>
      <c r="C413">
        <v>1616993.536561982</v>
      </c>
    </row>
    <row r="414" spans="1:3">
      <c r="A414">
        <v>412</v>
      </c>
      <c r="B414">
        <v>9853510.510895368</v>
      </c>
      <c r="C414">
        <v>1617151.578962888</v>
      </c>
    </row>
    <row r="415" spans="1:3">
      <c r="A415">
        <v>413</v>
      </c>
      <c r="B415">
        <v>9853510.555825269</v>
      </c>
      <c r="C415">
        <v>1617089.821354959</v>
      </c>
    </row>
    <row r="416" spans="1:3">
      <c r="A416">
        <v>414</v>
      </c>
      <c r="B416">
        <v>9853510.675057467</v>
      </c>
      <c r="C416">
        <v>1617095.914783918</v>
      </c>
    </row>
    <row r="417" spans="1:3">
      <c r="A417">
        <v>415</v>
      </c>
      <c r="B417">
        <v>9853510.553144427</v>
      </c>
      <c r="C417">
        <v>1617218.917514625</v>
      </c>
    </row>
    <row r="418" spans="1:3">
      <c r="A418">
        <v>416</v>
      </c>
      <c r="B418">
        <v>9853510.657454981</v>
      </c>
      <c r="C418">
        <v>1617162.438808799</v>
      </c>
    </row>
    <row r="419" spans="1:3">
      <c r="A419">
        <v>417</v>
      </c>
      <c r="B419">
        <v>9853510.546884492</v>
      </c>
      <c r="C419">
        <v>1617231.418608076</v>
      </c>
    </row>
    <row r="420" spans="1:3">
      <c r="A420">
        <v>418</v>
      </c>
      <c r="B420">
        <v>9853510.705178391</v>
      </c>
      <c r="C420">
        <v>1617263.73270607</v>
      </c>
    </row>
    <row r="421" spans="1:3">
      <c r="A421">
        <v>419</v>
      </c>
      <c r="B421">
        <v>9853510.584048521</v>
      </c>
      <c r="C421">
        <v>1617076.01944223</v>
      </c>
    </row>
    <row r="422" spans="1:3">
      <c r="A422">
        <v>420</v>
      </c>
      <c r="B422">
        <v>9853510.517205605</v>
      </c>
      <c r="C422">
        <v>1617125.80904567</v>
      </c>
    </row>
    <row r="423" spans="1:3">
      <c r="A423">
        <v>421</v>
      </c>
      <c r="B423">
        <v>9853510.489348752</v>
      </c>
      <c r="C423">
        <v>1617199.265891658</v>
      </c>
    </row>
    <row r="424" spans="1:3">
      <c r="A424">
        <v>422</v>
      </c>
      <c r="B424">
        <v>9853510.522058878</v>
      </c>
      <c r="C424">
        <v>1617205.804945089</v>
      </c>
    </row>
    <row r="425" spans="1:3">
      <c r="A425">
        <v>423</v>
      </c>
      <c r="B425">
        <v>9853510.465564663</v>
      </c>
      <c r="C425">
        <v>1617192.666510679</v>
      </c>
    </row>
    <row r="426" spans="1:3">
      <c r="A426">
        <v>424</v>
      </c>
      <c r="B426">
        <v>9853510.497194011</v>
      </c>
      <c r="C426">
        <v>1617165.818546688</v>
      </c>
    </row>
    <row r="427" spans="1:3">
      <c r="A427">
        <v>425</v>
      </c>
      <c r="B427">
        <v>9853510.458499586</v>
      </c>
      <c r="C427">
        <v>1617303.659690012</v>
      </c>
    </row>
    <row r="428" spans="1:3">
      <c r="A428">
        <v>426</v>
      </c>
      <c r="B428">
        <v>9853510.449300624</v>
      </c>
      <c r="C428">
        <v>1617268.636042122</v>
      </c>
    </row>
    <row r="429" spans="1:3">
      <c r="A429">
        <v>427</v>
      </c>
      <c r="B429">
        <v>9853510.494371053</v>
      </c>
      <c r="C429">
        <v>1617296.508929518</v>
      </c>
    </row>
    <row r="430" spans="1:3">
      <c r="A430">
        <v>428</v>
      </c>
      <c r="B430">
        <v>9853510.484095365</v>
      </c>
      <c r="C430">
        <v>1617275.346575951</v>
      </c>
    </row>
    <row r="431" spans="1:3">
      <c r="A431">
        <v>429</v>
      </c>
      <c r="B431">
        <v>9853510.464053964</v>
      </c>
      <c r="C431">
        <v>1617258.97301124</v>
      </c>
    </row>
    <row r="432" spans="1:3">
      <c r="A432">
        <v>430</v>
      </c>
      <c r="B432">
        <v>9853510.465488326</v>
      </c>
      <c r="C432">
        <v>1617225.004288643</v>
      </c>
    </row>
    <row r="433" spans="1:3">
      <c r="A433">
        <v>431</v>
      </c>
      <c r="B433">
        <v>9853510.442324901</v>
      </c>
      <c r="C433">
        <v>1617320.825425901</v>
      </c>
    </row>
    <row r="434" spans="1:3">
      <c r="A434">
        <v>432</v>
      </c>
      <c r="B434">
        <v>9853510.450780315</v>
      </c>
      <c r="C434">
        <v>1617309.339478269</v>
      </c>
    </row>
    <row r="435" spans="1:3">
      <c r="A435">
        <v>433</v>
      </c>
      <c r="B435">
        <v>9853510.409449747</v>
      </c>
      <c r="C435">
        <v>1617331.5673632</v>
      </c>
    </row>
    <row r="436" spans="1:3">
      <c r="A436">
        <v>434</v>
      </c>
      <c r="B436">
        <v>9853510.434791956</v>
      </c>
      <c r="C436">
        <v>1617301.341123745</v>
      </c>
    </row>
    <row r="437" spans="1:3">
      <c r="A437">
        <v>435</v>
      </c>
      <c r="B437">
        <v>9853510.429603152</v>
      </c>
      <c r="C437">
        <v>1617341.739299054</v>
      </c>
    </row>
    <row r="438" spans="1:3">
      <c r="A438">
        <v>436</v>
      </c>
      <c r="B438">
        <v>9853510.420283353</v>
      </c>
      <c r="C438">
        <v>1617262.687316369</v>
      </c>
    </row>
    <row r="439" spans="1:3">
      <c r="A439">
        <v>437</v>
      </c>
      <c r="B439">
        <v>9853510.425760107</v>
      </c>
      <c r="C439">
        <v>1617323.010461402</v>
      </c>
    </row>
    <row r="440" spans="1:3">
      <c r="A440">
        <v>438</v>
      </c>
      <c r="B440">
        <v>9853510.461220557</v>
      </c>
      <c r="C440">
        <v>1617451.77166481</v>
      </c>
    </row>
    <row r="441" spans="1:3">
      <c r="A441">
        <v>439</v>
      </c>
      <c r="B441">
        <v>9853510.433940027</v>
      </c>
      <c r="C441">
        <v>1617357.724636674</v>
      </c>
    </row>
    <row r="442" spans="1:3">
      <c r="A442">
        <v>440</v>
      </c>
      <c r="B442">
        <v>9853510.434818106</v>
      </c>
      <c r="C442">
        <v>1617332.702612211</v>
      </c>
    </row>
    <row r="443" spans="1:3">
      <c r="A443">
        <v>441</v>
      </c>
      <c r="B443">
        <v>9853510.414281435</v>
      </c>
      <c r="C443">
        <v>1617311.347467617</v>
      </c>
    </row>
    <row r="444" spans="1:3">
      <c r="A444">
        <v>442</v>
      </c>
      <c r="B444">
        <v>9853510.428366115</v>
      </c>
      <c r="C444">
        <v>1617304.409442734</v>
      </c>
    </row>
    <row r="445" spans="1:3">
      <c r="A445">
        <v>443</v>
      </c>
      <c r="B445">
        <v>9853510.424879305</v>
      </c>
      <c r="C445">
        <v>1617307.84327286</v>
      </c>
    </row>
    <row r="446" spans="1:3">
      <c r="A446">
        <v>444</v>
      </c>
      <c r="B446">
        <v>9853510.43081256</v>
      </c>
      <c r="C446">
        <v>1617307.023624057</v>
      </c>
    </row>
    <row r="447" spans="1:3">
      <c r="A447">
        <v>445</v>
      </c>
      <c r="B447">
        <v>9853510.414184002</v>
      </c>
      <c r="C447">
        <v>1617343.208340671</v>
      </c>
    </row>
    <row r="448" spans="1:3">
      <c r="A448">
        <v>446</v>
      </c>
      <c r="B448">
        <v>9853510.402298748</v>
      </c>
      <c r="C448">
        <v>1617325.743748969</v>
      </c>
    </row>
    <row r="449" spans="1:3">
      <c r="A449">
        <v>447</v>
      </c>
      <c r="B449">
        <v>9853510.402031414</v>
      </c>
      <c r="C449">
        <v>1617270.825587328</v>
      </c>
    </row>
    <row r="450" spans="1:3">
      <c r="A450">
        <v>448</v>
      </c>
      <c r="B450">
        <v>9853510.404189099</v>
      </c>
      <c r="C450">
        <v>1617300.176058114</v>
      </c>
    </row>
    <row r="451" spans="1:3">
      <c r="A451">
        <v>449</v>
      </c>
      <c r="B451">
        <v>9853510.413235532</v>
      </c>
      <c r="C451">
        <v>1617248.01046719</v>
      </c>
    </row>
    <row r="452" spans="1:3">
      <c r="A452">
        <v>450</v>
      </c>
      <c r="B452">
        <v>9853510.401393101</v>
      </c>
      <c r="C452">
        <v>1617271.630758466</v>
      </c>
    </row>
    <row r="453" spans="1:3">
      <c r="A453">
        <v>451</v>
      </c>
      <c r="B453">
        <v>9853510.398577861</v>
      </c>
      <c r="C453">
        <v>1617253.55145595</v>
      </c>
    </row>
    <row r="454" spans="1:3">
      <c r="A454">
        <v>452</v>
      </c>
      <c r="B454">
        <v>9853510.402405497</v>
      </c>
      <c r="C454">
        <v>1617272.402373402</v>
      </c>
    </row>
    <row r="455" spans="1:3">
      <c r="A455">
        <v>453</v>
      </c>
      <c r="B455">
        <v>9853510.401460404</v>
      </c>
      <c r="C455">
        <v>1617287.38985447</v>
      </c>
    </row>
    <row r="456" spans="1:3">
      <c r="A456">
        <v>454</v>
      </c>
      <c r="B456">
        <v>9853510.405593753</v>
      </c>
      <c r="C456">
        <v>1617262.032711105</v>
      </c>
    </row>
    <row r="457" spans="1:3">
      <c r="A457">
        <v>455</v>
      </c>
      <c r="B457">
        <v>9853510.393143186</v>
      </c>
      <c r="C457">
        <v>1617239.891779704</v>
      </c>
    </row>
    <row r="458" spans="1:3">
      <c r="A458">
        <v>456</v>
      </c>
      <c r="B458">
        <v>9853510.401459767</v>
      </c>
      <c r="C458">
        <v>1617242.758670557</v>
      </c>
    </row>
    <row r="459" spans="1:3">
      <c r="A459">
        <v>457</v>
      </c>
      <c r="B459">
        <v>9853510.385605823</v>
      </c>
      <c r="C459">
        <v>1617211.334776144</v>
      </c>
    </row>
    <row r="460" spans="1:3">
      <c r="A460">
        <v>458</v>
      </c>
      <c r="B460">
        <v>9853510.386935839</v>
      </c>
      <c r="C460">
        <v>1617173.15714425</v>
      </c>
    </row>
    <row r="461" spans="1:3">
      <c r="A461">
        <v>459</v>
      </c>
      <c r="B461">
        <v>9853510.390231155</v>
      </c>
      <c r="C461">
        <v>1617215.717735013</v>
      </c>
    </row>
    <row r="462" spans="1:3">
      <c r="A462">
        <v>460</v>
      </c>
      <c r="B462">
        <v>9853510.39464521</v>
      </c>
      <c r="C462">
        <v>1617219.261625626</v>
      </c>
    </row>
    <row r="463" spans="1:3">
      <c r="A463">
        <v>461</v>
      </c>
      <c r="B463">
        <v>9853510.387892257</v>
      </c>
      <c r="C463">
        <v>1617217.01152412</v>
      </c>
    </row>
    <row r="464" spans="1:3">
      <c r="A464">
        <v>462</v>
      </c>
      <c r="B464">
        <v>9853510.391026434</v>
      </c>
      <c r="C464">
        <v>1617168.821536363</v>
      </c>
    </row>
    <row r="465" spans="1:3">
      <c r="A465">
        <v>463</v>
      </c>
      <c r="B465">
        <v>9853510.391270652</v>
      </c>
      <c r="C465">
        <v>1617221.537363393</v>
      </c>
    </row>
    <row r="466" spans="1:3">
      <c r="A466">
        <v>464</v>
      </c>
      <c r="B466">
        <v>9853510.397115286</v>
      </c>
      <c r="C466">
        <v>1617192.274067012</v>
      </c>
    </row>
    <row r="467" spans="1:3">
      <c r="A467">
        <v>465</v>
      </c>
      <c r="B467">
        <v>9853510.386980135</v>
      </c>
      <c r="C467">
        <v>1617223.864075568</v>
      </c>
    </row>
    <row r="468" spans="1:3">
      <c r="A468">
        <v>466</v>
      </c>
      <c r="B468">
        <v>9853510.387095574</v>
      </c>
      <c r="C468">
        <v>1617187.414527948</v>
      </c>
    </row>
    <row r="469" spans="1:3">
      <c r="A469">
        <v>467</v>
      </c>
      <c r="B469">
        <v>9853510.390849708</v>
      </c>
      <c r="C469">
        <v>1617185.742849605</v>
      </c>
    </row>
    <row r="470" spans="1:3">
      <c r="A470">
        <v>468</v>
      </c>
      <c r="B470">
        <v>9853510.393887483</v>
      </c>
      <c r="C470">
        <v>1617270.242528037</v>
      </c>
    </row>
    <row r="471" spans="1:3">
      <c r="A471">
        <v>469</v>
      </c>
      <c r="B471">
        <v>9853510.385460543</v>
      </c>
      <c r="C471">
        <v>1617208.480464123</v>
      </c>
    </row>
    <row r="472" spans="1:3">
      <c r="A472">
        <v>470</v>
      </c>
      <c r="B472">
        <v>9853510.384687034</v>
      </c>
      <c r="C472">
        <v>1617238.153233739</v>
      </c>
    </row>
    <row r="473" spans="1:3">
      <c r="A473">
        <v>471</v>
      </c>
      <c r="B473">
        <v>9853510.388832353</v>
      </c>
      <c r="C473">
        <v>1617227.595497652</v>
      </c>
    </row>
    <row r="474" spans="1:3">
      <c r="A474">
        <v>472</v>
      </c>
      <c r="B474">
        <v>9853510.396275461</v>
      </c>
      <c r="C474">
        <v>1617219.308162489</v>
      </c>
    </row>
    <row r="475" spans="1:3">
      <c r="A475">
        <v>473</v>
      </c>
      <c r="B475">
        <v>9853510.388517778</v>
      </c>
      <c r="C475">
        <v>1617236.888035442</v>
      </c>
    </row>
    <row r="476" spans="1:3">
      <c r="A476">
        <v>474</v>
      </c>
      <c r="B476">
        <v>9853510.388088411</v>
      </c>
      <c r="C476">
        <v>1617261.507507883</v>
      </c>
    </row>
    <row r="477" spans="1:3">
      <c r="A477">
        <v>475</v>
      </c>
      <c r="B477">
        <v>9853510.386409648</v>
      </c>
      <c r="C477">
        <v>1617234.368779336</v>
      </c>
    </row>
    <row r="478" spans="1:3">
      <c r="A478">
        <v>476</v>
      </c>
      <c r="B478">
        <v>9853510.390869666</v>
      </c>
      <c r="C478">
        <v>1617240.679642336</v>
      </c>
    </row>
    <row r="479" spans="1:3">
      <c r="A479">
        <v>477</v>
      </c>
      <c r="B479">
        <v>9853510.387367241</v>
      </c>
      <c r="C479">
        <v>1617232.189140742</v>
      </c>
    </row>
    <row r="480" spans="1:3">
      <c r="A480">
        <v>478</v>
      </c>
      <c r="B480">
        <v>9853510.38617371</v>
      </c>
      <c r="C480">
        <v>1617227.002214369</v>
      </c>
    </row>
    <row r="481" spans="1:3">
      <c r="A481">
        <v>479</v>
      </c>
      <c r="B481">
        <v>9853510.384445379</v>
      </c>
      <c r="C481">
        <v>1617263.894042268</v>
      </c>
    </row>
    <row r="482" spans="1:3">
      <c r="A482">
        <v>480</v>
      </c>
      <c r="B482">
        <v>9853510.385980884</v>
      </c>
      <c r="C482">
        <v>1617275.327390055</v>
      </c>
    </row>
    <row r="483" spans="1:3">
      <c r="A483">
        <v>481</v>
      </c>
      <c r="B483">
        <v>9853510.382460248</v>
      </c>
      <c r="C483">
        <v>1617268.310636067</v>
      </c>
    </row>
    <row r="484" spans="1:3">
      <c r="A484">
        <v>482</v>
      </c>
      <c r="B484">
        <v>9853510.382202864</v>
      </c>
      <c r="C484">
        <v>1617267.839265088</v>
      </c>
    </row>
    <row r="485" spans="1:3">
      <c r="A485">
        <v>483</v>
      </c>
      <c r="B485">
        <v>9853510.391124753</v>
      </c>
      <c r="C485">
        <v>1617290.102164308</v>
      </c>
    </row>
    <row r="486" spans="1:3">
      <c r="A486">
        <v>484</v>
      </c>
      <c r="B486">
        <v>9853510.38197672</v>
      </c>
      <c r="C486">
        <v>1617281.006938483</v>
      </c>
    </row>
    <row r="487" spans="1:3">
      <c r="A487">
        <v>485</v>
      </c>
      <c r="B487">
        <v>9853510.383044582</v>
      </c>
      <c r="C487">
        <v>1617269.028909295</v>
      </c>
    </row>
    <row r="488" spans="1:3">
      <c r="A488">
        <v>486</v>
      </c>
      <c r="B488">
        <v>9853510.383345805</v>
      </c>
      <c r="C488">
        <v>1617280.563120147</v>
      </c>
    </row>
    <row r="489" spans="1:3">
      <c r="A489">
        <v>487</v>
      </c>
      <c r="B489">
        <v>9853510.384426007</v>
      </c>
      <c r="C489">
        <v>1617281.296804368</v>
      </c>
    </row>
    <row r="490" spans="1:3">
      <c r="A490">
        <v>488</v>
      </c>
      <c r="B490">
        <v>9853510.382642569</v>
      </c>
      <c r="C490">
        <v>1617287.416295556</v>
      </c>
    </row>
    <row r="491" spans="1:3">
      <c r="A491">
        <v>489</v>
      </c>
      <c r="B491">
        <v>9853510.379383538</v>
      </c>
      <c r="C491">
        <v>1617271.407753796</v>
      </c>
    </row>
    <row r="492" spans="1:3">
      <c r="A492">
        <v>490</v>
      </c>
      <c r="B492">
        <v>9853510.376570951</v>
      </c>
      <c r="C492">
        <v>1617266.415444633</v>
      </c>
    </row>
    <row r="493" spans="1:3">
      <c r="A493">
        <v>491</v>
      </c>
      <c r="B493">
        <v>9853510.37470616</v>
      </c>
      <c r="C493">
        <v>1617275.879212394</v>
      </c>
    </row>
    <row r="494" spans="1:3">
      <c r="A494">
        <v>492</v>
      </c>
      <c r="B494">
        <v>9853510.377138348</v>
      </c>
      <c r="C494">
        <v>1617282.77482126</v>
      </c>
    </row>
    <row r="495" spans="1:3">
      <c r="A495">
        <v>493</v>
      </c>
      <c r="B495">
        <v>9853510.376746925</v>
      </c>
      <c r="C495">
        <v>1617259.362588559</v>
      </c>
    </row>
    <row r="496" spans="1:3">
      <c r="A496">
        <v>494</v>
      </c>
      <c r="B496">
        <v>9853510.375388233</v>
      </c>
      <c r="C496">
        <v>1617277.905677345</v>
      </c>
    </row>
    <row r="497" spans="1:3">
      <c r="A497">
        <v>495</v>
      </c>
      <c r="B497">
        <v>9853510.373306932</v>
      </c>
      <c r="C497">
        <v>1617266.713150766</v>
      </c>
    </row>
    <row r="498" spans="1:3">
      <c r="A498">
        <v>496</v>
      </c>
      <c r="B498">
        <v>9853510.373678859</v>
      </c>
      <c r="C498">
        <v>1617270.665820033</v>
      </c>
    </row>
    <row r="499" spans="1:3">
      <c r="A499">
        <v>497</v>
      </c>
      <c r="B499">
        <v>9853510.372043127</v>
      </c>
      <c r="C499">
        <v>1617241.282447837</v>
      </c>
    </row>
    <row r="500" spans="1:3">
      <c r="A500">
        <v>498</v>
      </c>
      <c r="B500">
        <v>9853510.373050926</v>
      </c>
      <c r="C500">
        <v>1617254.429422201</v>
      </c>
    </row>
    <row r="501" spans="1:3">
      <c r="A501">
        <v>499</v>
      </c>
      <c r="B501">
        <v>9853510.375352986</v>
      </c>
      <c r="C501">
        <v>1617234.08382832</v>
      </c>
    </row>
    <row r="502" spans="1:3">
      <c r="A502">
        <v>500</v>
      </c>
      <c r="B502">
        <v>9853510.372819675</v>
      </c>
      <c r="C502">
        <v>1617249.558377851</v>
      </c>
    </row>
    <row r="503" spans="1:3">
      <c r="A503">
        <v>501</v>
      </c>
      <c r="B503">
        <v>9853510.372123495</v>
      </c>
      <c r="C503">
        <v>1617245.980183864</v>
      </c>
    </row>
    <row r="504" spans="1:3">
      <c r="A504">
        <v>502</v>
      </c>
      <c r="B504">
        <v>9853510.373005185</v>
      </c>
      <c r="C504">
        <v>1617246.921160307</v>
      </c>
    </row>
    <row r="505" spans="1:3">
      <c r="A505">
        <v>503</v>
      </c>
      <c r="B505">
        <v>9853510.372852869</v>
      </c>
      <c r="C505">
        <v>1617227.591887851</v>
      </c>
    </row>
    <row r="506" spans="1:3">
      <c r="A506">
        <v>504</v>
      </c>
      <c r="B506">
        <v>9853510.372044165</v>
      </c>
      <c r="C506">
        <v>1617240.737201012</v>
      </c>
    </row>
    <row r="507" spans="1:3">
      <c r="A507">
        <v>505</v>
      </c>
      <c r="B507">
        <v>9853510.371850273</v>
      </c>
      <c r="C507">
        <v>1617232.055474626</v>
      </c>
    </row>
    <row r="508" spans="1:3">
      <c r="A508">
        <v>506</v>
      </c>
      <c r="B508">
        <v>9853510.371686177</v>
      </c>
      <c r="C508">
        <v>1617246.584821662</v>
      </c>
    </row>
    <row r="509" spans="1:3">
      <c r="A509">
        <v>507</v>
      </c>
      <c r="B509">
        <v>9853510.372737691</v>
      </c>
      <c r="C509">
        <v>1617245.96971939</v>
      </c>
    </row>
    <row r="510" spans="1:3">
      <c r="A510">
        <v>508</v>
      </c>
      <c r="B510">
        <v>9853510.372448653</v>
      </c>
      <c r="C510">
        <v>1617248.531911744</v>
      </c>
    </row>
    <row r="511" spans="1:3">
      <c r="A511">
        <v>509</v>
      </c>
      <c r="B511">
        <v>9853510.373870419</v>
      </c>
      <c r="C511">
        <v>1617244.379353706</v>
      </c>
    </row>
    <row r="512" spans="1:3">
      <c r="A512">
        <v>510</v>
      </c>
      <c r="B512">
        <v>9853510.372452807</v>
      </c>
      <c r="C512">
        <v>1617246.746103928</v>
      </c>
    </row>
    <row r="513" spans="1:3">
      <c r="A513">
        <v>511</v>
      </c>
      <c r="B513">
        <v>9853510.373047246</v>
      </c>
      <c r="C513">
        <v>1617216.339800171</v>
      </c>
    </row>
    <row r="514" spans="1:3">
      <c r="A514">
        <v>512</v>
      </c>
      <c r="B514">
        <v>9853510.372757906</v>
      </c>
      <c r="C514">
        <v>1617238.460513624</v>
      </c>
    </row>
    <row r="515" spans="1:3">
      <c r="A515">
        <v>513</v>
      </c>
      <c r="B515">
        <v>9853510.373196157</v>
      </c>
      <c r="C515">
        <v>1617261.400056385</v>
      </c>
    </row>
    <row r="516" spans="1:3">
      <c r="A516">
        <v>514</v>
      </c>
      <c r="B516">
        <v>9853510.372775089</v>
      </c>
      <c r="C516">
        <v>1617247.290346342</v>
      </c>
    </row>
    <row r="517" spans="1:3">
      <c r="A517">
        <v>515</v>
      </c>
      <c r="B517">
        <v>9853510.371844556</v>
      </c>
      <c r="C517">
        <v>1617245.915401729</v>
      </c>
    </row>
    <row r="518" spans="1:3">
      <c r="A518">
        <v>516</v>
      </c>
      <c r="B518">
        <v>9853510.372172087</v>
      </c>
      <c r="C518">
        <v>1617251.378616032</v>
      </c>
    </row>
    <row r="519" spans="1:3">
      <c r="A519">
        <v>517</v>
      </c>
      <c r="B519">
        <v>9853510.372168899</v>
      </c>
      <c r="C519">
        <v>1617241.290809179</v>
      </c>
    </row>
    <row r="520" spans="1:3">
      <c r="A520">
        <v>518</v>
      </c>
      <c r="B520">
        <v>9853510.371953949</v>
      </c>
      <c r="C520">
        <v>1617246.480857663</v>
      </c>
    </row>
    <row r="521" spans="1:3">
      <c r="A521">
        <v>519</v>
      </c>
      <c r="B521">
        <v>9853510.372400193</v>
      </c>
      <c r="C521">
        <v>1617252.090342266</v>
      </c>
    </row>
    <row r="522" spans="1:3">
      <c r="A522">
        <v>520</v>
      </c>
      <c r="B522">
        <v>9853510.372235384</v>
      </c>
      <c r="C522">
        <v>1617251.662772762</v>
      </c>
    </row>
    <row r="523" spans="1:3">
      <c r="A523">
        <v>521</v>
      </c>
      <c r="B523">
        <v>9853510.372187352</v>
      </c>
      <c r="C523">
        <v>1617245.711848422</v>
      </c>
    </row>
    <row r="524" spans="1:3">
      <c r="A524">
        <v>522</v>
      </c>
      <c r="B524">
        <v>9853510.372267678</v>
      </c>
      <c r="C524">
        <v>1617248.607953768</v>
      </c>
    </row>
    <row r="525" spans="1:3">
      <c r="A525">
        <v>523</v>
      </c>
      <c r="B525">
        <v>9853510.372201836</v>
      </c>
      <c r="C525">
        <v>1617245.214126414</v>
      </c>
    </row>
    <row r="526" spans="1:3">
      <c r="A526">
        <v>524</v>
      </c>
      <c r="B526">
        <v>9853510.371837918</v>
      </c>
      <c r="C526">
        <v>1617255.122497945</v>
      </c>
    </row>
    <row r="527" spans="1:3">
      <c r="A527">
        <v>525</v>
      </c>
      <c r="B527">
        <v>9853510.37138026</v>
      </c>
      <c r="C527">
        <v>1617246.587224598</v>
      </c>
    </row>
    <row r="528" spans="1:3">
      <c r="A528">
        <v>526</v>
      </c>
      <c r="B528">
        <v>9853510.371382877</v>
      </c>
      <c r="C528">
        <v>1617245.857808259</v>
      </c>
    </row>
    <row r="529" spans="1:3">
      <c r="A529">
        <v>527</v>
      </c>
      <c r="B529">
        <v>9853510.370929841</v>
      </c>
      <c r="C529">
        <v>1617247.979921178</v>
      </c>
    </row>
    <row r="530" spans="1:3">
      <c r="A530">
        <v>528</v>
      </c>
      <c r="B530">
        <v>9853510.370501423</v>
      </c>
      <c r="C530">
        <v>1617240.956485047</v>
      </c>
    </row>
    <row r="531" spans="1:3">
      <c r="A531">
        <v>529</v>
      </c>
      <c r="B531">
        <v>9853510.370540526</v>
      </c>
      <c r="C531">
        <v>1617242.508712283</v>
      </c>
    </row>
    <row r="532" spans="1:3">
      <c r="A532">
        <v>530</v>
      </c>
      <c r="B532">
        <v>9853510.370462624</v>
      </c>
      <c r="C532">
        <v>1617237.15374824</v>
      </c>
    </row>
    <row r="533" spans="1:3">
      <c r="A533">
        <v>531</v>
      </c>
      <c r="B533">
        <v>9853510.370491812</v>
      </c>
      <c r="C533">
        <v>1617236.83704443</v>
      </c>
    </row>
    <row r="534" spans="1:3">
      <c r="A534">
        <v>532</v>
      </c>
      <c r="B534">
        <v>9853510.370280009</v>
      </c>
      <c r="C534">
        <v>1617236.794435618</v>
      </c>
    </row>
    <row r="535" spans="1:3">
      <c r="A535">
        <v>533</v>
      </c>
      <c r="B535">
        <v>9853510.370281905</v>
      </c>
      <c r="C535">
        <v>1617236.13695992</v>
      </c>
    </row>
    <row r="536" spans="1:3">
      <c r="A536">
        <v>534</v>
      </c>
      <c r="B536">
        <v>9853510.370210409</v>
      </c>
      <c r="C536">
        <v>1617238.155448478</v>
      </c>
    </row>
    <row r="537" spans="1:3">
      <c r="A537">
        <v>535</v>
      </c>
      <c r="B537">
        <v>9853510.370254099</v>
      </c>
      <c r="C537">
        <v>1617239.267187104</v>
      </c>
    </row>
    <row r="538" spans="1:3">
      <c r="A538">
        <v>536</v>
      </c>
      <c r="B538">
        <v>9853510.369907821</v>
      </c>
      <c r="C538">
        <v>1617238.466398479</v>
      </c>
    </row>
    <row r="539" spans="1:3">
      <c r="A539">
        <v>537</v>
      </c>
      <c r="B539">
        <v>9853510.37004042</v>
      </c>
      <c r="C539">
        <v>1617242.552178893</v>
      </c>
    </row>
    <row r="540" spans="1:3">
      <c r="A540">
        <v>538</v>
      </c>
      <c r="B540">
        <v>9853510.369631797</v>
      </c>
      <c r="C540">
        <v>1617239.23044868</v>
      </c>
    </row>
    <row r="541" spans="1:3">
      <c r="A541">
        <v>539</v>
      </c>
      <c r="B541">
        <v>9853510.369658574</v>
      </c>
      <c r="C541">
        <v>1617241.397725116</v>
      </c>
    </row>
    <row r="542" spans="1:3">
      <c r="A542">
        <v>540</v>
      </c>
      <c r="B542">
        <v>9853510.369570257</v>
      </c>
      <c r="C542">
        <v>1617239.017138191</v>
      </c>
    </row>
    <row r="543" spans="1:3">
      <c r="A543">
        <v>541</v>
      </c>
      <c r="B543">
        <v>9853510.369683221</v>
      </c>
      <c r="C543">
        <v>1617240.620814761</v>
      </c>
    </row>
    <row r="544" spans="1:3">
      <c r="A544">
        <v>542</v>
      </c>
      <c r="B544">
        <v>9853510.369489381</v>
      </c>
      <c r="C544">
        <v>1617230.740552988</v>
      </c>
    </row>
    <row r="545" spans="1:3">
      <c r="A545">
        <v>543</v>
      </c>
      <c r="B545">
        <v>9853510.369665077</v>
      </c>
      <c r="C545">
        <v>1617231.897027182</v>
      </c>
    </row>
    <row r="546" spans="1:3">
      <c r="A546">
        <v>544</v>
      </c>
      <c r="B546">
        <v>9853510.369461421</v>
      </c>
      <c r="C546">
        <v>1617231.201605765</v>
      </c>
    </row>
    <row r="547" spans="1:3">
      <c r="A547">
        <v>545</v>
      </c>
      <c r="B547">
        <v>9853510.369522598</v>
      </c>
      <c r="C547">
        <v>1617231.930889928</v>
      </c>
    </row>
    <row r="548" spans="1:3">
      <c r="A548">
        <v>546</v>
      </c>
      <c r="B548">
        <v>9853510.369493809</v>
      </c>
      <c r="C548">
        <v>1617228.4911006</v>
      </c>
    </row>
    <row r="549" spans="1:3">
      <c r="A549">
        <v>547</v>
      </c>
      <c r="B549">
        <v>9853510.369477427</v>
      </c>
      <c r="C549">
        <v>1617228.315426156</v>
      </c>
    </row>
    <row r="550" spans="1:3">
      <c r="A550">
        <v>548</v>
      </c>
      <c r="B550">
        <v>9853510.369396612</v>
      </c>
      <c r="C550">
        <v>1617227.668462249</v>
      </c>
    </row>
    <row r="551" spans="1:3">
      <c r="A551">
        <v>549</v>
      </c>
      <c r="B551">
        <v>9853510.369568465</v>
      </c>
      <c r="C551">
        <v>1617226.198579533</v>
      </c>
    </row>
    <row r="552" spans="1:3">
      <c r="A552">
        <v>550</v>
      </c>
      <c r="B552">
        <v>9853510.36940787</v>
      </c>
      <c r="C552">
        <v>1617234.228647845</v>
      </c>
    </row>
    <row r="553" spans="1:3">
      <c r="A553">
        <v>551</v>
      </c>
      <c r="B553">
        <v>9853510.369415779</v>
      </c>
      <c r="C553">
        <v>1617228.502511086</v>
      </c>
    </row>
    <row r="554" spans="1:3">
      <c r="A554">
        <v>552</v>
      </c>
      <c r="B554">
        <v>9853510.369307382</v>
      </c>
      <c r="C554">
        <v>1617228.424945738</v>
      </c>
    </row>
    <row r="555" spans="1:3">
      <c r="A555">
        <v>553</v>
      </c>
      <c r="B555">
        <v>9853510.369379705</v>
      </c>
      <c r="C555">
        <v>1617229.086004628</v>
      </c>
    </row>
    <row r="556" spans="1:3">
      <c r="A556">
        <v>554</v>
      </c>
      <c r="B556">
        <v>9853510.36935248</v>
      </c>
      <c r="C556">
        <v>1617227.362400406</v>
      </c>
    </row>
    <row r="557" spans="1:3">
      <c r="A557">
        <v>555</v>
      </c>
      <c r="B557">
        <v>9853510.36930323</v>
      </c>
      <c r="C557">
        <v>1617227.793801342</v>
      </c>
    </row>
    <row r="558" spans="1:3">
      <c r="A558">
        <v>556</v>
      </c>
      <c r="B558">
        <v>9853510.369362999</v>
      </c>
      <c r="C558">
        <v>1617224.330361766</v>
      </c>
    </row>
    <row r="559" spans="1:3">
      <c r="A559">
        <v>557</v>
      </c>
      <c r="B559">
        <v>9853510.369359357</v>
      </c>
      <c r="C559">
        <v>1617225.593435834</v>
      </c>
    </row>
    <row r="560" spans="1:3">
      <c r="A560">
        <v>558</v>
      </c>
      <c r="B560">
        <v>9853510.369326536</v>
      </c>
      <c r="C560">
        <v>1617225.563968571</v>
      </c>
    </row>
    <row r="561" spans="1:3">
      <c r="A561">
        <v>559</v>
      </c>
      <c r="B561">
        <v>9853510.369329391</v>
      </c>
      <c r="C561">
        <v>1617228.112359647</v>
      </c>
    </row>
    <row r="562" spans="1:3">
      <c r="A562">
        <v>560</v>
      </c>
      <c r="B562">
        <v>9853510.369425211</v>
      </c>
      <c r="C562">
        <v>1617229.003432916</v>
      </c>
    </row>
    <row r="563" spans="1:3">
      <c r="A563">
        <v>561</v>
      </c>
      <c r="B563">
        <v>9853510.369305326</v>
      </c>
      <c r="C563">
        <v>1617231.50513611</v>
      </c>
    </row>
    <row r="564" spans="1:3">
      <c r="A564">
        <v>562</v>
      </c>
      <c r="B564">
        <v>9853510.36940838</v>
      </c>
      <c r="C564">
        <v>1617232.125501364</v>
      </c>
    </row>
    <row r="565" spans="1:3">
      <c r="A565">
        <v>563</v>
      </c>
      <c r="B565">
        <v>9853510.369295582</v>
      </c>
      <c r="C565">
        <v>1617227.057209339</v>
      </c>
    </row>
    <row r="566" spans="1:3">
      <c r="A566">
        <v>564</v>
      </c>
      <c r="B566">
        <v>9853510.369371008</v>
      </c>
      <c r="C566">
        <v>1617230.893804329</v>
      </c>
    </row>
    <row r="567" spans="1:3">
      <c r="A567">
        <v>565</v>
      </c>
      <c r="B567">
        <v>9853510.369355455</v>
      </c>
      <c r="C567">
        <v>1617227.351884728</v>
      </c>
    </row>
    <row r="568" spans="1:3">
      <c r="A568">
        <v>566</v>
      </c>
      <c r="B568">
        <v>9853510.369355336</v>
      </c>
      <c r="C568">
        <v>1617229.909711872</v>
      </c>
    </row>
    <row r="569" spans="1:3">
      <c r="A569">
        <v>567</v>
      </c>
      <c r="B569">
        <v>9853510.369625628</v>
      </c>
      <c r="C569">
        <v>1617223.036295427</v>
      </c>
    </row>
    <row r="570" spans="1:3">
      <c r="A570">
        <v>568</v>
      </c>
      <c r="B570">
        <v>9853510.369277718</v>
      </c>
      <c r="C570">
        <v>1617226.727014525</v>
      </c>
    </row>
    <row r="571" spans="1:3">
      <c r="A571">
        <v>569</v>
      </c>
      <c r="B571">
        <v>9853510.36927129</v>
      </c>
      <c r="C571">
        <v>1617227.277031189</v>
      </c>
    </row>
    <row r="572" spans="1:3">
      <c r="A572">
        <v>570</v>
      </c>
      <c r="B572">
        <v>9853510.369232625</v>
      </c>
      <c r="C572">
        <v>1617224.404968099</v>
      </c>
    </row>
    <row r="573" spans="1:3">
      <c r="A573">
        <v>571</v>
      </c>
      <c r="B573">
        <v>9853510.36925838</v>
      </c>
      <c r="C573">
        <v>1617223.218068717</v>
      </c>
    </row>
    <row r="574" spans="1:3">
      <c r="A574">
        <v>572</v>
      </c>
      <c r="B574">
        <v>9853510.369226987</v>
      </c>
      <c r="C574">
        <v>1617225.981176587</v>
      </c>
    </row>
    <row r="575" spans="1:3">
      <c r="A575">
        <v>573</v>
      </c>
      <c r="B575">
        <v>9853510.369222438</v>
      </c>
      <c r="C575">
        <v>1617225.811475366</v>
      </c>
    </row>
    <row r="576" spans="1:3">
      <c r="A576">
        <v>574</v>
      </c>
      <c r="B576">
        <v>9853510.369199248</v>
      </c>
      <c r="C576">
        <v>1617226.688840386</v>
      </c>
    </row>
    <row r="577" spans="1:3">
      <c r="A577">
        <v>575</v>
      </c>
      <c r="B577">
        <v>9853510.369227614</v>
      </c>
      <c r="C577">
        <v>1617225.395418018</v>
      </c>
    </row>
    <row r="578" spans="1:3">
      <c r="A578">
        <v>576</v>
      </c>
      <c r="B578">
        <v>9853510.369258517</v>
      </c>
      <c r="C578">
        <v>1617227.12585919</v>
      </c>
    </row>
    <row r="579" spans="1:3">
      <c r="A579">
        <v>577</v>
      </c>
      <c r="B579">
        <v>9853510.369218802</v>
      </c>
      <c r="C579">
        <v>1617226.910342458</v>
      </c>
    </row>
    <row r="580" spans="1:3">
      <c r="A580">
        <v>578</v>
      </c>
      <c r="B580">
        <v>9853510.369173691</v>
      </c>
      <c r="C580">
        <v>1617224.873371234</v>
      </c>
    </row>
    <row r="581" spans="1:3">
      <c r="A581">
        <v>579</v>
      </c>
      <c r="B581">
        <v>9853510.369188167</v>
      </c>
      <c r="C581">
        <v>1617225.017715849</v>
      </c>
    </row>
    <row r="582" spans="1:3">
      <c r="A582">
        <v>580</v>
      </c>
      <c r="B582">
        <v>9853510.369133854</v>
      </c>
      <c r="C582">
        <v>1617227.526213469</v>
      </c>
    </row>
    <row r="583" spans="1:3">
      <c r="A583">
        <v>581</v>
      </c>
      <c r="B583">
        <v>9853510.369170368</v>
      </c>
      <c r="C583">
        <v>1617229.212773759</v>
      </c>
    </row>
    <row r="584" spans="1:3">
      <c r="A584">
        <v>582</v>
      </c>
      <c r="B584">
        <v>9853510.369134545</v>
      </c>
      <c r="C584">
        <v>1617227.213388364</v>
      </c>
    </row>
    <row r="585" spans="1:3">
      <c r="A585">
        <v>583</v>
      </c>
      <c r="B585">
        <v>9853510.369162923</v>
      </c>
      <c r="C585">
        <v>1617225.220766492</v>
      </c>
    </row>
    <row r="586" spans="1:3">
      <c r="A586">
        <v>584</v>
      </c>
      <c r="B586">
        <v>9853510.369169965</v>
      </c>
      <c r="C586">
        <v>1617227.888073272</v>
      </c>
    </row>
    <row r="587" spans="1:3">
      <c r="A587">
        <v>585</v>
      </c>
      <c r="B587">
        <v>9853510.369143613</v>
      </c>
      <c r="C587">
        <v>1617228.383220498</v>
      </c>
    </row>
    <row r="588" spans="1:3">
      <c r="A588">
        <v>586</v>
      </c>
      <c r="B588">
        <v>9853510.369172389</v>
      </c>
      <c r="C588">
        <v>1617225.820755237</v>
      </c>
    </row>
    <row r="589" spans="1:3">
      <c r="A589">
        <v>587</v>
      </c>
      <c r="B589">
        <v>9853510.369163211</v>
      </c>
      <c r="C589">
        <v>1617226.988869277</v>
      </c>
    </row>
    <row r="590" spans="1:3">
      <c r="A590">
        <v>588</v>
      </c>
      <c r="B590">
        <v>9853510.36914078</v>
      </c>
      <c r="C590">
        <v>1617228.069082842</v>
      </c>
    </row>
    <row r="591" spans="1:3">
      <c r="A591">
        <v>589</v>
      </c>
      <c r="B591">
        <v>9853510.369135665</v>
      </c>
      <c r="C591">
        <v>1617227.700555653</v>
      </c>
    </row>
    <row r="592" spans="1:3">
      <c r="A592">
        <v>590</v>
      </c>
      <c r="B592">
        <v>9853510.36915398</v>
      </c>
      <c r="C592">
        <v>1617228.517811162</v>
      </c>
    </row>
    <row r="593" spans="1:3">
      <c r="A593">
        <v>591</v>
      </c>
      <c r="B593">
        <v>9853510.36912816</v>
      </c>
      <c r="C593">
        <v>1617231.058868082</v>
      </c>
    </row>
    <row r="594" spans="1:3">
      <c r="A594">
        <v>592</v>
      </c>
      <c r="B594">
        <v>9853510.369144855</v>
      </c>
      <c r="C594">
        <v>1617230.854997497</v>
      </c>
    </row>
    <row r="595" spans="1:3">
      <c r="A595">
        <v>593</v>
      </c>
      <c r="B595">
        <v>9853510.369116684</v>
      </c>
      <c r="C595">
        <v>1617232.231680153</v>
      </c>
    </row>
    <row r="596" spans="1:3">
      <c r="A596">
        <v>594</v>
      </c>
      <c r="B596">
        <v>9853510.369111309</v>
      </c>
      <c r="C596">
        <v>1617232.315004645</v>
      </c>
    </row>
    <row r="597" spans="1:3">
      <c r="A597">
        <v>595</v>
      </c>
      <c r="B597">
        <v>9853510.369135037</v>
      </c>
      <c r="C597">
        <v>1617230.809719161</v>
      </c>
    </row>
    <row r="598" spans="1:3">
      <c r="A598">
        <v>596</v>
      </c>
      <c r="B598">
        <v>9853510.369121663</v>
      </c>
      <c r="C598">
        <v>1617231.660845719</v>
      </c>
    </row>
    <row r="599" spans="1:3">
      <c r="A599">
        <v>597</v>
      </c>
      <c r="B599">
        <v>9853510.369135037</v>
      </c>
      <c r="C599">
        <v>1617234.834189072</v>
      </c>
    </row>
    <row r="600" spans="1:3">
      <c r="A600">
        <v>598</v>
      </c>
      <c r="B600">
        <v>9853510.369115716</v>
      </c>
      <c r="C600">
        <v>1617232.610618945</v>
      </c>
    </row>
    <row r="601" spans="1:3">
      <c r="A601">
        <v>599</v>
      </c>
      <c r="B601">
        <v>9853510.36914189</v>
      </c>
      <c r="C601">
        <v>1617234.885964398</v>
      </c>
    </row>
    <row r="602" spans="1:3">
      <c r="A602">
        <v>600</v>
      </c>
      <c r="B602">
        <v>9853510.369105514</v>
      </c>
      <c r="C602">
        <v>1617231.254385829</v>
      </c>
    </row>
    <row r="603" spans="1:3">
      <c r="A603">
        <v>601</v>
      </c>
      <c r="B603">
        <v>9853510.369102797</v>
      </c>
      <c r="C603">
        <v>1617231.746670654</v>
      </c>
    </row>
    <row r="604" spans="1:3">
      <c r="A604">
        <v>602</v>
      </c>
      <c r="B604">
        <v>9853510.369101295</v>
      </c>
      <c r="C604">
        <v>1617231.963714481</v>
      </c>
    </row>
    <row r="605" spans="1:3">
      <c r="A605">
        <v>603</v>
      </c>
      <c r="B605">
        <v>9853510.369099641</v>
      </c>
      <c r="C605">
        <v>1617232.043069927</v>
      </c>
    </row>
    <row r="606" spans="1:3">
      <c r="A606">
        <v>604</v>
      </c>
      <c r="B606">
        <v>9853510.369092423</v>
      </c>
      <c r="C606">
        <v>1617230.917593197</v>
      </c>
    </row>
    <row r="607" spans="1:3">
      <c r="A607">
        <v>605</v>
      </c>
      <c r="B607">
        <v>9853510.369104819</v>
      </c>
      <c r="C607">
        <v>1617231.250262713</v>
      </c>
    </row>
    <row r="608" spans="1:3">
      <c r="A608">
        <v>606</v>
      </c>
      <c r="B608">
        <v>9853510.369099373</v>
      </c>
      <c r="C608">
        <v>1617229.108497509</v>
      </c>
    </row>
    <row r="609" spans="1:3">
      <c r="A609">
        <v>607</v>
      </c>
      <c r="B609">
        <v>9853510.369092302</v>
      </c>
      <c r="C609">
        <v>1617230.676838823</v>
      </c>
    </row>
    <row r="610" spans="1:3">
      <c r="A610">
        <v>608</v>
      </c>
      <c r="B610">
        <v>9853510.369105671</v>
      </c>
      <c r="C610">
        <v>1617230.794390469</v>
      </c>
    </row>
    <row r="611" spans="1:3">
      <c r="A611">
        <v>609</v>
      </c>
      <c r="B611">
        <v>9853510.369096082</v>
      </c>
      <c r="C611">
        <v>1617230.599649405</v>
      </c>
    </row>
    <row r="612" spans="1:3">
      <c r="A612">
        <v>610</v>
      </c>
      <c r="B612">
        <v>9853510.369098915</v>
      </c>
      <c r="C612">
        <v>1617230.478551405</v>
      </c>
    </row>
    <row r="613" spans="1:3">
      <c r="A613">
        <v>611</v>
      </c>
      <c r="B613">
        <v>9853510.369102327</v>
      </c>
      <c r="C613">
        <v>1617231.595043412</v>
      </c>
    </row>
    <row r="614" spans="1:3">
      <c r="A614">
        <v>612</v>
      </c>
      <c r="B614">
        <v>9853510.369087435</v>
      </c>
      <c r="C614">
        <v>1617230.839588499</v>
      </c>
    </row>
    <row r="615" spans="1:3">
      <c r="A615">
        <v>613</v>
      </c>
      <c r="B615">
        <v>9853510.36908957</v>
      </c>
      <c r="C615">
        <v>1617230.317227616</v>
      </c>
    </row>
    <row r="616" spans="1:3">
      <c r="A616">
        <v>614</v>
      </c>
      <c r="B616">
        <v>9853510.369080849</v>
      </c>
      <c r="C616">
        <v>1617231.244076473</v>
      </c>
    </row>
    <row r="617" spans="1:3">
      <c r="A617">
        <v>615</v>
      </c>
      <c r="B617">
        <v>9853510.369080756</v>
      </c>
      <c r="C617">
        <v>1617231.245803932</v>
      </c>
    </row>
    <row r="618" spans="1:3">
      <c r="A618">
        <v>616</v>
      </c>
      <c r="B618">
        <v>9853510.369082632</v>
      </c>
      <c r="C618">
        <v>1617229.761446542</v>
      </c>
    </row>
    <row r="619" spans="1:3">
      <c r="A619">
        <v>617</v>
      </c>
      <c r="B619">
        <v>9853510.369081613</v>
      </c>
      <c r="C619">
        <v>1617231.10508564</v>
      </c>
    </row>
    <row r="620" spans="1:3">
      <c r="A620">
        <v>618</v>
      </c>
      <c r="B620">
        <v>9853510.369078154</v>
      </c>
      <c r="C620">
        <v>1617231.121202836</v>
      </c>
    </row>
    <row r="621" spans="1:3">
      <c r="A621">
        <v>619</v>
      </c>
      <c r="B621">
        <v>9853510.369080309</v>
      </c>
      <c r="C621">
        <v>1617231.843055511</v>
      </c>
    </row>
    <row r="622" spans="1:3">
      <c r="A622">
        <v>620</v>
      </c>
      <c r="B622">
        <v>9853510.369076414</v>
      </c>
      <c r="C622">
        <v>1617230.916894849</v>
      </c>
    </row>
    <row r="623" spans="1:3">
      <c r="A623">
        <v>621</v>
      </c>
      <c r="B623">
        <v>9853510.369081764</v>
      </c>
      <c r="C623">
        <v>1617230.982921267</v>
      </c>
    </row>
    <row r="624" spans="1:3">
      <c r="A624">
        <v>622</v>
      </c>
      <c r="B624">
        <v>9853510.369080245</v>
      </c>
      <c r="C624">
        <v>1617230.529120346</v>
      </c>
    </row>
    <row r="625" spans="1:3">
      <c r="A625">
        <v>623</v>
      </c>
      <c r="B625">
        <v>9853510.369080044</v>
      </c>
      <c r="C625">
        <v>1617230.454106263</v>
      </c>
    </row>
    <row r="626" spans="1:3">
      <c r="A626">
        <v>624</v>
      </c>
      <c r="B626">
        <v>9853510.369077649</v>
      </c>
      <c r="C626">
        <v>1617230.971309342</v>
      </c>
    </row>
    <row r="627" spans="1:3">
      <c r="A627">
        <v>625</v>
      </c>
      <c r="B627">
        <v>9853510.369080164</v>
      </c>
      <c r="C627">
        <v>1617230.340926002</v>
      </c>
    </row>
    <row r="628" spans="1:3">
      <c r="A628">
        <v>626</v>
      </c>
      <c r="B628">
        <v>9853510.369078957</v>
      </c>
      <c r="C628">
        <v>1617229.404341124</v>
      </c>
    </row>
    <row r="629" spans="1:3">
      <c r="A629">
        <v>627</v>
      </c>
      <c r="B629">
        <v>9853510.369076507</v>
      </c>
      <c r="C629">
        <v>1617230.412131525</v>
      </c>
    </row>
    <row r="630" spans="1:3">
      <c r="A630">
        <v>628</v>
      </c>
      <c r="B630">
        <v>9853510.369089097</v>
      </c>
      <c r="C630">
        <v>1617232.791324507</v>
      </c>
    </row>
    <row r="631" spans="1:3">
      <c r="A631">
        <v>629</v>
      </c>
      <c r="B631">
        <v>9853510.369079722</v>
      </c>
      <c r="C631">
        <v>1617230.67379215</v>
      </c>
    </row>
    <row r="632" spans="1:3">
      <c r="A632">
        <v>630</v>
      </c>
      <c r="B632">
        <v>9853510.369089162</v>
      </c>
      <c r="C632">
        <v>1617230.901535364</v>
      </c>
    </row>
    <row r="633" spans="1:3">
      <c r="A633">
        <v>631</v>
      </c>
      <c r="B633">
        <v>9853510.369074864</v>
      </c>
      <c r="C633">
        <v>1617230.781512707</v>
      </c>
    </row>
    <row r="634" spans="1:3">
      <c r="A634">
        <v>632</v>
      </c>
      <c r="B634">
        <v>9853510.369084107</v>
      </c>
      <c r="C634">
        <v>1617231.230040958</v>
      </c>
    </row>
    <row r="635" spans="1:3">
      <c r="A635">
        <v>633</v>
      </c>
      <c r="B635">
        <v>9853510.369075967</v>
      </c>
      <c r="C635">
        <v>1617230.5212327</v>
      </c>
    </row>
    <row r="636" spans="1:3">
      <c r="A636">
        <v>634</v>
      </c>
      <c r="B636">
        <v>9853510.369083099</v>
      </c>
      <c r="C636">
        <v>1617228.909678703</v>
      </c>
    </row>
    <row r="637" spans="1:3">
      <c r="A637">
        <v>635</v>
      </c>
      <c r="B637">
        <v>9853510.369075391</v>
      </c>
      <c r="C637">
        <v>1617230.592909086</v>
      </c>
    </row>
    <row r="638" spans="1:3">
      <c r="A638">
        <v>636</v>
      </c>
      <c r="B638">
        <v>9853510.369074227</v>
      </c>
      <c r="C638">
        <v>1617230.6190468</v>
      </c>
    </row>
    <row r="639" spans="1:3">
      <c r="A639">
        <v>637</v>
      </c>
      <c r="B639">
        <v>9853510.369072434</v>
      </c>
      <c r="C639">
        <v>1617230.086812293</v>
      </c>
    </row>
    <row r="640" spans="1:3">
      <c r="A640">
        <v>638</v>
      </c>
      <c r="B640">
        <v>9853510.369072748</v>
      </c>
      <c r="C640">
        <v>1617230.089340186</v>
      </c>
    </row>
    <row r="641" spans="1:3">
      <c r="A641">
        <v>639</v>
      </c>
      <c r="B641">
        <v>9853510.369070077</v>
      </c>
      <c r="C641">
        <v>1617230.113747277</v>
      </c>
    </row>
    <row r="642" spans="1:3">
      <c r="A642">
        <v>640</v>
      </c>
      <c r="B642">
        <v>9853510.369069466</v>
      </c>
      <c r="C642">
        <v>1617230.379748181</v>
      </c>
    </row>
    <row r="643" spans="1:3">
      <c r="A643">
        <v>641</v>
      </c>
      <c r="B643">
        <v>9853510.369070381</v>
      </c>
      <c r="C643">
        <v>1617230.624909166</v>
      </c>
    </row>
    <row r="644" spans="1:3">
      <c r="A644">
        <v>642</v>
      </c>
      <c r="B644">
        <v>9853510.369070824</v>
      </c>
      <c r="C644">
        <v>1617230.441638293</v>
      </c>
    </row>
    <row r="645" spans="1:3">
      <c r="A645">
        <v>643</v>
      </c>
      <c r="B645">
        <v>9853510.369070861</v>
      </c>
      <c r="C645">
        <v>1617231.069752258</v>
      </c>
    </row>
    <row r="646" spans="1:3">
      <c r="A646">
        <v>644</v>
      </c>
      <c r="B646">
        <v>9853510.369071724</v>
      </c>
      <c r="C646">
        <v>1617230.630721295</v>
      </c>
    </row>
    <row r="647" spans="1:3">
      <c r="A647">
        <v>645</v>
      </c>
      <c r="B647">
        <v>9853510.369069096</v>
      </c>
      <c r="C647">
        <v>1617230.262577185</v>
      </c>
    </row>
    <row r="648" spans="1:3">
      <c r="A648">
        <v>646</v>
      </c>
      <c r="B648">
        <v>9853510.369068619</v>
      </c>
      <c r="C648">
        <v>1617230.3740595</v>
      </c>
    </row>
    <row r="649" spans="1:3">
      <c r="A649">
        <v>647</v>
      </c>
      <c r="B649">
        <v>9853510.369066913</v>
      </c>
      <c r="C649">
        <v>1617229.454522264</v>
      </c>
    </row>
    <row r="650" spans="1:3">
      <c r="A650">
        <v>648</v>
      </c>
      <c r="B650">
        <v>9853510.369068608</v>
      </c>
      <c r="C650">
        <v>1617229.115778662</v>
      </c>
    </row>
    <row r="651" spans="1:3">
      <c r="A651">
        <v>649</v>
      </c>
      <c r="B651">
        <v>9853510.369068582</v>
      </c>
      <c r="C651">
        <v>1617229.379340961</v>
      </c>
    </row>
    <row r="652" spans="1:3">
      <c r="A652">
        <v>650</v>
      </c>
      <c r="B652">
        <v>9853510.369066887</v>
      </c>
      <c r="C652">
        <v>1617229.206685462</v>
      </c>
    </row>
    <row r="653" spans="1:3">
      <c r="A653">
        <v>651</v>
      </c>
      <c r="B653">
        <v>9853510.369067447</v>
      </c>
      <c r="C653">
        <v>1617229.316142424</v>
      </c>
    </row>
    <row r="654" spans="1:3">
      <c r="A654">
        <v>652</v>
      </c>
      <c r="B654">
        <v>9853510.369067393</v>
      </c>
      <c r="C654">
        <v>1617228.965675633</v>
      </c>
    </row>
    <row r="655" spans="1:3">
      <c r="A655">
        <v>653</v>
      </c>
      <c r="B655">
        <v>9853510.369067488</v>
      </c>
      <c r="C655">
        <v>1617229.23403642</v>
      </c>
    </row>
    <row r="656" spans="1:3">
      <c r="A656">
        <v>654</v>
      </c>
      <c r="B656">
        <v>9853510.36906646</v>
      </c>
      <c r="C656">
        <v>1617228.846918832</v>
      </c>
    </row>
    <row r="657" spans="1:3">
      <c r="A657">
        <v>655</v>
      </c>
      <c r="B657">
        <v>9853510.369067317</v>
      </c>
      <c r="C657">
        <v>1617228.825092877</v>
      </c>
    </row>
    <row r="658" spans="1:3">
      <c r="A658">
        <v>656</v>
      </c>
      <c r="B658">
        <v>9853510.369067281</v>
      </c>
      <c r="C658">
        <v>1617229.321065958</v>
      </c>
    </row>
    <row r="659" spans="1:3">
      <c r="A659">
        <v>657</v>
      </c>
      <c r="B659">
        <v>9853510.369066454</v>
      </c>
      <c r="C659">
        <v>1617228.852851257</v>
      </c>
    </row>
    <row r="660" spans="1:3">
      <c r="A660">
        <v>658</v>
      </c>
      <c r="B660">
        <v>9853510.369067639</v>
      </c>
      <c r="C660">
        <v>1617228.643713034</v>
      </c>
    </row>
    <row r="661" spans="1:3">
      <c r="A661">
        <v>659</v>
      </c>
      <c r="B661">
        <v>9853510.369067293</v>
      </c>
      <c r="C661">
        <v>1617228.90155469</v>
      </c>
    </row>
    <row r="662" spans="1:3">
      <c r="A662">
        <v>660</v>
      </c>
      <c r="B662">
        <v>9853510.369065119</v>
      </c>
      <c r="C662">
        <v>1617229.306083911</v>
      </c>
    </row>
    <row r="663" spans="1:3">
      <c r="A663">
        <v>661</v>
      </c>
      <c r="B663">
        <v>9853510.36906567</v>
      </c>
      <c r="C663">
        <v>1617229.382407704</v>
      </c>
    </row>
    <row r="664" spans="1:3">
      <c r="A664">
        <v>662</v>
      </c>
      <c r="B664">
        <v>9853510.369065866</v>
      </c>
      <c r="C664">
        <v>1617229.289258003</v>
      </c>
    </row>
    <row r="665" spans="1:3">
      <c r="A665">
        <v>663</v>
      </c>
      <c r="B665">
        <v>9853510.369066492</v>
      </c>
      <c r="C665">
        <v>1617229.169332132</v>
      </c>
    </row>
    <row r="666" spans="1:3">
      <c r="A666">
        <v>664</v>
      </c>
      <c r="B666">
        <v>9853510.369065577</v>
      </c>
      <c r="C666">
        <v>1617228.73239385</v>
      </c>
    </row>
    <row r="667" spans="1:3">
      <c r="A667">
        <v>665</v>
      </c>
      <c r="B667">
        <v>9853510.369065208</v>
      </c>
      <c r="C667">
        <v>1617228.974009133</v>
      </c>
    </row>
    <row r="668" spans="1:3">
      <c r="A668">
        <v>666</v>
      </c>
      <c r="B668">
        <v>9853510.369065426</v>
      </c>
      <c r="C668">
        <v>1617230.055550915</v>
      </c>
    </row>
    <row r="669" spans="1:3">
      <c r="A669">
        <v>667</v>
      </c>
      <c r="B669">
        <v>9853510.369064761</v>
      </c>
      <c r="C669">
        <v>1617229.217405343</v>
      </c>
    </row>
    <row r="670" spans="1:3">
      <c r="A670">
        <v>668</v>
      </c>
      <c r="B670">
        <v>9853510.36906633</v>
      </c>
      <c r="C670">
        <v>1617228.948510964</v>
      </c>
    </row>
    <row r="671" spans="1:3">
      <c r="A671">
        <v>669</v>
      </c>
      <c r="B671">
        <v>9853510.369064782</v>
      </c>
      <c r="C671">
        <v>1617229.428664737</v>
      </c>
    </row>
    <row r="672" spans="1:3">
      <c r="A672">
        <v>670</v>
      </c>
      <c r="B672">
        <v>9853510.369065545</v>
      </c>
      <c r="C672">
        <v>1617228.920920924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5218950.315627726</v>
      </c>
      <c r="C22">
        <v>3350418.237164024</v>
      </c>
    </row>
    <row r="23" spans="1:3">
      <c r="A23">
        <v>21</v>
      </c>
      <c r="B23">
        <v>5169158.120945402</v>
      </c>
      <c r="C23">
        <v>3351855.948338607</v>
      </c>
    </row>
    <row r="24" spans="1:3">
      <c r="A24">
        <v>22</v>
      </c>
      <c r="B24">
        <v>5171769.19035254</v>
      </c>
      <c r="C24">
        <v>3355055.435918868</v>
      </c>
    </row>
    <row r="25" spans="1:3">
      <c r="A25">
        <v>23</v>
      </c>
      <c r="B25">
        <v>5124246.194241741</v>
      </c>
      <c r="C25">
        <v>3357094.618311037</v>
      </c>
    </row>
    <row r="26" spans="1:3">
      <c r="A26">
        <v>24</v>
      </c>
      <c r="B26">
        <v>5126132.247312344</v>
      </c>
      <c r="C26">
        <v>3359494.741924488</v>
      </c>
    </row>
    <row r="27" spans="1:3">
      <c r="A27">
        <v>25</v>
      </c>
      <c r="B27">
        <v>5071418.657101127</v>
      </c>
      <c r="C27">
        <v>3362026.633184825</v>
      </c>
    </row>
    <row r="28" spans="1:3">
      <c r="A28">
        <v>26</v>
      </c>
      <c r="B28">
        <v>5072268.185647976</v>
      </c>
      <c r="C28">
        <v>3364188.920475478</v>
      </c>
    </row>
    <row r="29" spans="1:3">
      <c r="A29">
        <v>27</v>
      </c>
      <c r="B29">
        <v>4996735.955481083</v>
      </c>
      <c r="C29">
        <v>3365099.273251887</v>
      </c>
    </row>
    <row r="30" spans="1:3">
      <c r="A30">
        <v>28</v>
      </c>
      <c r="B30">
        <v>4997066.976542194</v>
      </c>
      <c r="C30">
        <v>3367044.212353885</v>
      </c>
    </row>
    <row r="31" spans="1:3">
      <c r="A31">
        <v>29</v>
      </c>
      <c r="B31">
        <v>4907738.913913465</v>
      </c>
      <c r="C31">
        <v>3366599.531623084</v>
      </c>
    </row>
    <row r="32" spans="1:3">
      <c r="A32">
        <v>30</v>
      </c>
      <c r="B32">
        <v>4907658.376613596</v>
      </c>
      <c r="C32">
        <v>3368345.780627772</v>
      </c>
    </row>
    <row r="33" spans="1:3">
      <c r="A33">
        <v>31</v>
      </c>
      <c r="B33">
        <v>4808159.506450597</v>
      </c>
      <c r="C33">
        <v>3366779.181691716</v>
      </c>
    </row>
    <row r="34" spans="1:3">
      <c r="A34">
        <v>32</v>
      </c>
      <c r="B34">
        <v>4708630.333252927</v>
      </c>
      <c r="C34">
        <v>3365461.760918843</v>
      </c>
    </row>
    <row r="35" spans="1:3">
      <c r="A35">
        <v>33</v>
      </c>
      <c r="B35">
        <v>4663271.374609484</v>
      </c>
      <c r="C35">
        <v>3364775.387581502</v>
      </c>
    </row>
    <row r="36" spans="1:3">
      <c r="A36">
        <v>34</v>
      </c>
      <c r="B36">
        <v>4662416.355733501</v>
      </c>
      <c r="C36">
        <v>3366149.753053971</v>
      </c>
    </row>
    <row r="37" spans="1:3">
      <c r="A37">
        <v>35</v>
      </c>
      <c r="B37">
        <v>4553641.523777844</v>
      </c>
      <c r="C37">
        <v>3363078.399078442</v>
      </c>
    </row>
    <row r="38" spans="1:3">
      <c r="A38">
        <v>36</v>
      </c>
      <c r="B38">
        <v>4448855.231566928</v>
      </c>
      <c r="C38">
        <v>3360638.800872145</v>
      </c>
    </row>
    <row r="39" spans="1:3">
      <c r="A39">
        <v>37</v>
      </c>
      <c r="B39">
        <v>4400370.17625975</v>
      </c>
      <c r="C39">
        <v>3359438.466388959</v>
      </c>
    </row>
    <row r="40" spans="1:3">
      <c r="A40">
        <v>38</v>
      </c>
      <c r="B40">
        <v>4367253.845392797</v>
      </c>
      <c r="C40">
        <v>3357644.195841736</v>
      </c>
    </row>
    <row r="41" spans="1:3">
      <c r="A41">
        <v>39</v>
      </c>
      <c r="B41">
        <v>4239868.669435883</v>
      </c>
      <c r="C41">
        <v>3357675.461642578</v>
      </c>
    </row>
    <row r="42" spans="1:3">
      <c r="A42">
        <v>40</v>
      </c>
      <c r="B42">
        <v>4192940.059165537</v>
      </c>
      <c r="C42">
        <v>3361344.762389158</v>
      </c>
    </row>
    <row r="43" spans="1:3">
      <c r="A43">
        <v>41</v>
      </c>
      <c r="B43">
        <v>4158487.801778821</v>
      </c>
      <c r="C43">
        <v>3362686.143937916</v>
      </c>
    </row>
    <row r="44" spans="1:3">
      <c r="A44">
        <v>42</v>
      </c>
      <c r="B44">
        <v>4162928.955356745</v>
      </c>
      <c r="C44">
        <v>3363168.973120384</v>
      </c>
    </row>
    <row r="45" spans="1:3">
      <c r="A45">
        <v>43</v>
      </c>
      <c r="B45">
        <v>4120970.570205836</v>
      </c>
      <c r="C45">
        <v>3364934.516281988</v>
      </c>
    </row>
    <row r="46" spans="1:3">
      <c r="A46">
        <v>44</v>
      </c>
      <c r="B46">
        <v>4121678.48410914</v>
      </c>
      <c r="C46">
        <v>3366541.880479407</v>
      </c>
    </row>
    <row r="47" spans="1:3">
      <c r="A47">
        <v>45</v>
      </c>
      <c r="B47">
        <v>4086820.666749121</v>
      </c>
      <c r="C47">
        <v>3366738.349367637</v>
      </c>
    </row>
    <row r="48" spans="1:3">
      <c r="A48">
        <v>46</v>
      </c>
      <c r="B48">
        <v>4088905.722111894</v>
      </c>
      <c r="C48">
        <v>3368605.028008894</v>
      </c>
    </row>
    <row r="49" spans="1:3">
      <c r="A49">
        <v>47</v>
      </c>
      <c r="B49">
        <v>4044887.95276872</v>
      </c>
      <c r="C49">
        <v>3367042.286592497</v>
      </c>
    </row>
    <row r="50" spans="1:3">
      <c r="A50">
        <v>48</v>
      </c>
      <c r="B50">
        <v>4026423.209683584</v>
      </c>
      <c r="C50">
        <v>3369727.776790729</v>
      </c>
    </row>
    <row r="51" spans="1:3">
      <c r="A51">
        <v>49</v>
      </c>
      <c r="B51">
        <v>4029231.633038449</v>
      </c>
      <c r="C51">
        <v>3371553.185835466</v>
      </c>
    </row>
    <row r="52" spans="1:3">
      <c r="A52">
        <v>50</v>
      </c>
      <c r="B52">
        <v>3982294.803298629</v>
      </c>
      <c r="C52">
        <v>3368279.441740027</v>
      </c>
    </row>
    <row r="53" spans="1:3">
      <c r="A53">
        <v>51</v>
      </c>
      <c r="B53">
        <v>3931841.686638811</v>
      </c>
      <c r="C53">
        <v>3367217.064372663</v>
      </c>
    </row>
    <row r="54" spans="1:3">
      <c r="A54">
        <v>52</v>
      </c>
      <c r="B54">
        <v>3880306.486206349</v>
      </c>
      <c r="C54">
        <v>3365770.513640772</v>
      </c>
    </row>
    <row r="55" spans="1:3">
      <c r="A55">
        <v>53</v>
      </c>
      <c r="B55">
        <v>3871502.393766248</v>
      </c>
      <c r="C55">
        <v>3365863.1656489</v>
      </c>
    </row>
    <row r="56" spans="1:3">
      <c r="A56">
        <v>54</v>
      </c>
      <c r="B56">
        <v>3873842.221475543</v>
      </c>
      <c r="C56">
        <v>3367280.975079964</v>
      </c>
    </row>
    <row r="57" spans="1:3">
      <c r="A57">
        <v>55</v>
      </c>
      <c r="B57">
        <v>3821842.320495344</v>
      </c>
      <c r="C57">
        <v>3365180.720930004</v>
      </c>
    </row>
    <row r="58" spans="1:3">
      <c r="A58">
        <v>56</v>
      </c>
      <c r="B58">
        <v>3777364.410496811</v>
      </c>
      <c r="C58">
        <v>3364999.42640422</v>
      </c>
    </row>
    <row r="59" spans="1:3">
      <c r="A59">
        <v>57</v>
      </c>
      <c r="B59">
        <v>3759218.557072708</v>
      </c>
      <c r="C59">
        <v>3365077.842624606</v>
      </c>
    </row>
    <row r="60" spans="1:3">
      <c r="A60">
        <v>58</v>
      </c>
      <c r="B60">
        <v>3755020.267612358</v>
      </c>
      <c r="C60">
        <v>3365944.566681211</v>
      </c>
    </row>
    <row r="61" spans="1:3">
      <c r="A61">
        <v>59</v>
      </c>
      <c r="B61">
        <v>3696074.502687319</v>
      </c>
      <c r="C61">
        <v>3367018.076076503</v>
      </c>
    </row>
    <row r="62" spans="1:3">
      <c r="A62">
        <v>60</v>
      </c>
      <c r="B62">
        <v>3683816.866046537</v>
      </c>
      <c r="C62">
        <v>3370113.711783914</v>
      </c>
    </row>
    <row r="63" spans="1:3">
      <c r="A63">
        <v>61</v>
      </c>
      <c r="B63">
        <v>3686938.321711551</v>
      </c>
      <c r="C63">
        <v>3370331.98206153</v>
      </c>
    </row>
    <row r="64" spans="1:3">
      <c r="A64">
        <v>62</v>
      </c>
      <c r="B64">
        <v>3661958.102946621</v>
      </c>
      <c r="C64">
        <v>3369042.938393696</v>
      </c>
    </row>
    <row r="65" spans="1:3">
      <c r="A65">
        <v>63</v>
      </c>
      <c r="B65">
        <v>3651272.635555287</v>
      </c>
      <c r="C65">
        <v>3368799.338554223</v>
      </c>
    </row>
    <row r="66" spans="1:3">
      <c r="A66">
        <v>64</v>
      </c>
      <c r="B66">
        <v>3652252.77810441</v>
      </c>
      <c r="C66">
        <v>3368758.17027569</v>
      </c>
    </row>
    <row r="67" spans="1:3">
      <c r="A67">
        <v>65</v>
      </c>
      <c r="B67">
        <v>3638279.669057673</v>
      </c>
      <c r="C67">
        <v>3368569.497301852</v>
      </c>
    </row>
    <row r="68" spans="1:3">
      <c r="A68">
        <v>66</v>
      </c>
      <c r="B68">
        <v>3639575.699279882</v>
      </c>
      <c r="C68">
        <v>3368625.415283517</v>
      </c>
    </row>
    <row r="69" spans="1:3">
      <c r="A69">
        <v>67</v>
      </c>
      <c r="B69">
        <v>3613751.49825146</v>
      </c>
      <c r="C69">
        <v>3368905.903457699</v>
      </c>
    </row>
    <row r="70" spans="1:3">
      <c r="A70">
        <v>68</v>
      </c>
      <c r="B70">
        <v>3601491.020095872</v>
      </c>
      <c r="C70">
        <v>3368292.300570746</v>
      </c>
    </row>
    <row r="71" spans="1:3">
      <c r="A71">
        <v>69</v>
      </c>
      <c r="B71">
        <v>3602567.725262609</v>
      </c>
      <c r="C71">
        <v>3368457.995135353</v>
      </c>
    </row>
    <row r="72" spans="1:3">
      <c r="A72">
        <v>70</v>
      </c>
      <c r="B72">
        <v>3574348.556419656</v>
      </c>
      <c r="C72">
        <v>3369121.40370063</v>
      </c>
    </row>
    <row r="73" spans="1:3">
      <c r="A73">
        <v>71</v>
      </c>
      <c r="B73">
        <v>3540763.998328254</v>
      </c>
      <c r="C73">
        <v>3369882.015244907</v>
      </c>
    </row>
    <row r="74" spans="1:3">
      <c r="A74">
        <v>72</v>
      </c>
      <c r="B74">
        <v>3510644.656608219</v>
      </c>
      <c r="C74">
        <v>3370492.072383408</v>
      </c>
    </row>
    <row r="75" spans="1:3">
      <c r="A75">
        <v>73</v>
      </c>
      <c r="B75">
        <v>3493789.360283965</v>
      </c>
      <c r="C75">
        <v>3371503.66518288</v>
      </c>
    </row>
    <row r="76" spans="1:3">
      <c r="A76">
        <v>74</v>
      </c>
      <c r="B76">
        <v>3492499.667122858</v>
      </c>
      <c r="C76">
        <v>3371562.894695882</v>
      </c>
    </row>
    <row r="77" spans="1:3">
      <c r="A77">
        <v>75</v>
      </c>
      <c r="B77">
        <v>3460697.617911074</v>
      </c>
      <c r="C77">
        <v>3372628.414976069</v>
      </c>
    </row>
    <row r="78" spans="1:3">
      <c r="A78">
        <v>76</v>
      </c>
      <c r="B78">
        <v>3443878.165164032</v>
      </c>
      <c r="C78">
        <v>3373013.702287048</v>
      </c>
    </row>
    <row r="79" spans="1:3">
      <c r="A79">
        <v>77</v>
      </c>
      <c r="B79">
        <v>3442758.961925725</v>
      </c>
      <c r="C79">
        <v>3373543.820671376</v>
      </c>
    </row>
    <row r="80" spans="1:3">
      <c r="A80">
        <v>78</v>
      </c>
      <c r="B80">
        <v>3412696.343675233</v>
      </c>
      <c r="C80">
        <v>3374685.108130612</v>
      </c>
    </row>
    <row r="81" spans="1:3">
      <c r="A81">
        <v>79</v>
      </c>
      <c r="B81">
        <v>3401063.576752816</v>
      </c>
      <c r="C81">
        <v>3376616.594318325</v>
      </c>
    </row>
    <row r="82" spans="1:3">
      <c r="A82">
        <v>80</v>
      </c>
      <c r="B82">
        <v>3400342.607492188</v>
      </c>
      <c r="C82">
        <v>3376598.829935548</v>
      </c>
    </row>
    <row r="83" spans="1:3">
      <c r="A83">
        <v>81</v>
      </c>
      <c r="B83">
        <v>3395193.999751903</v>
      </c>
      <c r="C83">
        <v>3376162.599495766</v>
      </c>
    </row>
    <row r="84" spans="1:3">
      <c r="A84">
        <v>82</v>
      </c>
      <c r="B84">
        <v>3396424.701349732</v>
      </c>
      <c r="C84">
        <v>3376494.057414291</v>
      </c>
    </row>
    <row r="85" spans="1:3">
      <c r="A85">
        <v>83</v>
      </c>
      <c r="B85">
        <v>3372876.283114219</v>
      </c>
      <c r="C85">
        <v>3377457.801395494</v>
      </c>
    </row>
    <row r="86" spans="1:3">
      <c r="A86">
        <v>84</v>
      </c>
      <c r="B86">
        <v>3360568.221927479</v>
      </c>
      <c r="C86">
        <v>3378302.919331757</v>
      </c>
    </row>
    <row r="87" spans="1:3">
      <c r="A87">
        <v>85</v>
      </c>
      <c r="B87">
        <v>3359915.768916815</v>
      </c>
      <c r="C87">
        <v>3378228.544792359</v>
      </c>
    </row>
    <row r="88" spans="1:3">
      <c r="A88">
        <v>86</v>
      </c>
      <c r="B88">
        <v>3344536.381623121</v>
      </c>
      <c r="C88">
        <v>3378925.90027963</v>
      </c>
    </row>
    <row r="89" spans="1:3">
      <c r="A89">
        <v>87</v>
      </c>
      <c r="B89">
        <v>3337392.004271947</v>
      </c>
      <c r="C89">
        <v>3379176.724441035</v>
      </c>
    </row>
    <row r="90" spans="1:3">
      <c r="A90">
        <v>88</v>
      </c>
      <c r="B90">
        <v>3338528.86128175</v>
      </c>
      <c r="C90">
        <v>3379442.409971682</v>
      </c>
    </row>
    <row r="91" spans="1:3">
      <c r="A91">
        <v>89</v>
      </c>
      <c r="B91">
        <v>3319361.790090044</v>
      </c>
      <c r="C91">
        <v>3379793.680595968</v>
      </c>
    </row>
    <row r="92" spans="1:3">
      <c r="A92">
        <v>90</v>
      </c>
      <c r="B92">
        <v>3299129.196068595</v>
      </c>
      <c r="C92">
        <v>3380523.486870767</v>
      </c>
    </row>
    <row r="93" spans="1:3">
      <c r="A93">
        <v>91</v>
      </c>
      <c r="B93">
        <v>3278451.878311644</v>
      </c>
      <c r="C93">
        <v>3381581.341418801</v>
      </c>
    </row>
    <row r="94" spans="1:3">
      <c r="A94">
        <v>92</v>
      </c>
      <c r="B94">
        <v>3264563.010869401</v>
      </c>
      <c r="C94">
        <v>3382415.136727363</v>
      </c>
    </row>
    <row r="95" spans="1:3">
      <c r="A95">
        <v>93</v>
      </c>
      <c r="B95">
        <v>3253631.388536845</v>
      </c>
      <c r="C95">
        <v>3383442.528755121</v>
      </c>
    </row>
    <row r="96" spans="1:3">
      <c r="A96">
        <v>94</v>
      </c>
      <c r="B96">
        <v>3236829.011215233</v>
      </c>
      <c r="C96">
        <v>3384275.984816501</v>
      </c>
    </row>
    <row r="97" spans="1:3">
      <c r="A97">
        <v>95</v>
      </c>
      <c r="B97">
        <v>3232702.048177734</v>
      </c>
      <c r="C97">
        <v>3384888.704930807</v>
      </c>
    </row>
    <row r="98" spans="1:3">
      <c r="A98">
        <v>96</v>
      </c>
      <c r="B98">
        <v>3232118.646335559</v>
      </c>
      <c r="C98">
        <v>3385065.563498698</v>
      </c>
    </row>
    <row r="99" spans="1:3">
      <c r="A99">
        <v>97</v>
      </c>
      <c r="B99">
        <v>3210558.995894358</v>
      </c>
      <c r="C99">
        <v>3386649.182249143</v>
      </c>
    </row>
    <row r="100" spans="1:3">
      <c r="A100">
        <v>98</v>
      </c>
      <c r="B100">
        <v>3204073.07316795</v>
      </c>
      <c r="C100">
        <v>3386793.415551751</v>
      </c>
    </row>
    <row r="101" spans="1:3">
      <c r="A101">
        <v>99</v>
      </c>
      <c r="B101">
        <v>3205094.383285079</v>
      </c>
      <c r="C101">
        <v>3387003.76070467</v>
      </c>
    </row>
    <row r="102" spans="1:3">
      <c r="A102">
        <v>100</v>
      </c>
      <c r="B102">
        <v>3198794.940593286</v>
      </c>
      <c r="C102">
        <v>3386879.118572792</v>
      </c>
    </row>
    <row r="103" spans="1:3">
      <c r="A103">
        <v>101</v>
      </c>
      <c r="B103">
        <v>3198350.126836318</v>
      </c>
      <c r="C103">
        <v>3387006.921717627</v>
      </c>
    </row>
    <row r="104" spans="1:3">
      <c r="A104">
        <v>102</v>
      </c>
      <c r="B104">
        <v>3184754.727190156</v>
      </c>
      <c r="C104">
        <v>3387803.471933838</v>
      </c>
    </row>
    <row r="105" spans="1:3">
      <c r="A105">
        <v>103</v>
      </c>
      <c r="B105">
        <v>3178723.834490556</v>
      </c>
      <c r="C105">
        <v>3388453.351399106</v>
      </c>
    </row>
    <row r="106" spans="1:3">
      <c r="A106">
        <v>104</v>
      </c>
      <c r="B106">
        <v>3173515.453392741</v>
      </c>
      <c r="C106">
        <v>3389037.049244035</v>
      </c>
    </row>
    <row r="107" spans="1:3">
      <c r="A107">
        <v>105</v>
      </c>
      <c r="B107">
        <v>3173125.373528703</v>
      </c>
      <c r="C107">
        <v>3389170.383017736</v>
      </c>
    </row>
    <row r="108" spans="1:3">
      <c r="A108">
        <v>106</v>
      </c>
      <c r="B108">
        <v>3165733.016138911</v>
      </c>
      <c r="C108">
        <v>3389718.580899571</v>
      </c>
    </row>
    <row r="109" spans="1:3">
      <c r="A109">
        <v>107</v>
      </c>
      <c r="B109">
        <v>3157338.413166677</v>
      </c>
      <c r="C109">
        <v>3390281.479059238</v>
      </c>
    </row>
    <row r="110" spans="1:3">
      <c r="A110">
        <v>108</v>
      </c>
      <c r="B110">
        <v>3145281.473142731</v>
      </c>
      <c r="C110">
        <v>3391318.809165391</v>
      </c>
    </row>
    <row r="111" spans="1:3">
      <c r="A111">
        <v>109</v>
      </c>
      <c r="B111">
        <v>3132323.557301668</v>
      </c>
      <c r="C111">
        <v>3392645.380468168</v>
      </c>
    </row>
    <row r="112" spans="1:3">
      <c r="A112">
        <v>110</v>
      </c>
      <c r="B112">
        <v>3118066.962136842</v>
      </c>
      <c r="C112">
        <v>3393995.249833794</v>
      </c>
    </row>
    <row r="113" spans="1:3">
      <c r="A113">
        <v>111</v>
      </c>
      <c r="B113">
        <v>3105717.639172693</v>
      </c>
      <c r="C113">
        <v>3394859.068249828</v>
      </c>
    </row>
    <row r="114" spans="1:3">
      <c r="A114">
        <v>112</v>
      </c>
      <c r="B114">
        <v>3098692.505106856</v>
      </c>
      <c r="C114">
        <v>3395494.569327906</v>
      </c>
    </row>
    <row r="115" spans="1:3">
      <c r="A115">
        <v>113</v>
      </c>
      <c r="B115">
        <v>3087640.51774173</v>
      </c>
      <c r="C115">
        <v>3396823.692611254</v>
      </c>
    </row>
    <row r="116" spans="1:3">
      <c r="A116">
        <v>114</v>
      </c>
      <c r="B116">
        <v>3078101.53067877</v>
      </c>
      <c r="C116">
        <v>3398000.280042653</v>
      </c>
    </row>
    <row r="117" spans="1:3">
      <c r="A117">
        <v>115</v>
      </c>
      <c r="B117">
        <v>3071897.895861544</v>
      </c>
      <c r="C117">
        <v>3398360.668224937</v>
      </c>
    </row>
    <row r="118" spans="1:3">
      <c r="A118">
        <v>116</v>
      </c>
      <c r="B118">
        <v>3071618.50865689</v>
      </c>
      <c r="C118">
        <v>3398292.642981376</v>
      </c>
    </row>
    <row r="119" spans="1:3">
      <c r="A119">
        <v>117</v>
      </c>
      <c r="B119">
        <v>3060524.166988239</v>
      </c>
      <c r="C119">
        <v>3399630.916062892</v>
      </c>
    </row>
    <row r="120" spans="1:3">
      <c r="A120">
        <v>118</v>
      </c>
      <c r="B120">
        <v>3052949.281457862</v>
      </c>
      <c r="C120">
        <v>3400909.564592703</v>
      </c>
    </row>
    <row r="121" spans="1:3">
      <c r="A121">
        <v>119</v>
      </c>
      <c r="B121">
        <v>3050634.667925968</v>
      </c>
      <c r="C121">
        <v>3401372.616650255</v>
      </c>
    </row>
    <row r="122" spans="1:3">
      <c r="A122">
        <v>120</v>
      </c>
      <c r="B122">
        <v>3050888.779313862</v>
      </c>
      <c r="C122">
        <v>3401564.113028385</v>
      </c>
    </row>
    <row r="123" spans="1:3">
      <c r="A123">
        <v>121</v>
      </c>
      <c r="B123">
        <v>3045782.813242117</v>
      </c>
      <c r="C123">
        <v>3402121.428916182</v>
      </c>
    </row>
    <row r="124" spans="1:3">
      <c r="A124">
        <v>122</v>
      </c>
      <c r="B124">
        <v>3035124.176828329</v>
      </c>
      <c r="C124">
        <v>3403249.147040296</v>
      </c>
    </row>
    <row r="125" spans="1:3">
      <c r="A125">
        <v>123</v>
      </c>
      <c r="B125">
        <v>3030149.937369949</v>
      </c>
      <c r="C125">
        <v>3403880.290592481</v>
      </c>
    </row>
    <row r="126" spans="1:3">
      <c r="A126">
        <v>124</v>
      </c>
      <c r="B126">
        <v>3030417.334834048</v>
      </c>
      <c r="C126">
        <v>3404028.219888599</v>
      </c>
    </row>
    <row r="127" spans="1:3">
      <c r="A127">
        <v>125</v>
      </c>
      <c r="B127">
        <v>3026886.627707886</v>
      </c>
      <c r="C127">
        <v>3404428.738722849</v>
      </c>
    </row>
    <row r="128" spans="1:3">
      <c r="A128">
        <v>126</v>
      </c>
      <c r="B128">
        <v>3026101.976832393</v>
      </c>
      <c r="C128">
        <v>3404384.401164216</v>
      </c>
    </row>
    <row r="129" spans="1:3">
      <c r="A129">
        <v>127</v>
      </c>
      <c r="B129">
        <v>3015930.278878285</v>
      </c>
      <c r="C129">
        <v>3405521.902242186</v>
      </c>
    </row>
    <row r="130" spans="1:3">
      <c r="A130">
        <v>128</v>
      </c>
      <c r="B130">
        <v>3006238.004295987</v>
      </c>
      <c r="C130">
        <v>3406643.035896846</v>
      </c>
    </row>
    <row r="131" spans="1:3">
      <c r="A131">
        <v>129</v>
      </c>
      <c r="B131">
        <v>2996454.364233239</v>
      </c>
      <c r="C131">
        <v>3407920.564033529</v>
      </c>
    </row>
    <row r="132" spans="1:3">
      <c r="A132">
        <v>130</v>
      </c>
      <c r="B132">
        <v>2989214.086846875</v>
      </c>
      <c r="C132">
        <v>3409210.93887048</v>
      </c>
    </row>
    <row r="133" spans="1:3">
      <c r="A133">
        <v>131</v>
      </c>
      <c r="B133">
        <v>2984568.953230026</v>
      </c>
      <c r="C133">
        <v>3409900.350020075</v>
      </c>
    </row>
    <row r="134" spans="1:3">
      <c r="A134">
        <v>132</v>
      </c>
      <c r="B134">
        <v>2977174.782037346</v>
      </c>
      <c r="C134">
        <v>3410856.218224862</v>
      </c>
    </row>
    <row r="135" spans="1:3">
      <c r="A135">
        <v>133</v>
      </c>
      <c r="B135">
        <v>2969034.875541983</v>
      </c>
      <c r="C135">
        <v>3412002.308691741</v>
      </c>
    </row>
    <row r="136" spans="1:3">
      <c r="A136">
        <v>134</v>
      </c>
      <c r="B136">
        <v>2966948.320417351</v>
      </c>
      <c r="C136">
        <v>3412705.252892773</v>
      </c>
    </row>
    <row r="137" spans="1:3">
      <c r="A137">
        <v>135</v>
      </c>
      <c r="B137">
        <v>2967165.721392026</v>
      </c>
      <c r="C137">
        <v>3412854.291135816</v>
      </c>
    </row>
    <row r="138" spans="1:3">
      <c r="A138">
        <v>136</v>
      </c>
      <c r="B138">
        <v>2956864.394426675</v>
      </c>
      <c r="C138">
        <v>3414146.191855751</v>
      </c>
    </row>
    <row r="139" spans="1:3">
      <c r="A139">
        <v>137</v>
      </c>
      <c r="B139">
        <v>2951518.673396491</v>
      </c>
      <c r="C139">
        <v>3414739.956378014</v>
      </c>
    </row>
    <row r="140" spans="1:3">
      <c r="A140">
        <v>138</v>
      </c>
      <c r="B140">
        <v>2949289.960098223</v>
      </c>
      <c r="C140">
        <v>3415536.736324385</v>
      </c>
    </row>
    <row r="141" spans="1:3">
      <c r="A141">
        <v>139</v>
      </c>
      <c r="B141">
        <v>2949511.11565141</v>
      </c>
      <c r="C141">
        <v>3415525.444247634</v>
      </c>
    </row>
    <row r="142" spans="1:3">
      <c r="A142">
        <v>140</v>
      </c>
      <c r="B142">
        <v>2944480.884319275</v>
      </c>
      <c r="C142">
        <v>3416091.455921825</v>
      </c>
    </row>
    <row r="143" spans="1:3">
      <c r="A143">
        <v>141</v>
      </c>
      <c r="B143">
        <v>2937550.003280918</v>
      </c>
      <c r="C143">
        <v>3417261.704236338</v>
      </c>
    </row>
    <row r="144" spans="1:3">
      <c r="A144">
        <v>142</v>
      </c>
      <c r="B144">
        <v>2932179.076454854</v>
      </c>
      <c r="C144">
        <v>3418077.01916876</v>
      </c>
    </row>
    <row r="145" spans="1:3">
      <c r="A145">
        <v>143</v>
      </c>
      <c r="B145">
        <v>2929903.956074153</v>
      </c>
      <c r="C145">
        <v>3418580.313632607</v>
      </c>
    </row>
    <row r="146" spans="1:3">
      <c r="A146">
        <v>144</v>
      </c>
      <c r="B146">
        <v>2929941.595608069</v>
      </c>
      <c r="C146">
        <v>3418564.566600423</v>
      </c>
    </row>
    <row r="147" spans="1:3">
      <c r="A147">
        <v>145</v>
      </c>
      <c r="B147">
        <v>2925656.680200892</v>
      </c>
      <c r="C147">
        <v>3419666.489469495</v>
      </c>
    </row>
    <row r="148" spans="1:3">
      <c r="A148">
        <v>146</v>
      </c>
      <c r="B148">
        <v>2920048.329515328</v>
      </c>
      <c r="C148">
        <v>3420549.965835273</v>
      </c>
    </row>
    <row r="149" spans="1:3">
      <c r="A149">
        <v>147</v>
      </c>
      <c r="B149">
        <v>2913609.540386578</v>
      </c>
      <c r="C149">
        <v>3421783.454115632</v>
      </c>
    </row>
    <row r="150" spans="1:3">
      <c r="A150">
        <v>148</v>
      </c>
      <c r="B150">
        <v>2906250.911157893</v>
      </c>
      <c r="C150">
        <v>3423066.371578443</v>
      </c>
    </row>
    <row r="151" spans="1:3">
      <c r="A151">
        <v>149</v>
      </c>
      <c r="B151">
        <v>2899649.174753846</v>
      </c>
      <c r="C151">
        <v>3423928.846243499</v>
      </c>
    </row>
    <row r="152" spans="1:3">
      <c r="A152">
        <v>150</v>
      </c>
      <c r="B152">
        <v>2895731.598408187</v>
      </c>
      <c r="C152">
        <v>3424594.084601137</v>
      </c>
    </row>
    <row r="153" spans="1:3">
      <c r="A153">
        <v>151</v>
      </c>
      <c r="B153">
        <v>2889792.087613408</v>
      </c>
      <c r="C153">
        <v>3425742.518989956</v>
      </c>
    </row>
    <row r="154" spans="1:3">
      <c r="A154">
        <v>152</v>
      </c>
      <c r="B154">
        <v>2885001.551812867</v>
      </c>
      <c r="C154">
        <v>3426651.582624556</v>
      </c>
    </row>
    <row r="155" spans="1:3">
      <c r="A155">
        <v>153</v>
      </c>
      <c r="B155">
        <v>2881712.843841369</v>
      </c>
      <c r="C155">
        <v>3426880.262804965</v>
      </c>
    </row>
    <row r="156" spans="1:3">
      <c r="A156">
        <v>154</v>
      </c>
      <c r="B156">
        <v>2881697.716703329</v>
      </c>
      <c r="C156">
        <v>3426751.992782296</v>
      </c>
    </row>
    <row r="157" spans="1:3">
      <c r="A157">
        <v>155</v>
      </c>
      <c r="B157">
        <v>2875136.612186529</v>
      </c>
      <c r="C157">
        <v>3428297.770833279</v>
      </c>
    </row>
    <row r="158" spans="1:3">
      <c r="A158">
        <v>156</v>
      </c>
      <c r="B158">
        <v>2870421.542535355</v>
      </c>
      <c r="C158">
        <v>3429428.308378573</v>
      </c>
    </row>
    <row r="159" spans="1:3">
      <c r="A159">
        <v>157</v>
      </c>
      <c r="B159">
        <v>2868866.961384467</v>
      </c>
      <c r="C159">
        <v>3429422.759243072</v>
      </c>
    </row>
    <row r="160" spans="1:3">
      <c r="A160">
        <v>158</v>
      </c>
      <c r="B160">
        <v>2868756.828157506</v>
      </c>
      <c r="C160">
        <v>3429450.016440302</v>
      </c>
    </row>
    <row r="161" spans="1:3">
      <c r="A161">
        <v>159</v>
      </c>
      <c r="B161">
        <v>2865773.616155608</v>
      </c>
      <c r="C161">
        <v>3430219.021311221</v>
      </c>
    </row>
    <row r="162" spans="1:3">
      <c r="A162">
        <v>160</v>
      </c>
      <c r="B162">
        <v>2859403.386502745</v>
      </c>
      <c r="C162">
        <v>3431493.110508011</v>
      </c>
    </row>
    <row r="163" spans="1:3">
      <c r="A163">
        <v>161</v>
      </c>
      <c r="B163">
        <v>2856137.754585359</v>
      </c>
      <c r="C163">
        <v>3432348.074795017</v>
      </c>
    </row>
    <row r="164" spans="1:3">
      <c r="A164">
        <v>162</v>
      </c>
      <c r="B164">
        <v>2853492.062639127</v>
      </c>
      <c r="C164">
        <v>3432730.419201418</v>
      </c>
    </row>
    <row r="165" spans="1:3">
      <c r="A165">
        <v>163</v>
      </c>
      <c r="B165">
        <v>2853532.424511222</v>
      </c>
      <c r="C165">
        <v>3432808.810911413</v>
      </c>
    </row>
    <row r="166" spans="1:3">
      <c r="A166">
        <v>164</v>
      </c>
      <c r="B166">
        <v>2850325.825173141</v>
      </c>
      <c r="C166">
        <v>3433145.742659907</v>
      </c>
    </row>
    <row r="167" spans="1:3">
      <c r="A167">
        <v>165</v>
      </c>
      <c r="B167">
        <v>2845079.697974653</v>
      </c>
      <c r="C167">
        <v>3434294.024994239</v>
      </c>
    </row>
    <row r="168" spans="1:3">
      <c r="A168">
        <v>166</v>
      </c>
      <c r="B168">
        <v>2839869.073455441</v>
      </c>
      <c r="C168">
        <v>3435309.7848064</v>
      </c>
    </row>
    <row r="169" spans="1:3">
      <c r="A169">
        <v>167</v>
      </c>
      <c r="B169">
        <v>2834400.326772021</v>
      </c>
      <c r="C169">
        <v>3436534.815626909</v>
      </c>
    </row>
    <row r="170" spans="1:3">
      <c r="A170">
        <v>168</v>
      </c>
      <c r="B170">
        <v>2830537.762950376</v>
      </c>
      <c r="C170">
        <v>3437770.113897924</v>
      </c>
    </row>
    <row r="171" spans="1:3">
      <c r="A171">
        <v>169</v>
      </c>
      <c r="B171">
        <v>2828426.57721395</v>
      </c>
      <c r="C171">
        <v>3438356.858016085</v>
      </c>
    </row>
    <row r="172" spans="1:3">
      <c r="A172">
        <v>170</v>
      </c>
      <c r="B172">
        <v>2824866.06927285</v>
      </c>
      <c r="C172">
        <v>3439232.10835954</v>
      </c>
    </row>
    <row r="173" spans="1:3">
      <c r="A173">
        <v>171</v>
      </c>
      <c r="B173">
        <v>2820254.730589386</v>
      </c>
      <c r="C173">
        <v>3440336.799644192</v>
      </c>
    </row>
    <row r="174" spans="1:3">
      <c r="A174">
        <v>172</v>
      </c>
      <c r="B174">
        <v>2819643.980179695</v>
      </c>
      <c r="C174">
        <v>3440944.811595329</v>
      </c>
    </row>
    <row r="175" spans="1:3">
      <c r="A175">
        <v>173</v>
      </c>
      <c r="B175">
        <v>2819682.316414282</v>
      </c>
      <c r="C175">
        <v>3441087.931797736</v>
      </c>
    </row>
    <row r="176" spans="1:3">
      <c r="A176">
        <v>174</v>
      </c>
      <c r="B176">
        <v>2813730.839512215</v>
      </c>
      <c r="C176">
        <v>3442306.875919228</v>
      </c>
    </row>
    <row r="177" spans="1:3">
      <c r="A177">
        <v>175</v>
      </c>
      <c r="B177">
        <v>2810157.496485873</v>
      </c>
      <c r="C177">
        <v>3443077.638299282</v>
      </c>
    </row>
    <row r="178" spans="1:3">
      <c r="A178">
        <v>176</v>
      </c>
      <c r="B178">
        <v>2808770.259890495</v>
      </c>
      <c r="C178">
        <v>3443688.116013973</v>
      </c>
    </row>
    <row r="179" spans="1:3">
      <c r="A179">
        <v>177</v>
      </c>
      <c r="B179">
        <v>2808843.749959131</v>
      </c>
      <c r="C179">
        <v>3443727.56496392</v>
      </c>
    </row>
    <row r="180" spans="1:3">
      <c r="A180">
        <v>178</v>
      </c>
      <c r="B180">
        <v>2805547.844051191</v>
      </c>
      <c r="C180">
        <v>3444368.872701573</v>
      </c>
    </row>
    <row r="181" spans="1:3">
      <c r="A181">
        <v>179</v>
      </c>
      <c r="B181">
        <v>2801105.715984437</v>
      </c>
      <c r="C181">
        <v>3445602.067117483</v>
      </c>
    </row>
    <row r="182" spans="1:3">
      <c r="A182">
        <v>180</v>
      </c>
      <c r="B182">
        <v>2797780.958872437</v>
      </c>
      <c r="C182">
        <v>3446284.961864944</v>
      </c>
    </row>
    <row r="183" spans="1:3">
      <c r="A183">
        <v>181</v>
      </c>
      <c r="B183">
        <v>2796062.355899644</v>
      </c>
      <c r="C183">
        <v>3446935.169802877</v>
      </c>
    </row>
    <row r="184" spans="1:3">
      <c r="A184">
        <v>182</v>
      </c>
      <c r="B184">
        <v>2796141.733038167</v>
      </c>
      <c r="C184">
        <v>3446909.695007968</v>
      </c>
    </row>
    <row r="185" spans="1:3">
      <c r="A185">
        <v>183</v>
      </c>
      <c r="B185">
        <v>2793347.909935765</v>
      </c>
      <c r="C185">
        <v>3447871.786114236</v>
      </c>
    </row>
    <row r="186" spans="1:3">
      <c r="A186">
        <v>184</v>
      </c>
      <c r="B186">
        <v>2790053.719128186</v>
      </c>
      <c r="C186">
        <v>3448820.701822644</v>
      </c>
    </row>
    <row r="187" spans="1:3">
      <c r="A187">
        <v>185</v>
      </c>
      <c r="B187">
        <v>2786254.764923949</v>
      </c>
      <c r="C187">
        <v>3450029.779171232</v>
      </c>
    </row>
    <row r="188" spans="1:3">
      <c r="A188">
        <v>186</v>
      </c>
      <c r="B188">
        <v>2781790.621571996</v>
      </c>
      <c r="C188">
        <v>3451317.681231778</v>
      </c>
    </row>
    <row r="189" spans="1:3">
      <c r="A189">
        <v>187</v>
      </c>
      <c r="B189">
        <v>2777660.380504755</v>
      </c>
      <c r="C189">
        <v>3452143.868379144</v>
      </c>
    </row>
    <row r="190" spans="1:3">
      <c r="A190">
        <v>188</v>
      </c>
      <c r="B190">
        <v>2775209.761343659</v>
      </c>
      <c r="C190">
        <v>3452720.342680573</v>
      </c>
    </row>
    <row r="191" spans="1:3">
      <c r="A191">
        <v>189</v>
      </c>
      <c r="B191">
        <v>2774680.901710589</v>
      </c>
      <c r="C191">
        <v>3452826.396651302</v>
      </c>
    </row>
    <row r="192" spans="1:3">
      <c r="A192">
        <v>190</v>
      </c>
      <c r="B192">
        <v>2771523.95071611</v>
      </c>
      <c r="C192">
        <v>3453769.707359855</v>
      </c>
    </row>
    <row r="193" spans="1:3">
      <c r="A193">
        <v>191</v>
      </c>
      <c r="B193">
        <v>2769910.980024854</v>
      </c>
      <c r="C193">
        <v>3454433.971155773</v>
      </c>
    </row>
    <row r="194" spans="1:3">
      <c r="A194">
        <v>192</v>
      </c>
      <c r="B194">
        <v>2767030.438097446</v>
      </c>
      <c r="C194">
        <v>3454828.846259577</v>
      </c>
    </row>
    <row r="195" spans="1:3">
      <c r="A195">
        <v>193</v>
      </c>
      <c r="B195">
        <v>2763522.252843682</v>
      </c>
      <c r="C195">
        <v>3456176.529464594</v>
      </c>
    </row>
    <row r="196" spans="1:3">
      <c r="A196">
        <v>194</v>
      </c>
      <c r="B196">
        <v>2760639.3816295</v>
      </c>
      <c r="C196">
        <v>3457218.484860111</v>
      </c>
    </row>
    <row r="197" spans="1:3">
      <c r="A197">
        <v>195</v>
      </c>
      <c r="B197">
        <v>2759685.276667112</v>
      </c>
      <c r="C197">
        <v>3457332.949489905</v>
      </c>
    </row>
    <row r="198" spans="1:3">
      <c r="A198">
        <v>196</v>
      </c>
      <c r="B198">
        <v>2759741.815462449</v>
      </c>
      <c r="C198">
        <v>3457303.760893903</v>
      </c>
    </row>
    <row r="199" spans="1:3">
      <c r="A199">
        <v>197</v>
      </c>
      <c r="B199">
        <v>2758075.569428247</v>
      </c>
      <c r="C199">
        <v>3458031.399447122</v>
      </c>
    </row>
    <row r="200" spans="1:3">
      <c r="A200">
        <v>198</v>
      </c>
      <c r="B200">
        <v>2754037.619315265</v>
      </c>
      <c r="C200">
        <v>3459270.22897598</v>
      </c>
    </row>
    <row r="201" spans="1:3">
      <c r="A201">
        <v>199</v>
      </c>
      <c r="B201">
        <v>2751801.295538776</v>
      </c>
      <c r="C201">
        <v>3460217.68753391</v>
      </c>
    </row>
    <row r="202" spans="1:3">
      <c r="A202">
        <v>200</v>
      </c>
      <c r="B202">
        <v>2750273.928156815</v>
      </c>
      <c r="C202">
        <v>3460546.223896332</v>
      </c>
    </row>
    <row r="203" spans="1:3">
      <c r="A203">
        <v>201</v>
      </c>
      <c r="B203">
        <v>2750258.209765146</v>
      </c>
      <c r="C203">
        <v>3460587.26121259</v>
      </c>
    </row>
    <row r="204" spans="1:3">
      <c r="A204">
        <v>202</v>
      </c>
      <c r="B204">
        <v>2748514.417948713</v>
      </c>
      <c r="C204">
        <v>3460983.196159087</v>
      </c>
    </row>
    <row r="205" spans="1:3">
      <c r="A205">
        <v>203</v>
      </c>
      <c r="B205">
        <v>2745311.156191451</v>
      </c>
      <c r="C205">
        <v>3461967.637975391</v>
      </c>
    </row>
    <row r="206" spans="1:3">
      <c r="A206">
        <v>204</v>
      </c>
      <c r="B206">
        <v>2742190.258031656</v>
      </c>
      <c r="C206">
        <v>3462843.631030414</v>
      </c>
    </row>
    <row r="207" spans="1:3">
      <c r="A207">
        <v>205</v>
      </c>
      <c r="B207">
        <v>2738789.610566082</v>
      </c>
      <c r="C207">
        <v>3463959.145112013</v>
      </c>
    </row>
    <row r="208" spans="1:3">
      <c r="A208">
        <v>206</v>
      </c>
      <c r="B208">
        <v>2736823.796858117</v>
      </c>
      <c r="C208">
        <v>3465074.370986679</v>
      </c>
    </row>
    <row r="209" spans="1:3">
      <c r="A209">
        <v>207</v>
      </c>
      <c r="B209">
        <v>2736104.781542127</v>
      </c>
      <c r="C209">
        <v>3465553.259755209</v>
      </c>
    </row>
    <row r="210" spans="1:3">
      <c r="A210">
        <v>208</v>
      </c>
      <c r="B210">
        <v>2736660.746512981</v>
      </c>
      <c r="C210">
        <v>3465498.122377299</v>
      </c>
    </row>
    <row r="211" spans="1:3">
      <c r="A211">
        <v>209</v>
      </c>
      <c r="B211">
        <v>2733645.33667027</v>
      </c>
      <c r="C211">
        <v>3466674.750166503</v>
      </c>
    </row>
    <row r="212" spans="1:3">
      <c r="A212">
        <v>210</v>
      </c>
      <c r="B212">
        <v>2731458.654181685</v>
      </c>
      <c r="C212">
        <v>3467274.728572721</v>
      </c>
    </row>
    <row r="213" spans="1:3">
      <c r="A213">
        <v>211</v>
      </c>
      <c r="B213">
        <v>2731904.061026457</v>
      </c>
      <c r="C213">
        <v>3467442.325998548</v>
      </c>
    </row>
    <row r="214" spans="1:3">
      <c r="A214">
        <v>212</v>
      </c>
      <c r="B214">
        <v>2728733.528325442</v>
      </c>
      <c r="C214">
        <v>3468650.066204255</v>
      </c>
    </row>
    <row r="215" spans="1:3">
      <c r="A215">
        <v>213</v>
      </c>
      <c r="B215">
        <v>2726491.62464288</v>
      </c>
      <c r="C215">
        <v>3469432.801394278</v>
      </c>
    </row>
    <row r="216" spans="1:3">
      <c r="A216">
        <v>214</v>
      </c>
      <c r="B216">
        <v>2725810.186728294</v>
      </c>
      <c r="C216">
        <v>3469894.025190179</v>
      </c>
    </row>
    <row r="217" spans="1:3">
      <c r="A217">
        <v>215</v>
      </c>
      <c r="B217">
        <v>2725780.299676629</v>
      </c>
      <c r="C217">
        <v>3469928.731005538</v>
      </c>
    </row>
    <row r="218" spans="1:3">
      <c r="A218">
        <v>216</v>
      </c>
      <c r="B218">
        <v>2723740.756862029</v>
      </c>
      <c r="C218">
        <v>3470501.850220812</v>
      </c>
    </row>
    <row r="219" spans="1:3">
      <c r="A219">
        <v>217</v>
      </c>
      <c r="B219">
        <v>2723800.876581771</v>
      </c>
      <c r="C219">
        <v>3470628.726210848</v>
      </c>
    </row>
    <row r="220" spans="1:3">
      <c r="A220">
        <v>218</v>
      </c>
      <c r="B220">
        <v>2720651.012458176</v>
      </c>
      <c r="C220">
        <v>3471749.105287038</v>
      </c>
    </row>
    <row r="221" spans="1:3">
      <c r="A221">
        <v>219</v>
      </c>
      <c r="B221">
        <v>2717942.89948628</v>
      </c>
      <c r="C221">
        <v>3472269.360091798</v>
      </c>
    </row>
    <row r="222" spans="1:3">
      <c r="A222">
        <v>220</v>
      </c>
      <c r="B222">
        <v>2718104.119341121</v>
      </c>
      <c r="C222">
        <v>3472243.155469408</v>
      </c>
    </row>
    <row r="223" spans="1:3">
      <c r="A223">
        <v>221</v>
      </c>
      <c r="B223">
        <v>2716989.946366679</v>
      </c>
      <c r="C223">
        <v>3472876.92312442</v>
      </c>
    </row>
    <row r="224" spans="1:3">
      <c r="A224">
        <v>222</v>
      </c>
      <c r="B224">
        <v>2716705.684376224</v>
      </c>
      <c r="C224">
        <v>3472984.020407567</v>
      </c>
    </row>
    <row r="225" spans="1:3">
      <c r="A225">
        <v>223</v>
      </c>
      <c r="B225">
        <v>2715265.605022919</v>
      </c>
      <c r="C225">
        <v>3473876.768427781</v>
      </c>
    </row>
    <row r="226" spans="1:3">
      <c r="A226">
        <v>224</v>
      </c>
      <c r="B226">
        <v>2713777.685780961</v>
      </c>
      <c r="C226">
        <v>3474891.482359879</v>
      </c>
    </row>
    <row r="227" spans="1:3">
      <c r="A227">
        <v>225</v>
      </c>
      <c r="B227">
        <v>2711813.490619986</v>
      </c>
      <c r="C227">
        <v>3476075.66752251</v>
      </c>
    </row>
    <row r="228" spans="1:3">
      <c r="A228">
        <v>226</v>
      </c>
      <c r="B228">
        <v>2709203.29866815</v>
      </c>
      <c r="C228">
        <v>3476924.507498243</v>
      </c>
    </row>
    <row r="229" spans="1:3">
      <c r="A229">
        <v>227</v>
      </c>
      <c r="B229">
        <v>2707459.273556949</v>
      </c>
      <c r="C229">
        <v>3477479.41651075</v>
      </c>
    </row>
    <row r="230" spans="1:3">
      <c r="A230">
        <v>228</v>
      </c>
      <c r="B230">
        <v>2708040.745227095</v>
      </c>
      <c r="C230">
        <v>3477450.089423514</v>
      </c>
    </row>
    <row r="231" spans="1:3">
      <c r="A231">
        <v>229</v>
      </c>
      <c r="B231">
        <v>2706571.063388028</v>
      </c>
      <c r="C231">
        <v>3478266.307454592</v>
      </c>
    </row>
    <row r="232" spans="1:3">
      <c r="A232">
        <v>230</v>
      </c>
      <c r="B232">
        <v>2706734.789285562</v>
      </c>
      <c r="C232">
        <v>3478598.015061907</v>
      </c>
    </row>
    <row r="233" spans="1:3">
      <c r="A233">
        <v>231</v>
      </c>
      <c r="B233">
        <v>2706426.683580576</v>
      </c>
      <c r="C233">
        <v>3478600.047746994</v>
      </c>
    </row>
    <row r="234" spans="1:3">
      <c r="A234">
        <v>232</v>
      </c>
      <c r="B234">
        <v>2704553.405106048</v>
      </c>
      <c r="C234">
        <v>3479786.33313376</v>
      </c>
    </row>
    <row r="235" spans="1:3">
      <c r="A235">
        <v>233</v>
      </c>
      <c r="B235">
        <v>2702412.733503919</v>
      </c>
      <c r="C235">
        <v>3480676.001935653</v>
      </c>
    </row>
    <row r="236" spans="1:3">
      <c r="A236">
        <v>234</v>
      </c>
      <c r="B236">
        <v>2704697.441655429</v>
      </c>
      <c r="C236">
        <v>3479901.326364766</v>
      </c>
    </row>
    <row r="237" spans="1:3">
      <c r="A237">
        <v>235</v>
      </c>
      <c r="B237">
        <v>2704554.851470275</v>
      </c>
      <c r="C237">
        <v>3480117.703943863</v>
      </c>
    </row>
    <row r="238" spans="1:3">
      <c r="A238">
        <v>236</v>
      </c>
      <c r="B238">
        <v>2704310.624185905</v>
      </c>
      <c r="C238">
        <v>3480211.396869599</v>
      </c>
    </row>
    <row r="239" spans="1:3">
      <c r="A239">
        <v>237</v>
      </c>
      <c r="B239">
        <v>2704434.05741737</v>
      </c>
      <c r="C239">
        <v>3480653.976768909</v>
      </c>
    </row>
    <row r="240" spans="1:3">
      <c r="A240">
        <v>238</v>
      </c>
      <c r="B240">
        <v>2704531.040351354</v>
      </c>
      <c r="C240">
        <v>3480526.033015937</v>
      </c>
    </row>
    <row r="241" spans="1:3">
      <c r="A241">
        <v>239</v>
      </c>
      <c r="B241">
        <v>2704770.752259062</v>
      </c>
      <c r="C241">
        <v>3481504.74990409</v>
      </c>
    </row>
    <row r="242" spans="1:3">
      <c r="A242">
        <v>240</v>
      </c>
      <c r="B242">
        <v>2704637.805246892</v>
      </c>
      <c r="C242">
        <v>3481684.283165597</v>
      </c>
    </row>
    <row r="243" spans="1:3">
      <c r="A243">
        <v>241</v>
      </c>
      <c r="B243">
        <v>2704976.34732008</v>
      </c>
      <c r="C243">
        <v>3481592.374081647</v>
      </c>
    </row>
    <row r="244" spans="1:3">
      <c r="A244">
        <v>242</v>
      </c>
      <c r="B244">
        <v>2703729.108528522</v>
      </c>
      <c r="C244">
        <v>3482365.091596242</v>
      </c>
    </row>
    <row r="245" spans="1:3">
      <c r="A245">
        <v>243</v>
      </c>
      <c r="B245">
        <v>2703606.116768665</v>
      </c>
      <c r="C245">
        <v>3482381.992747348</v>
      </c>
    </row>
    <row r="246" spans="1:3">
      <c r="A246">
        <v>244</v>
      </c>
      <c r="B246">
        <v>2702675.901613666</v>
      </c>
      <c r="C246">
        <v>3483062.793299044</v>
      </c>
    </row>
    <row r="247" spans="1:3">
      <c r="A247">
        <v>245</v>
      </c>
      <c r="B247">
        <v>2702096.350169803</v>
      </c>
      <c r="C247">
        <v>3483239.269569627</v>
      </c>
    </row>
    <row r="248" spans="1:3">
      <c r="A248">
        <v>246</v>
      </c>
      <c r="B248">
        <v>2704417.667235606</v>
      </c>
      <c r="C248">
        <v>3483135.251389767</v>
      </c>
    </row>
    <row r="249" spans="1:3">
      <c r="A249">
        <v>247</v>
      </c>
      <c r="B249">
        <v>2701884.836841236</v>
      </c>
      <c r="C249">
        <v>3483183.595494985</v>
      </c>
    </row>
    <row r="250" spans="1:3">
      <c r="A250">
        <v>248</v>
      </c>
      <c r="B250">
        <v>2701067.444560771</v>
      </c>
      <c r="C250">
        <v>3483774.346611003</v>
      </c>
    </row>
    <row r="251" spans="1:3">
      <c r="A251">
        <v>249</v>
      </c>
      <c r="B251">
        <v>2702111.119709371</v>
      </c>
      <c r="C251">
        <v>3483141.799736555</v>
      </c>
    </row>
    <row r="252" spans="1:3">
      <c r="A252">
        <v>250</v>
      </c>
      <c r="B252">
        <v>2699519.87011659</v>
      </c>
      <c r="C252">
        <v>3484179.615451968</v>
      </c>
    </row>
    <row r="253" spans="1:3">
      <c r="A253">
        <v>251</v>
      </c>
      <c r="B253">
        <v>2703011.78539679</v>
      </c>
      <c r="C253">
        <v>3482758.580159026</v>
      </c>
    </row>
    <row r="254" spans="1:3">
      <c r="A254">
        <v>252</v>
      </c>
      <c r="B254">
        <v>2701850.542416603</v>
      </c>
      <c r="C254">
        <v>3483334.414627504</v>
      </c>
    </row>
    <row r="255" spans="1:3">
      <c r="A255">
        <v>253</v>
      </c>
      <c r="B255">
        <v>2701710.913336318</v>
      </c>
      <c r="C255">
        <v>3483220.720075764</v>
      </c>
    </row>
    <row r="256" spans="1:3">
      <c r="A256">
        <v>254</v>
      </c>
      <c r="B256">
        <v>2701312.57072583</v>
      </c>
      <c r="C256">
        <v>3483614.109778309</v>
      </c>
    </row>
    <row r="257" spans="1:3">
      <c r="A257">
        <v>255</v>
      </c>
      <c r="B257">
        <v>2701479.24022923</v>
      </c>
      <c r="C257">
        <v>3483450.760810399</v>
      </c>
    </row>
    <row r="258" spans="1:3">
      <c r="A258">
        <v>256</v>
      </c>
      <c r="B258">
        <v>2700501.50213517</v>
      </c>
      <c r="C258">
        <v>3483821.405406755</v>
      </c>
    </row>
    <row r="259" spans="1:3">
      <c r="A259">
        <v>257</v>
      </c>
      <c r="B259">
        <v>2700617.914592215</v>
      </c>
      <c r="C259">
        <v>3483711.550645094</v>
      </c>
    </row>
    <row r="260" spans="1:3">
      <c r="A260">
        <v>258</v>
      </c>
      <c r="B260">
        <v>2698529.242165777</v>
      </c>
      <c r="C260">
        <v>3483714.314826869</v>
      </c>
    </row>
    <row r="261" spans="1:3">
      <c r="A261">
        <v>259</v>
      </c>
      <c r="B261">
        <v>2700613.550465167</v>
      </c>
      <c r="C261">
        <v>3483794.314567105</v>
      </c>
    </row>
    <row r="262" spans="1:3">
      <c r="A262">
        <v>260</v>
      </c>
      <c r="B262">
        <v>2700080.049767404</v>
      </c>
      <c r="C262">
        <v>3484245.507557319</v>
      </c>
    </row>
    <row r="263" spans="1:3">
      <c r="A263">
        <v>261</v>
      </c>
      <c r="B263">
        <v>2699940.54853189</v>
      </c>
      <c r="C263">
        <v>3484011.956843942</v>
      </c>
    </row>
    <row r="264" spans="1:3">
      <c r="A264">
        <v>262</v>
      </c>
      <c r="B264">
        <v>2700862.008326335</v>
      </c>
      <c r="C264">
        <v>3484655.870516366</v>
      </c>
    </row>
    <row r="265" spans="1:3">
      <c r="A265">
        <v>263</v>
      </c>
      <c r="B265">
        <v>2700388.181728949</v>
      </c>
      <c r="C265">
        <v>3484838.411201261</v>
      </c>
    </row>
    <row r="266" spans="1:3">
      <c r="A266">
        <v>264</v>
      </c>
      <c r="B266">
        <v>2698655.839834006</v>
      </c>
      <c r="C266">
        <v>3485804.251770094</v>
      </c>
    </row>
    <row r="267" spans="1:3">
      <c r="A267">
        <v>265</v>
      </c>
      <c r="B267">
        <v>2698906.676283903</v>
      </c>
      <c r="C267">
        <v>3485578.813602109</v>
      </c>
    </row>
    <row r="268" spans="1:3">
      <c r="A268">
        <v>266</v>
      </c>
      <c r="B268">
        <v>2700502.55802447</v>
      </c>
      <c r="C268">
        <v>3485544.472290189</v>
      </c>
    </row>
    <row r="269" spans="1:3">
      <c r="A269">
        <v>267</v>
      </c>
      <c r="B269">
        <v>2699121.730709475</v>
      </c>
      <c r="C269">
        <v>3485730.285343934</v>
      </c>
    </row>
    <row r="270" spans="1:3">
      <c r="A270">
        <v>268</v>
      </c>
      <c r="B270">
        <v>2697565.513927971</v>
      </c>
      <c r="C270">
        <v>3486604.519420929</v>
      </c>
    </row>
    <row r="271" spans="1:3">
      <c r="A271">
        <v>269</v>
      </c>
      <c r="B271">
        <v>2697878.950366591</v>
      </c>
      <c r="C271">
        <v>3486585.943430093</v>
      </c>
    </row>
    <row r="272" spans="1:3">
      <c r="A272">
        <v>270</v>
      </c>
      <c r="B272">
        <v>2698580.790386106</v>
      </c>
      <c r="C272">
        <v>3486955.438780829</v>
      </c>
    </row>
    <row r="273" spans="1:3">
      <c r="A273">
        <v>271</v>
      </c>
      <c r="B273">
        <v>2697645.132067503</v>
      </c>
      <c r="C273">
        <v>3486578.392457355</v>
      </c>
    </row>
    <row r="274" spans="1:3">
      <c r="A274">
        <v>272</v>
      </c>
      <c r="B274">
        <v>2697046.136114152</v>
      </c>
      <c r="C274">
        <v>3486632.063078647</v>
      </c>
    </row>
    <row r="275" spans="1:3">
      <c r="A275">
        <v>273</v>
      </c>
      <c r="B275">
        <v>2697328.062095371</v>
      </c>
      <c r="C275">
        <v>3486737.32907607</v>
      </c>
    </row>
    <row r="276" spans="1:3">
      <c r="A276">
        <v>274</v>
      </c>
      <c r="B276">
        <v>2695300.689378413</v>
      </c>
      <c r="C276">
        <v>3487046.681859598</v>
      </c>
    </row>
    <row r="277" spans="1:3">
      <c r="A277">
        <v>275</v>
      </c>
      <c r="B277">
        <v>2697259.07345468</v>
      </c>
      <c r="C277">
        <v>3486684.517896503</v>
      </c>
    </row>
    <row r="278" spans="1:3">
      <c r="A278">
        <v>276</v>
      </c>
      <c r="B278">
        <v>2697913.249644909</v>
      </c>
      <c r="C278">
        <v>3486481.428893493</v>
      </c>
    </row>
    <row r="279" spans="1:3">
      <c r="A279">
        <v>277</v>
      </c>
      <c r="B279">
        <v>2697564.706496387</v>
      </c>
      <c r="C279">
        <v>3486601.389270772</v>
      </c>
    </row>
    <row r="280" spans="1:3">
      <c r="A280">
        <v>278</v>
      </c>
      <c r="B280">
        <v>2697354.887448113</v>
      </c>
      <c r="C280">
        <v>3487047.23648077</v>
      </c>
    </row>
    <row r="281" spans="1:3">
      <c r="A281">
        <v>279</v>
      </c>
      <c r="B281">
        <v>2697007.805032487</v>
      </c>
      <c r="C281">
        <v>3486636.17494404</v>
      </c>
    </row>
    <row r="282" spans="1:3">
      <c r="A282">
        <v>280</v>
      </c>
      <c r="B282">
        <v>2698890.478460923</v>
      </c>
      <c r="C282">
        <v>3486012.227535027</v>
      </c>
    </row>
    <row r="283" spans="1:3">
      <c r="A283">
        <v>281</v>
      </c>
      <c r="B283">
        <v>2697152.995475708</v>
      </c>
      <c r="C283">
        <v>3486793.738360992</v>
      </c>
    </row>
    <row r="284" spans="1:3">
      <c r="A284">
        <v>282</v>
      </c>
      <c r="B284">
        <v>2697513.317321362</v>
      </c>
      <c r="C284">
        <v>3486721.422572139</v>
      </c>
    </row>
    <row r="285" spans="1:3">
      <c r="A285">
        <v>283</v>
      </c>
      <c r="B285">
        <v>2698274.490575899</v>
      </c>
      <c r="C285">
        <v>3486508.637646779</v>
      </c>
    </row>
    <row r="286" spans="1:3">
      <c r="A286">
        <v>284</v>
      </c>
      <c r="B286">
        <v>2697821.709673391</v>
      </c>
      <c r="C286">
        <v>3486688.175991642</v>
      </c>
    </row>
    <row r="287" spans="1:3">
      <c r="A287">
        <v>285</v>
      </c>
      <c r="B287">
        <v>2697385.606734147</v>
      </c>
      <c r="C287">
        <v>3486462.006952731</v>
      </c>
    </row>
    <row r="288" spans="1:3">
      <c r="A288">
        <v>286</v>
      </c>
      <c r="B288">
        <v>2697247.39155182</v>
      </c>
      <c r="C288">
        <v>3486829.758548336</v>
      </c>
    </row>
    <row r="289" spans="1:3">
      <c r="A289">
        <v>287</v>
      </c>
      <c r="B289">
        <v>2698538.721499557</v>
      </c>
      <c r="C289">
        <v>3486039.426000214</v>
      </c>
    </row>
    <row r="290" spans="1:3">
      <c r="A290">
        <v>288</v>
      </c>
      <c r="B290">
        <v>2698808.469917723</v>
      </c>
      <c r="C290">
        <v>3486092.039067924</v>
      </c>
    </row>
    <row r="291" spans="1:3">
      <c r="A291">
        <v>289</v>
      </c>
      <c r="B291">
        <v>2698942.685747884</v>
      </c>
      <c r="C291">
        <v>3485881.977574797</v>
      </c>
    </row>
    <row r="292" spans="1:3">
      <c r="A292">
        <v>290</v>
      </c>
      <c r="B292">
        <v>2698998.944187704</v>
      </c>
      <c r="C292">
        <v>3485847.234612336</v>
      </c>
    </row>
    <row r="293" spans="1:3">
      <c r="A293">
        <v>291</v>
      </c>
      <c r="B293">
        <v>2699787.895505297</v>
      </c>
      <c r="C293">
        <v>3485365.819241707</v>
      </c>
    </row>
    <row r="294" spans="1:3">
      <c r="A294">
        <v>292</v>
      </c>
      <c r="B294">
        <v>2700213.114017738</v>
      </c>
      <c r="C294">
        <v>3485337.466599813</v>
      </c>
    </row>
    <row r="295" spans="1:3">
      <c r="A295">
        <v>293</v>
      </c>
      <c r="B295">
        <v>2699165.51388684</v>
      </c>
      <c r="C295">
        <v>3485505.101684654</v>
      </c>
    </row>
    <row r="296" spans="1:3">
      <c r="A296">
        <v>294</v>
      </c>
      <c r="B296">
        <v>2699393.929910417</v>
      </c>
      <c r="C296">
        <v>3485471.684047567</v>
      </c>
    </row>
    <row r="297" spans="1:3">
      <c r="A297">
        <v>295</v>
      </c>
      <c r="B297">
        <v>2699198.708496841</v>
      </c>
      <c r="C297">
        <v>3485306.751949334</v>
      </c>
    </row>
    <row r="298" spans="1:3">
      <c r="A298">
        <v>296</v>
      </c>
      <c r="B298">
        <v>2699083.076672166</v>
      </c>
      <c r="C298">
        <v>3485466.321860637</v>
      </c>
    </row>
    <row r="299" spans="1:3">
      <c r="A299">
        <v>297</v>
      </c>
      <c r="B299">
        <v>2698617.046331163</v>
      </c>
      <c r="C299">
        <v>3485382.724258095</v>
      </c>
    </row>
    <row r="300" spans="1:3">
      <c r="A300">
        <v>298</v>
      </c>
      <c r="B300">
        <v>2699257.736142326</v>
      </c>
      <c r="C300">
        <v>3485556.120239195</v>
      </c>
    </row>
    <row r="301" spans="1:3">
      <c r="A301">
        <v>299</v>
      </c>
      <c r="B301">
        <v>2699030.568862817</v>
      </c>
      <c r="C301">
        <v>3485248.536767163</v>
      </c>
    </row>
    <row r="302" spans="1:3">
      <c r="A302">
        <v>300</v>
      </c>
      <c r="B302">
        <v>2698805.487469126</v>
      </c>
      <c r="C302">
        <v>3485274.358942384</v>
      </c>
    </row>
    <row r="303" spans="1:3">
      <c r="A303">
        <v>301</v>
      </c>
      <c r="B303">
        <v>2699458.52848277</v>
      </c>
      <c r="C303">
        <v>3485142.686333917</v>
      </c>
    </row>
    <row r="304" spans="1:3">
      <c r="A304">
        <v>302</v>
      </c>
      <c r="B304">
        <v>2698845.554433272</v>
      </c>
      <c r="C304">
        <v>3485318.62259579</v>
      </c>
    </row>
    <row r="305" spans="1:3">
      <c r="A305">
        <v>303</v>
      </c>
      <c r="B305">
        <v>2697950.174144876</v>
      </c>
      <c r="C305">
        <v>3485642.684631374</v>
      </c>
    </row>
    <row r="306" spans="1:3">
      <c r="A306">
        <v>304</v>
      </c>
      <c r="B306">
        <v>2698624.654514934</v>
      </c>
      <c r="C306">
        <v>3485343.595356593</v>
      </c>
    </row>
    <row r="307" spans="1:3">
      <c r="A307">
        <v>305</v>
      </c>
      <c r="B307">
        <v>2699007.5638497</v>
      </c>
      <c r="C307">
        <v>3485380.659839193</v>
      </c>
    </row>
    <row r="308" spans="1:3">
      <c r="A308">
        <v>306</v>
      </c>
      <c r="B308">
        <v>2698325.353843721</v>
      </c>
      <c r="C308">
        <v>3485512.547761989</v>
      </c>
    </row>
    <row r="309" spans="1:3">
      <c r="A309">
        <v>307</v>
      </c>
      <c r="B309">
        <v>2698819.901032964</v>
      </c>
      <c r="C309">
        <v>3485601.134512241</v>
      </c>
    </row>
    <row r="310" spans="1:3">
      <c r="A310">
        <v>308</v>
      </c>
      <c r="B310">
        <v>2699049.419311151</v>
      </c>
      <c r="C310">
        <v>3485243.812829797</v>
      </c>
    </row>
    <row r="311" spans="1:3">
      <c r="A311">
        <v>309</v>
      </c>
      <c r="B311">
        <v>2698835.075893836</v>
      </c>
      <c r="C311">
        <v>3485177.496301973</v>
      </c>
    </row>
    <row r="312" spans="1:3">
      <c r="A312">
        <v>310</v>
      </c>
      <c r="B312">
        <v>2698379.746708797</v>
      </c>
      <c r="C312">
        <v>3485594.288275857</v>
      </c>
    </row>
    <row r="313" spans="1:3">
      <c r="A313">
        <v>311</v>
      </c>
      <c r="B313">
        <v>2698784.850918564</v>
      </c>
      <c r="C313">
        <v>3485206.0988272</v>
      </c>
    </row>
    <row r="314" spans="1:3">
      <c r="A314">
        <v>312</v>
      </c>
      <c r="B314">
        <v>2699208.311140984</v>
      </c>
      <c r="C314">
        <v>3485257.389800898</v>
      </c>
    </row>
    <row r="315" spans="1:3">
      <c r="A315">
        <v>313</v>
      </c>
      <c r="B315">
        <v>2698906.445823156</v>
      </c>
      <c r="C315">
        <v>3485342.733124496</v>
      </c>
    </row>
    <row r="316" spans="1:3">
      <c r="A316">
        <v>314</v>
      </c>
      <c r="B316">
        <v>2699114.056382191</v>
      </c>
      <c r="C316">
        <v>3485182.107712328</v>
      </c>
    </row>
    <row r="317" spans="1:3">
      <c r="A317">
        <v>315</v>
      </c>
      <c r="B317">
        <v>2698716.555341212</v>
      </c>
      <c r="C317">
        <v>3485271.110660942</v>
      </c>
    </row>
    <row r="318" spans="1:3">
      <c r="A318">
        <v>316</v>
      </c>
      <c r="B318">
        <v>2698601.696409138</v>
      </c>
      <c r="C318">
        <v>3485294.025196408</v>
      </c>
    </row>
    <row r="319" spans="1:3">
      <c r="A319">
        <v>317</v>
      </c>
      <c r="B319">
        <v>2698608.365345086</v>
      </c>
      <c r="C319">
        <v>3485233.31174238</v>
      </c>
    </row>
    <row r="320" spans="1:3">
      <c r="A320">
        <v>318</v>
      </c>
      <c r="B320">
        <v>2698625.698021204</v>
      </c>
      <c r="C320">
        <v>3485326.808665093</v>
      </c>
    </row>
    <row r="321" spans="1:3">
      <c r="A321">
        <v>319</v>
      </c>
      <c r="B321">
        <v>2698783.054990658</v>
      </c>
      <c r="C321">
        <v>3485280.366702899</v>
      </c>
    </row>
    <row r="322" spans="1:3">
      <c r="A322">
        <v>320</v>
      </c>
      <c r="B322">
        <v>2698573.43575559</v>
      </c>
      <c r="C322">
        <v>3485388.849768335</v>
      </c>
    </row>
    <row r="323" spans="1:3">
      <c r="A323">
        <v>321</v>
      </c>
      <c r="B323">
        <v>2698802.633905958</v>
      </c>
      <c r="C323">
        <v>3485318.362288036</v>
      </c>
    </row>
    <row r="324" spans="1:3">
      <c r="A324">
        <v>322</v>
      </c>
      <c r="B324">
        <v>2698974.998109162</v>
      </c>
      <c r="C324">
        <v>3485217.642249437</v>
      </c>
    </row>
    <row r="325" spans="1:3">
      <c r="A325">
        <v>323</v>
      </c>
      <c r="B325">
        <v>2698790.084454583</v>
      </c>
      <c r="C325">
        <v>3485347.072447158</v>
      </c>
    </row>
    <row r="326" spans="1:3">
      <c r="A326">
        <v>324</v>
      </c>
      <c r="B326">
        <v>2698837.665635463</v>
      </c>
      <c r="C326">
        <v>3485313.932109053</v>
      </c>
    </row>
    <row r="327" spans="1:3">
      <c r="A327">
        <v>325</v>
      </c>
      <c r="B327">
        <v>2698968.406179281</v>
      </c>
      <c r="C327">
        <v>3485295.204893647</v>
      </c>
    </row>
    <row r="328" spans="1:3">
      <c r="A328">
        <v>326</v>
      </c>
      <c r="B328">
        <v>2699155.340917804</v>
      </c>
      <c r="C328">
        <v>3485204.250938133</v>
      </c>
    </row>
    <row r="329" spans="1:3">
      <c r="A329">
        <v>327</v>
      </c>
      <c r="B329">
        <v>2698821.843105127</v>
      </c>
      <c r="C329">
        <v>3485264.231573183</v>
      </c>
    </row>
    <row r="330" spans="1:3">
      <c r="A330">
        <v>328</v>
      </c>
      <c r="B330">
        <v>2698630.218158205</v>
      </c>
      <c r="C330">
        <v>3485413.617057264</v>
      </c>
    </row>
    <row r="331" spans="1:3">
      <c r="A331">
        <v>329</v>
      </c>
      <c r="B331">
        <v>2698987.071195188</v>
      </c>
      <c r="C331">
        <v>3485230.891291698</v>
      </c>
    </row>
    <row r="332" spans="1:3">
      <c r="A332">
        <v>330</v>
      </c>
      <c r="B332">
        <v>2699208.485570715</v>
      </c>
      <c r="C332">
        <v>3485240.613073473</v>
      </c>
    </row>
    <row r="333" spans="1:3">
      <c r="A333">
        <v>331</v>
      </c>
      <c r="B333">
        <v>2698740.839430335</v>
      </c>
      <c r="C333">
        <v>3485325.967389666</v>
      </c>
    </row>
    <row r="334" spans="1:3">
      <c r="A334">
        <v>332</v>
      </c>
      <c r="B334">
        <v>2698860.291669036</v>
      </c>
      <c r="C334">
        <v>3485300.883646521</v>
      </c>
    </row>
    <row r="335" spans="1:3">
      <c r="A335">
        <v>333</v>
      </c>
      <c r="B335">
        <v>2698908.125625537</v>
      </c>
      <c r="C335">
        <v>3485290.572627083</v>
      </c>
    </row>
    <row r="336" spans="1:3">
      <c r="A336">
        <v>334</v>
      </c>
      <c r="B336">
        <v>2698858.207559928</v>
      </c>
      <c r="C336">
        <v>3485309.359092986</v>
      </c>
    </row>
    <row r="337" spans="1:3">
      <c r="A337">
        <v>335</v>
      </c>
      <c r="B337">
        <v>2698886.389143779</v>
      </c>
      <c r="C337">
        <v>3485294.389613964</v>
      </c>
    </row>
    <row r="338" spans="1:3">
      <c r="A338">
        <v>336</v>
      </c>
      <c r="B338">
        <v>2698939.108527904</v>
      </c>
      <c r="C338">
        <v>3485316.401194567</v>
      </c>
    </row>
    <row r="339" spans="1:3">
      <c r="A339">
        <v>337</v>
      </c>
      <c r="B339">
        <v>2698826.37568432</v>
      </c>
      <c r="C339">
        <v>3485264.429423821</v>
      </c>
    </row>
    <row r="340" spans="1:3">
      <c r="A340">
        <v>338</v>
      </c>
      <c r="B340">
        <v>2698927.698743641</v>
      </c>
      <c r="C340">
        <v>3485336.924045717</v>
      </c>
    </row>
    <row r="341" spans="1:3">
      <c r="A341">
        <v>339</v>
      </c>
      <c r="B341">
        <v>2699080.67550375</v>
      </c>
      <c r="C341">
        <v>3485278.751292116</v>
      </c>
    </row>
    <row r="342" spans="1:3">
      <c r="A342">
        <v>340</v>
      </c>
      <c r="B342">
        <v>2699099.790759609</v>
      </c>
      <c r="C342">
        <v>3485289.581283923</v>
      </c>
    </row>
    <row r="343" spans="1:3">
      <c r="A343">
        <v>341</v>
      </c>
      <c r="B343">
        <v>2698934.312153731</v>
      </c>
      <c r="C343">
        <v>3485306.615779209</v>
      </c>
    </row>
    <row r="344" spans="1:3">
      <c r="A344">
        <v>342</v>
      </c>
      <c r="B344">
        <v>2699097.558746634</v>
      </c>
      <c r="C344">
        <v>3485298.589661486</v>
      </c>
    </row>
    <row r="345" spans="1:3">
      <c r="A345">
        <v>343</v>
      </c>
      <c r="B345">
        <v>2699079.595704036</v>
      </c>
      <c r="C345">
        <v>3485301.579848125</v>
      </c>
    </row>
    <row r="346" spans="1:3">
      <c r="A346">
        <v>344</v>
      </c>
      <c r="B346">
        <v>2699177.718295282</v>
      </c>
      <c r="C346">
        <v>3485245.974114466</v>
      </c>
    </row>
    <row r="347" spans="1:3">
      <c r="A347">
        <v>345</v>
      </c>
      <c r="B347">
        <v>2699188.504920601</v>
      </c>
      <c r="C347">
        <v>3485290.395884923</v>
      </c>
    </row>
    <row r="348" spans="1:3">
      <c r="A348">
        <v>346</v>
      </c>
      <c r="B348">
        <v>2699160.07912278</v>
      </c>
      <c r="C348">
        <v>3485299.835647017</v>
      </c>
    </row>
    <row r="349" spans="1:3">
      <c r="A349">
        <v>347</v>
      </c>
      <c r="B349">
        <v>2699384.579104284</v>
      </c>
      <c r="C349">
        <v>3485294.043409348</v>
      </c>
    </row>
    <row r="350" spans="1:3">
      <c r="A350">
        <v>348</v>
      </c>
      <c r="B350">
        <v>2699147.007939008</v>
      </c>
      <c r="C350">
        <v>3485277.358838436</v>
      </c>
    </row>
    <row r="351" spans="1:3">
      <c r="A351">
        <v>349</v>
      </c>
      <c r="B351">
        <v>2699127.332344363</v>
      </c>
      <c r="C351">
        <v>3485349.851197103</v>
      </c>
    </row>
    <row r="352" spans="1:3">
      <c r="A352">
        <v>350</v>
      </c>
      <c r="B352">
        <v>2699276.454247614</v>
      </c>
      <c r="C352">
        <v>3485254.003135757</v>
      </c>
    </row>
    <row r="353" spans="1:3">
      <c r="A353">
        <v>351</v>
      </c>
      <c r="B353">
        <v>2698969.775262161</v>
      </c>
      <c r="C353">
        <v>3485352.299393599</v>
      </c>
    </row>
    <row r="354" spans="1:3">
      <c r="A354">
        <v>352</v>
      </c>
      <c r="B354">
        <v>2699027.350219288</v>
      </c>
      <c r="C354">
        <v>3485376.320007998</v>
      </c>
    </row>
    <row r="355" spans="1:3">
      <c r="A355">
        <v>353</v>
      </c>
      <c r="B355">
        <v>2698968.863014475</v>
      </c>
      <c r="C355">
        <v>3485413.26958813</v>
      </c>
    </row>
    <row r="356" spans="1:3">
      <c r="A356">
        <v>354</v>
      </c>
      <c r="B356">
        <v>2699049.902501769</v>
      </c>
      <c r="C356">
        <v>3485368.835971058</v>
      </c>
    </row>
    <row r="357" spans="1:3">
      <c r="A357">
        <v>355</v>
      </c>
      <c r="B357">
        <v>2698954.06199535</v>
      </c>
      <c r="C357">
        <v>3485443.473701287</v>
      </c>
    </row>
    <row r="358" spans="1:3">
      <c r="A358">
        <v>356</v>
      </c>
      <c r="B358">
        <v>2698988.723711043</v>
      </c>
      <c r="C358">
        <v>3485379.959901113</v>
      </c>
    </row>
    <row r="359" spans="1:3">
      <c r="A359">
        <v>357</v>
      </c>
      <c r="B359">
        <v>2698913.991959563</v>
      </c>
      <c r="C359">
        <v>3485350.335661646</v>
      </c>
    </row>
    <row r="360" spans="1:3">
      <c r="A360">
        <v>358</v>
      </c>
      <c r="B360">
        <v>2699010.543534792</v>
      </c>
      <c r="C360">
        <v>3485403.075136997</v>
      </c>
    </row>
    <row r="361" spans="1:3">
      <c r="A361">
        <v>359</v>
      </c>
      <c r="B361">
        <v>2699049.939135513</v>
      </c>
      <c r="C361">
        <v>3485388.354760883</v>
      </c>
    </row>
    <row r="362" spans="1:3">
      <c r="A362">
        <v>360</v>
      </c>
      <c r="B362">
        <v>2698941.030696389</v>
      </c>
      <c r="C362">
        <v>3485399.895100817</v>
      </c>
    </row>
    <row r="363" spans="1:3">
      <c r="A363">
        <v>361</v>
      </c>
      <c r="B363">
        <v>2698947.942303633</v>
      </c>
      <c r="C363">
        <v>3485394.473831328</v>
      </c>
    </row>
    <row r="364" spans="1:3">
      <c r="A364">
        <v>362</v>
      </c>
      <c r="B364">
        <v>2698834.687036755</v>
      </c>
      <c r="C364">
        <v>3485423.046493607</v>
      </c>
    </row>
    <row r="365" spans="1:3">
      <c r="A365">
        <v>363</v>
      </c>
      <c r="B365">
        <v>2698800.364524248</v>
      </c>
      <c r="C365">
        <v>3485434.794064059</v>
      </c>
    </row>
    <row r="366" spans="1:3">
      <c r="A366">
        <v>364</v>
      </c>
      <c r="B366">
        <v>2698822.935987168</v>
      </c>
      <c r="C366">
        <v>3485404.055643529</v>
      </c>
    </row>
    <row r="367" spans="1:3">
      <c r="A367">
        <v>365</v>
      </c>
      <c r="B367">
        <v>2698820.539807281</v>
      </c>
      <c r="C367">
        <v>3485421.327589883</v>
      </c>
    </row>
    <row r="368" spans="1:3">
      <c r="A368">
        <v>366</v>
      </c>
      <c r="B368">
        <v>2698720.046093877</v>
      </c>
      <c r="C368">
        <v>3485465.505533228</v>
      </c>
    </row>
    <row r="369" spans="1:3">
      <c r="A369">
        <v>367</v>
      </c>
      <c r="B369">
        <v>2698786.182744016</v>
      </c>
      <c r="C369">
        <v>3485431.260130977</v>
      </c>
    </row>
    <row r="370" spans="1:3">
      <c r="A370">
        <v>368</v>
      </c>
      <c r="B370">
        <v>2698840.474953275</v>
      </c>
      <c r="C370">
        <v>3485448.323982172</v>
      </c>
    </row>
    <row r="371" spans="1:3">
      <c r="A371">
        <v>369</v>
      </c>
      <c r="B371">
        <v>2698786.574193434</v>
      </c>
      <c r="C371">
        <v>3485432.790126398</v>
      </c>
    </row>
    <row r="372" spans="1:3">
      <c r="A372">
        <v>370</v>
      </c>
      <c r="B372">
        <v>2698687.437141572</v>
      </c>
      <c r="C372">
        <v>3485481.347245095</v>
      </c>
    </row>
    <row r="373" spans="1:3">
      <c r="A373">
        <v>371</v>
      </c>
      <c r="B373">
        <v>2698631.98937693</v>
      </c>
      <c r="C373">
        <v>3485487.048720148</v>
      </c>
    </row>
    <row r="374" spans="1:3">
      <c r="A374">
        <v>372</v>
      </c>
      <c r="B374">
        <v>2698637.873684438</v>
      </c>
      <c r="C374">
        <v>3485460.205878632</v>
      </c>
    </row>
    <row r="375" spans="1:3">
      <c r="A375">
        <v>373</v>
      </c>
      <c r="B375">
        <v>2698593.07807869</v>
      </c>
      <c r="C375">
        <v>3485499.9548068</v>
      </c>
    </row>
    <row r="376" spans="1:3">
      <c r="A376">
        <v>374</v>
      </c>
      <c r="B376">
        <v>2698675.292621803</v>
      </c>
      <c r="C376">
        <v>3485432.315459866</v>
      </c>
    </row>
    <row r="377" spans="1:3">
      <c r="A377">
        <v>375</v>
      </c>
      <c r="B377">
        <v>2698611.934707278</v>
      </c>
      <c r="C377">
        <v>3485491.19551082</v>
      </c>
    </row>
    <row r="378" spans="1:3">
      <c r="A378">
        <v>376</v>
      </c>
      <c r="B378">
        <v>2698569.536160588</v>
      </c>
      <c r="C378">
        <v>3485499.684113341</v>
      </c>
    </row>
    <row r="379" spans="1:3">
      <c r="A379">
        <v>377</v>
      </c>
      <c r="B379">
        <v>2698640.637843614</v>
      </c>
      <c r="C379">
        <v>3485474.03607003</v>
      </c>
    </row>
    <row r="380" spans="1:3">
      <c r="A380">
        <v>378</v>
      </c>
      <c r="B380">
        <v>2698641.070605692</v>
      </c>
      <c r="C380">
        <v>3485527.924479691</v>
      </c>
    </row>
    <row r="381" spans="1:3">
      <c r="A381">
        <v>379</v>
      </c>
      <c r="B381">
        <v>2698651.985529408</v>
      </c>
      <c r="C381">
        <v>3485477.307071254</v>
      </c>
    </row>
    <row r="382" spans="1:3">
      <c r="A382">
        <v>380</v>
      </c>
      <c r="B382">
        <v>2698697.997323049</v>
      </c>
      <c r="C382">
        <v>3485494.663532354</v>
      </c>
    </row>
    <row r="383" spans="1:3">
      <c r="A383">
        <v>381</v>
      </c>
      <c r="B383">
        <v>2698634.688007238</v>
      </c>
      <c r="C383">
        <v>3485483.129134194</v>
      </c>
    </row>
    <row r="384" spans="1:3">
      <c r="A384">
        <v>382</v>
      </c>
      <c r="B384">
        <v>2698672.604072446</v>
      </c>
      <c r="C384">
        <v>3485480.254381385</v>
      </c>
    </row>
    <row r="385" spans="1:3">
      <c r="A385">
        <v>383</v>
      </c>
      <c r="B385">
        <v>2698641.3879923</v>
      </c>
      <c r="C385">
        <v>3485472.534630224</v>
      </c>
    </row>
    <row r="386" spans="1:3">
      <c r="A386">
        <v>384</v>
      </c>
      <c r="B386">
        <v>2698621.414142217</v>
      </c>
      <c r="C386">
        <v>3485485.019220483</v>
      </c>
    </row>
    <row r="387" spans="1:3">
      <c r="A387">
        <v>385</v>
      </c>
      <c r="B387">
        <v>2698617.056091466</v>
      </c>
      <c r="C387">
        <v>3485498.419353203</v>
      </c>
    </row>
    <row r="388" spans="1:3">
      <c r="A388">
        <v>386</v>
      </c>
      <c r="B388">
        <v>2698611.734102605</v>
      </c>
      <c r="C388">
        <v>3485504.969824332</v>
      </c>
    </row>
    <row r="389" spans="1:3">
      <c r="A389">
        <v>387</v>
      </c>
      <c r="B389">
        <v>2698569.242390493</v>
      </c>
      <c r="C389">
        <v>3485510.053284553</v>
      </c>
    </row>
    <row r="390" spans="1:3">
      <c r="A390">
        <v>388</v>
      </c>
      <c r="B390">
        <v>2698617.073134729</v>
      </c>
      <c r="C390">
        <v>3485505.14905126</v>
      </c>
    </row>
    <row r="391" spans="1:3">
      <c r="A391">
        <v>389</v>
      </c>
      <c r="B391">
        <v>2698625.925632771</v>
      </c>
      <c r="C391">
        <v>3485510.676110566</v>
      </c>
    </row>
    <row r="392" spans="1:3">
      <c r="A392">
        <v>390</v>
      </c>
      <c r="B392">
        <v>2698644.362854412</v>
      </c>
      <c r="C392">
        <v>3485506.033223512</v>
      </c>
    </row>
    <row r="393" spans="1:3">
      <c r="A393">
        <v>391</v>
      </c>
      <c r="B393">
        <v>2698677.6968445</v>
      </c>
      <c r="C393">
        <v>3485487.104844685</v>
      </c>
    </row>
    <row r="394" spans="1:3">
      <c r="A394">
        <v>392</v>
      </c>
      <c r="B394">
        <v>2698659.768688879</v>
      </c>
      <c r="C394">
        <v>3485499.297165199</v>
      </c>
    </row>
    <row r="395" spans="1:3">
      <c r="A395">
        <v>393</v>
      </c>
      <c r="B395">
        <v>2698672.713556188</v>
      </c>
      <c r="C395">
        <v>3485477.59095984</v>
      </c>
    </row>
    <row r="396" spans="1:3">
      <c r="A396">
        <v>394</v>
      </c>
      <c r="B396">
        <v>2698672.367102522</v>
      </c>
      <c r="C396">
        <v>3485467.783310654</v>
      </c>
    </row>
    <row r="397" spans="1:3">
      <c r="A397">
        <v>395</v>
      </c>
      <c r="B397">
        <v>2698701.93804911</v>
      </c>
      <c r="C397">
        <v>3485485.140482125</v>
      </c>
    </row>
    <row r="398" spans="1:3">
      <c r="A398">
        <v>396</v>
      </c>
      <c r="B398">
        <v>2698736.938327514</v>
      </c>
      <c r="C398">
        <v>3485495.240515787</v>
      </c>
    </row>
    <row r="399" spans="1:3">
      <c r="A399">
        <v>397</v>
      </c>
      <c r="B399">
        <v>2698761.361668983</v>
      </c>
      <c r="C399">
        <v>3485486.597429188</v>
      </c>
    </row>
    <row r="400" spans="1:3">
      <c r="A400">
        <v>398</v>
      </c>
      <c r="B400">
        <v>2698776.166876848</v>
      </c>
      <c r="C400">
        <v>3485482.042535636</v>
      </c>
    </row>
    <row r="401" spans="1:3">
      <c r="A401">
        <v>399</v>
      </c>
      <c r="B401">
        <v>2698734.950799507</v>
      </c>
      <c r="C401">
        <v>3485489.631712458</v>
      </c>
    </row>
    <row r="402" spans="1:3">
      <c r="A402">
        <v>400</v>
      </c>
      <c r="B402">
        <v>2698767.637719516</v>
      </c>
      <c r="C402">
        <v>3485496.326363503</v>
      </c>
    </row>
    <row r="403" spans="1:3">
      <c r="A403">
        <v>401</v>
      </c>
      <c r="B403">
        <v>2698767.382891904</v>
      </c>
      <c r="C403">
        <v>3485485.514935359</v>
      </c>
    </row>
    <row r="404" spans="1:3">
      <c r="A404">
        <v>402</v>
      </c>
      <c r="B404">
        <v>2698727.325729857</v>
      </c>
      <c r="C404">
        <v>3485507.200722642</v>
      </c>
    </row>
    <row r="405" spans="1:3">
      <c r="A405">
        <v>403</v>
      </c>
      <c r="B405">
        <v>2698775.061664587</v>
      </c>
      <c r="C405">
        <v>3485486.434895582</v>
      </c>
    </row>
    <row r="406" spans="1:3">
      <c r="A406">
        <v>404</v>
      </c>
      <c r="B406">
        <v>2698819.104728819</v>
      </c>
      <c r="C406">
        <v>3485464.428405441</v>
      </c>
    </row>
    <row r="407" spans="1:3">
      <c r="A407">
        <v>405</v>
      </c>
      <c r="B407">
        <v>2698749.877508944</v>
      </c>
      <c r="C407">
        <v>3485491.924657754</v>
      </c>
    </row>
    <row r="408" spans="1:3">
      <c r="A408">
        <v>406</v>
      </c>
      <c r="B408">
        <v>2698761.666237523</v>
      </c>
      <c r="C408">
        <v>3485490.266042616</v>
      </c>
    </row>
    <row r="409" spans="1:3">
      <c r="A409">
        <v>407</v>
      </c>
      <c r="B409">
        <v>2698744.052996711</v>
      </c>
      <c r="C409">
        <v>3485490.944292801</v>
      </c>
    </row>
    <row r="410" spans="1:3">
      <c r="A410">
        <v>408</v>
      </c>
      <c r="B410">
        <v>2698771.942643859</v>
      </c>
      <c r="C410">
        <v>3485476.955480097</v>
      </c>
    </row>
    <row r="411" spans="1:3">
      <c r="A411">
        <v>409</v>
      </c>
      <c r="B411">
        <v>2698756.438951284</v>
      </c>
      <c r="C411">
        <v>3485494.350120925</v>
      </c>
    </row>
    <row r="412" spans="1:3">
      <c r="A412">
        <v>410</v>
      </c>
      <c r="B412">
        <v>2698752.051204251</v>
      </c>
      <c r="C412">
        <v>3485488.345748782</v>
      </c>
    </row>
    <row r="413" spans="1:3">
      <c r="A413">
        <v>411</v>
      </c>
      <c r="B413">
        <v>2698777.733637061</v>
      </c>
      <c r="C413">
        <v>3485480.249303923</v>
      </c>
    </row>
    <row r="414" spans="1:3">
      <c r="A414">
        <v>412</v>
      </c>
      <c r="B414">
        <v>2698719.211448124</v>
      </c>
      <c r="C414">
        <v>3485511.376975039</v>
      </c>
    </row>
    <row r="415" spans="1:3">
      <c r="A415">
        <v>413</v>
      </c>
      <c r="B415">
        <v>2698737.326343912</v>
      </c>
      <c r="C415">
        <v>3485500.201622187</v>
      </c>
    </row>
    <row r="416" spans="1:3">
      <c r="A416">
        <v>414</v>
      </c>
      <c r="B416">
        <v>2698720.105692626</v>
      </c>
      <c r="C416">
        <v>3485532.937939031</v>
      </c>
    </row>
    <row r="417" spans="1:3">
      <c r="A417">
        <v>415</v>
      </c>
      <c r="B417">
        <v>2698701.13161851</v>
      </c>
      <c r="C417">
        <v>3485512.3406373</v>
      </c>
    </row>
    <row r="418" spans="1:3">
      <c r="A418">
        <v>416</v>
      </c>
      <c r="B418">
        <v>2698715.384432543</v>
      </c>
      <c r="C418">
        <v>3485505.340448601</v>
      </c>
    </row>
    <row r="419" spans="1:3">
      <c r="A419">
        <v>417</v>
      </c>
      <c r="B419">
        <v>2698704.574461439</v>
      </c>
      <c r="C419">
        <v>3485506.027555476</v>
      </c>
    </row>
    <row r="420" spans="1:3">
      <c r="A420">
        <v>418</v>
      </c>
      <c r="B420">
        <v>2698687.425995337</v>
      </c>
      <c r="C420">
        <v>3485520.701065583</v>
      </c>
    </row>
    <row r="421" spans="1:3">
      <c r="A421">
        <v>419</v>
      </c>
      <c r="B421">
        <v>2698745.506795276</v>
      </c>
      <c r="C421">
        <v>3485501.347285451</v>
      </c>
    </row>
    <row r="422" spans="1:3">
      <c r="A422">
        <v>420</v>
      </c>
      <c r="B422">
        <v>2698724.65802969</v>
      </c>
      <c r="C422">
        <v>3485511.306024715</v>
      </c>
    </row>
    <row r="423" spans="1:3">
      <c r="A423">
        <v>421</v>
      </c>
      <c r="B423">
        <v>2698702.361343246</v>
      </c>
      <c r="C423">
        <v>3485523.865716315</v>
      </c>
    </row>
    <row r="424" spans="1:3">
      <c r="A424">
        <v>422</v>
      </c>
      <c r="B424">
        <v>2698701.981299391</v>
      </c>
      <c r="C424">
        <v>3485522.599584737</v>
      </c>
    </row>
    <row r="425" spans="1:3">
      <c r="A425">
        <v>423</v>
      </c>
      <c r="B425">
        <v>2698705.690301522</v>
      </c>
      <c r="C425">
        <v>3485521.433688296</v>
      </c>
    </row>
    <row r="426" spans="1:3">
      <c r="A426">
        <v>424</v>
      </c>
      <c r="B426">
        <v>2698713.848922337</v>
      </c>
      <c r="C426">
        <v>3485521.518408566</v>
      </c>
    </row>
    <row r="427" spans="1:3">
      <c r="A427">
        <v>425</v>
      </c>
      <c r="B427">
        <v>2698671.89582837</v>
      </c>
      <c r="C427">
        <v>3485531.496032454</v>
      </c>
    </row>
    <row r="428" spans="1:3">
      <c r="A428">
        <v>426</v>
      </c>
      <c r="B428">
        <v>2698680.802732662</v>
      </c>
      <c r="C428">
        <v>3485530.810598639</v>
      </c>
    </row>
    <row r="429" spans="1:3">
      <c r="A429">
        <v>427</v>
      </c>
      <c r="B429">
        <v>2698676.017767801</v>
      </c>
      <c r="C429">
        <v>3485532.062864556</v>
      </c>
    </row>
    <row r="430" spans="1:3">
      <c r="A430">
        <v>428</v>
      </c>
      <c r="B430">
        <v>2698678.815448318</v>
      </c>
      <c r="C430">
        <v>3485532.135258535</v>
      </c>
    </row>
    <row r="431" spans="1:3">
      <c r="A431">
        <v>429</v>
      </c>
      <c r="B431">
        <v>2698676.074617663</v>
      </c>
      <c r="C431">
        <v>3485537.615088005</v>
      </c>
    </row>
    <row r="432" spans="1:3">
      <c r="A432">
        <v>430</v>
      </c>
      <c r="B432">
        <v>2698694.575543567</v>
      </c>
      <c r="C432">
        <v>3485526.922119606</v>
      </c>
    </row>
    <row r="433" spans="1:3">
      <c r="A433">
        <v>431</v>
      </c>
      <c r="B433">
        <v>2698664.906486689</v>
      </c>
      <c r="C433">
        <v>3485536.001202798</v>
      </c>
    </row>
    <row r="434" spans="1:3">
      <c r="A434">
        <v>432</v>
      </c>
      <c r="B434">
        <v>2698665.780333787</v>
      </c>
      <c r="C434">
        <v>3485540.747484053</v>
      </c>
    </row>
    <row r="435" spans="1:3">
      <c r="A435">
        <v>433</v>
      </c>
      <c r="B435">
        <v>2698653.466853126</v>
      </c>
      <c r="C435">
        <v>3485545.901920542</v>
      </c>
    </row>
    <row r="436" spans="1:3">
      <c r="A436">
        <v>434</v>
      </c>
      <c r="B436">
        <v>2698665.47667216</v>
      </c>
      <c r="C436">
        <v>3485537.022262256</v>
      </c>
    </row>
    <row r="437" spans="1:3">
      <c r="A437">
        <v>435</v>
      </c>
      <c r="B437">
        <v>2698651.639447181</v>
      </c>
      <c r="C437">
        <v>3485548.128652016</v>
      </c>
    </row>
    <row r="438" spans="1:3">
      <c r="A438">
        <v>436</v>
      </c>
      <c r="B438">
        <v>2698672.921747257</v>
      </c>
      <c r="C438">
        <v>3485537.200956769</v>
      </c>
    </row>
    <row r="439" spans="1:3">
      <c r="A439">
        <v>437</v>
      </c>
      <c r="B439">
        <v>2698653.174917581</v>
      </c>
      <c r="C439">
        <v>3485548.256143554</v>
      </c>
    </row>
    <row r="440" spans="1:3">
      <c r="A440">
        <v>438</v>
      </c>
      <c r="B440">
        <v>2698622.896580146</v>
      </c>
      <c r="C440">
        <v>3485546.161425694</v>
      </c>
    </row>
    <row r="441" spans="1:3">
      <c r="A441">
        <v>439</v>
      </c>
      <c r="B441">
        <v>2698648.175356822</v>
      </c>
      <c r="C441">
        <v>3485545.645304943</v>
      </c>
    </row>
    <row r="442" spans="1:3">
      <c r="A442">
        <v>440</v>
      </c>
      <c r="B442">
        <v>2698651.531970138</v>
      </c>
      <c r="C442">
        <v>3485546.092911581</v>
      </c>
    </row>
    <row r="443" spans="1:3">
      <c r="A443">
        <v>441</v>
      </c>
      <c r="B443">
        <v>2698660.948957657</v>
      </c>
      <c r="C443">
        <v>3485540.370572748</v>
      </c>
    </row>
    <row r="444" spans="1:3">
      <c r="A444">
        <v>442</v>
      </c>
      <c r="B444">
        <v>2698660.280441735</v>
      </c>
      <c r="C444">
        <v>3485541.004732305</v>
      </c>
    </row>
    <row r="445" spans="1:3">
      <c r="A445">
        <v>443</v>
      </c>
      <c r="B445">
        <v>2698660.242977929</v>
      </c>
      <c r="C445">
        <v>3485545.701965389</v>
      </c>
    </row>
    <row r="446" spans="1:3">
      <c r="A446">
        <v>444</v>
      </c>
      <c r="B446">
        <v>2698654.857156957</v>
      </c>
      <c r="C446">
        <v>3485552.838073503</v>
      </c>
    </row>
    <row r="447" spans="1:3">
      <c r="A447">
        <v>445</v>
      </c>
      <c r="B447">
        <v>2698650.758203526</v>
      </c>
      <c r="C447">
        <v>3485547.011960895</v>
      </c>
    </row>
    <row r="448" spans="1:3">
      <c r="A448">
        <v>446</v>
      </c>
      <c r="B448">
        <v>2698653.252448356</v>
      </c>
      <c r="C448">
        <v>3485547.320288085</v>
      </c>
    </row>
    <row r="449" spans="1:3">
      <c r="A449">
        <v>447</v>
      </c>
      <c r="B449">
        <v>2698670.157279817</v>
      </c>
      <c r="C449">
        <v>3485542.12580242</v>
      </c>
    </row>
    <row r="450" spans="1:3">
      <c r="A450">
        <v>448</v>
      </c>
      <c r="B450">
        <v>2698661.404074003</v>
      </c>
      <c r="C450">
        <v>3485544.354554864</v>
      </c>
    </row>
    <row r="451" spans="1:3">
      <c r="A451">
        <v>449</v>
      </c>
      <c r="B451">
        <v>2698674.392171593</v>
      </c>
      <c r="C451">
        <v>3485543.460157833</v>
      </c>
    </row>
    <row r="452" spans="1:3">
      <c r="A452">
        <v>450</v>
      </c>
      <c r="B452">
        <v>2698671.048577108</v>
      </c>
      <c r="C452">
        <v>3485539.849760959</v>
      </c>
    </row>
    <row r="453" spans="1:3">
      <c r="A453">
        <v>451</v>
      </c>
      <c r="B453">
        <v>2698674.108850489</v>
      </c>
      <c r="C453">
        <v>3485542.634610224</v>
      </c>
    </row>
    <row r="454" spans="1:3">
      <c r="A454">
        <v>452</v>
      </c>
      <c r="B454">
        <v>2698667.400686251</v>
      </c>
      <c r="C454">
        <v>3485545.05744461</v>
      </c>
    </row>
    <row r="455" spans="1:3">
      <c r="A455">
        <v>453</v>
      </c>
      <c r="B455">
        <v>2698667.045924208</v>
      </c>
      <c r="C455">
        <v>3485540.342421123</v>
      </c>
    </row>
    <row r="456" spans="1:3">
      <c r="A456">
        <v>454</v>
      </c>
      <c r="B456">
        <v>2698670.830945204</v>
      </c>
      <c r="C456">
        <v>3485544.731805777</v>
      </c>
    </row>
    <row r="457" spans="1:3">
      <c r="A457">
        <v>455</v>
      </c>
      <c r="B457">
        <v>2698678.161238431</v>
      </c>
      <c r="C457">
        <v>3485539.569857197</v>
      </c>
    </row>
    <row r="458" spans="1:3">
      <c r="A458">
        <v>456</v>
      </c>
      <c r="B458">
        <v>2698677.013939302</v>
      </c>
      <c r="C458">
        <v>3485541.358025864</v>
      </c>
    </row>
    <row r="459" spans="1:3">
      <c r="A459">
        <v>457</v>
      </c>
      <c r="B459">
        <v>2698683.992449422</v>
      </c>
      <c r="C459">
        <v>3485539.230410958</v>
      </c>
    </row>
    <row r="460" spans="1:3">
      <c r="A460">
        <v>458</v>
      </c>
      <c r="B460">
        <v>2698694.83689618</v>
      </c>
      <c r="C460">
        <v>3485534.428650761</v>
      </c>
    </row>
    <row r="461" spans="1:3">
      <c r="A461">
        <v>459</v>
      </c>
      <c r="B461">
        <v>2698683.016214388</v>
      </c>
      <c r="C461">
        <v>3485538.29086247</v>
      </c>
    </row>
    <row r="462" spans="1:3">
      <c r="A462">
        <v>460</v>
      </c>
      <c r="B462">
        <v>2698684.032465278</v>
      </c>
      <c r="C462">
        <v>3485537.459148424</v>
      </c>
    </row>
    <row r="463" spans="1:3">
      <c r="A463">
        <v>461</v>
      </c>
      <c r="B463">
        <v>2698681.430096731</v>
      </c>
      <c r="C463">
        <v>3485540.113130162</v>
      </c>
    </row>
    <row r="464" spans="1:3">
      <c r="A464">
        <v>462</v>
      </c>
      <c r="B464">
        <v>2698694.041269471</v>
      </c>
      <c r="C464">
        <v>3485538.337492171</v>
      </c>
    </row>
    <row r="465" spans="1:3">
      <c r="A465">
        <v>463</v>
      </c>
      <c r="B465">
        <v>2698680.940084416</v>
      </c>
      <c r="C465">
        <v>3485541.107499084</v>
      </c>
    </row>
    <row r="466" spans="1:3">
      <c r="A466">
        <v>464</v>
      </c>
      <c r="B466">
        <v>2698692.987418309</v>
      </c>
      <c r="C466">
        <v>3485532.0989607</v>
      </c>
    </row>
    <row r="467" spans="1:3">
      <c r="A467">
        <v>465</v>
      </c>
      <c r="B467">
        <v>2698681.976013981</v>
      </c>
      <c r="C467">
        <v>3485538.637041605</v>
      </c>
    </row>
    <row r="468" spans="1:3">
      <c r="A468">
        <v>466</v>
      </c>
      <c r="B468">
        <v>2698690.471850974</v>
      </c>
      <c r="C468">
        <v>3485537.884989954</v>
      </c>
    </row>
    <row r="469" spans="1:3">
      <c r="A469">
        <v>467</v>
      </c>
      <c r="B469">
        <v>2698691.888112602</v>
      </c>
      <c r="C469">
        <v>3485536.776497138</v>
      </c>
    </row>
    <row r="470" spans="1:3">
      <c r="A470">
        <v>468</v>
      </c>
      <c r="B470">
        <v>2698666.23452004</v>
      </c>
      <c r="C470">
        <v>3485543.606851623</v>
      </c>
    </row>
    <row r="471" spans="1:3">
      <c r="A471">
        <v>469</v>
      </c>
      <c r="B471">
        <v>2698683.756627345</v>
      </c>
      <c r="C471">
        <v>3485541.343002461</v>
      </c>
    </row>
    <row r="472" spans="1:3">
      <c r="A472">
        <v>470</v>
      </c>
      <c r="B472">
        <v>2698673.328208344</v>
      </c>
      <c r="C472">
        <v>3485543.502604294</v>
      </c>
    </row>
    <row r="473" spans="1:3">
      <c r="A473">
        <v>471</v>
      </c>
      <c r="B473">
        <v>2698674.888020782</v>
      </c>
      <c r="C473">
        <v>3485544.926417318</v>
      </c>
    </row>
    <row r="474" spans="1:3">
      <c r="A474">
        <v>472</v>
      </c>
      <c r="B474">
        <v>2698677.453808324</v>
      </c>
      <c r="C474">
        <v>3485545.440233665</v>
      </c>
    </row>
    <row r="475" spans="1:3">
      <c r="A475">
        <v>473</v>
      </c>
      <c r="B475">
        <v>2698672.204072678</v>
      </c>
      <c r="C475">
        <v>3485545.599159408</v>
      </c>
    </row>
    <row r="476" spans="1:3">
      <c r="A476">
        <v>474</v>
      </c>
      <c r="B476">
        <v>2698665.536886479</v>
      </c>
      <c r="C476">
        <v>3485547.003771973</v>
      </c>
    </row>
    <row r="477" spans="1:3">
      <c r="A477">
        <v>475</v>
      </c>
      <c r="B477">
        <v>2698673.680696571</v>
      </c>
      <c r="C477">
        <v>3485544.861271972</v>
      </c>
    </row>
    <row r="478" spans="1:3">
      <c r="A478">
        <v>476</v>
      </c>
      <c r="B478">
        <v>2698673.483059993</v>
      </c>
      <c r="C478">
        <v>3485542.021235828</v>
      </c>
    </row>
    <row r="479" spans="1:3">
      <c r="A479">
        <v>477</v>
      </c>
      <c r="B479">
        <v>2698676.871408537</v>
      </c>
      <c r="C479">
        <v>3485539.85435898</v>
      </c>
    </row>
    <row r="480" spans="1:3">
      <c r="A480">
        <v>478</v>
      </c>
      <c r="B480">
        <v>2698677.033878919</v>
      </c>
      <c r="C480">
        <v>3485542.271212049</v>
      </c>
    </row>
    <row r="481" spans="1:3">
      <c r="A481">
        <v>479</v>
      </c>
      <c r="B481">
        <v>2698666.735007601</v>
      </c>
      <c r="C481">
        <v>3485543.81626851</v>
      </c>
    </row>
    <row r="482" spans="1:3">
      <c r="A482">
        <v>480</v>
      </c>
      <c r="B482">
        <v>2698664.197333437</v>
      </c>
      <c r="C482">
        <v>3485544.06198155</v>
      </c>
    </row>
    <row r="483" spans="1:3">
      <c r="A483">
        <v>481</v>
      </c>
      <c r="B483">
        <v>2698665.861326356</v>
      </c>
      <c r="C483">
        <v>3485543.572381627</v>
      </c>
    </row>
    <row r="484" spans="1:3">
      <c r="A484">
        <v>482</v>
      </c>
      <c r="B484">
        <v>2698665.9144558</v>
      </c>
      <c r="C484">
        <v>3485543.797054201</v>
      </c>
    </row>
    <row r="485" spans="1:3">
      <c r="A485">
        <v>483</v>
      </c>
      <c r="B485">
        <v>2698659.695072861</v>
      </c>
      <c r="C485">
        <v>3485546.214950363</v>
      </c>
    </row>
    <row r="486" spans="1:3">
      <c r="A486">
        <v>484</v>
      </c>
      <c r="B486">
        <v>2698661.887338729</v>
      </c>
      <c r="C486">
        <v>3485545.351757357</v>
      </c>
    </row>
    <row r="487" spans="1:3">
      <c r="A487">
        <v>485</v>
      </c>
      <c r="B487">
        <v>2698665.621545497</v>
      </c>
      <c r="C487">
        <v>3485544.218839518</v>
      </c>
    </row>
    <row r="488" spans="1:3">
      <c r="A488">
        <v>486</v>
      </c>
      <c r="B488">
        <v>2698662.53342186</v>
      </c>
      <c r="C488">
        <v>3485544.993706481</v>
      </c>
    </row>
    <row r="489" spans="1:3">
      <c r="A489">
        <v>487</v>
      </c>
      <c r="B489">
        <v>2698661.699188724</v>
      </c>
      <c r="C489">
        <v>3485543.521337891</v>
      </c>
    </row>
    <row r="490" spans="1:3">
      <c r="A490">
        <v>488</v>
      </c>
      <c r="B490">
        <v>2698661.013878201</v>
      </c>
      <c r="C490">
        <v>3485544.334696634</v>
      </c>
    </row>
    <row r="491" spans="1:3">
      <c r="A491">
        <v>489</v>
      </c>
      <c r="B491">
        <v>2698664.276037648</v>
      </c>
      <c r="C491">
        <v>3485545.147185199</v>
      </c>
    </row>
    <row r="492" spans="1:3">
      <c r="A492">
        <v>490</v>
      </c>
      <c r="B492">
        <v>2698665.198376626</v>
      </c>
      <c r="C492">
        <v>3485544.902262843</v>
      </c>
    </row>
    <row r="493" spans="1:3">
      <c r="A493">
        <v>491</v>
      </c>
      <c r="B493">
        <v>2698661.763290325</v>
      </c>
      <c r="C493">
        <v>3485546.513851243</v>
      </c>
    </row>
    <row r="494" spans="1:3">
      <c r="A494">
        <v>492</v>
      </c>
      <c r="B494">
        <v>2698659.23990109</v>
      </c>
      <c r="C494">
        <v>3485547.118175402</v>
      </c>
    </row>
    <row r="495" spans="1:3">
      <c r="A495">
        <v>493</v>
      </c>
      <c r="B495">
        <v>2698665.227070441</v>
      </c>
      <c r="C495">
        <v>3485547.112468414</v>
      </c>
    </row>
    <row r="496" spans="1:3">
      <c r="A496">
        <v>494</v>
      </c>
      <c r="B496">
        <v>2698660.068860214</v>
      </c>
      <c r="C496">
        <v>3485548.490583389</v>
      </c>
    </row>
    <row r="497" spans="1:3">
      <c r="A497">
        <v>495</v>
      </c>
      <c r="B497">
        <v>2698664.383123336</v>
      </c>
      <c r="C497">
        <v>3485545.305411421</v>
      </c>
    </row>
    <row r="498" spans="1:3">
      <c r="A498">
        <v>496</v>
      </c>
      <c r="B498">
        <v>2698662.678024494</v>
      </c>
      <c r="C498">
        <v>3485546.510557168</v>
      </c>
    </row>
    <row r="499" spans="1:3">
      <c r="A499">
        <v>497</v>
      </c>
      <c r="B499">
        <v>2698672.28073915</v>
      </c>
      <c r="C499">
        <v>3485543.214157429</v>
      </c>
    </row>
    <row r="500" spans="1:3">
      <c r="A500">
        <v>498</v>
      </c>
      <c r="B500">
        <v>2698668.905916077</v>
      </c>
      <c r="C500">
        <v>3485543.403276678</v>
      </c>
    </row>
    <row r="501" spans="1:3">
      <c r="A501">
        <v>499</v>
      </c>
      <c r="B501">
        <v>2698674.456086988</v>
      </c>
      <c r="C501">
        <v>3485543.44340715</v>
      </c>
    </row>
    <row r="502" spans="1:3">
      <c r="A502">
        <v>500</v>
      </c>
      <c r="B502">
        <v>2698670.489545727</v>
      </c>
      <c r="C502">
        <v>3485543.246356157</v>
      </c>
    </row>
    <row r="503" spans="1:3">
      <c r="A503">
        <v>501</v>
      </c>
      <c r="B503">
        <v>2698671.899570463</v>
      </c>
      <c r="C503">
        <v>3485542.858189064</v>
      </c>
    </row>
    <row r="504" spans="1:3">
      <c r="A504">
        <v>502</v>
      </c>
      <c r="B504">
        <v>2698670.516987293</v>
      </c>
      <c r="C504">
        <v>3485543.396595562</v>
      </c>
    </row>
    <row r="505" spans="1:3">
      <c r="A505">
        <v>503</v>
      </c>
      <c r="B505">
        <v>2698676.268978467</v>
      </c>
      <c r="C505">
        <v>3485540.44403776</v>
      </c>
    </row>
    <row r="506" spans="1:3">
      <c r="A506">
        <v>504</v>
      </c>
      <c r="B506">
        <v>2698672.452393465</v>
      </c>
      <c r="C506">
        <v>3485543.368779602</v>
      </c>
    </row>
    <row r="507" spans="1:3">
      <c r="A507">
        <v>505</v>
      </c>
      <c r="B507">
        <v>2698675.961276352</v>
      </c>
      <c r="C507">
        <v>3485541.917955915</v>
      </c>
    </row>
    <row r="508" spans="1:3">
      <c r="A508">
        <v>506</v>
      </c>
      <c r="B508">
        <v>2698671.866927201</v>
      </c>
      <c r="C508">
        <v>3485543.063190334</v>
      </c>
    </row>
    <row r="509" spans="1:3">
      <c r="A509">
        <v>507</v>
      </c>
      <c r="B509">
        <v>2698674.046719825</v>
      </c>
      <c r="C509">
        <v>3485539.859538251</v>
      </c>
    </row>
    <row r="510" spans="1:3">
      <c r="A510">
        <v>508</v>
      </c>
      <c r="B510">
        <v>2698671.267353072</v>
      </c>
      <c r="C510">
        <v>3485543.05516061</v>
      </c>
    </row>
    <row r="511" spans="1:3">
      <c r="A511">
        <v>509</v>
      </c>
      <c r="B511">
        <v>2698673.310626816</v>
      </c>
      <c r="C511">
        <v>3485542.60474865</v>
      </c>
    </row>
    <row r="512" spans="1:3">
      <c r="A512">
        <v>510</v>
      </c>
      <c r="B512">
        <v>2698671.138495908</v>
      </c>
      <c r="C512">
        <v>3485543.938001256</v>
      </c>
    </row>
    <row r="513" spans="1:3">
      <c r="A513">
        <v>511</v>
      </c>
      <c r="B513">
        <v>2698680.152655728</v>
      </c>
      <c r="C513">
        <v>3485541.706735274</v>
      </c>
    </row>
    <row r="514" spans="1:3">
      <c r="A514">
        <v>512</v>
      </c>
      <c r="B514">
        <v>2698673.493930814</v>
      </c>
      <c r="C514">
        <v>3485543.183032897</v>
      </c>
    </row>
    <row r="515" spans="1:3">
      <c r="A515">
        <v>513</v>
      </c>
      <c r="B515">
        <v>2698668.721858316</v>
      </c>
      <c r="C515">
        <v>3485542.015066373</v>
      </c>
    </row>
    <row r="516" spans="1:3">
      <c r="A516">
        <v>514</v>
      </c>
      <c r="B516">
        <v>2698670.702682294</v>
      </c>
      <c r="C516">
        <v>3485544.800110053</v>
      </c>
    </row>
    <row r="517" spans="1:3">
      <c r="A517">
        <v>515</v>
      </c>
      <c r="B517">
        <v>2698672.31222627</v>
      </c>
      <c r="C517">
        <v>3485542.672995622</v>
      </c>
    </row>
    <row r="518" spans="1:3">
      <c r="A518">
        <v>516</v>
      </c>
      <c r="B518">
        <v>2698670.457480701</v>
      </c>
      <c r="C518">
        <v>3485543.858528773</v>
      </c>
    </row>
    <row r="519" spans="1:3">
      <c r="A519">
        <v>517</v>
      </c>
      <c r="B519">
        <v>2698673.587098665</v>
      </c>
      <c r="C519">
        <v>3485542.571073548</v>
      </c>
    </row>
    <row r="520" spans="1:3">
      <c r="A520">
        <v>518</v>
      </c>
      <c r="B520">
        <v>2698672.000461627</v>
      </c>
      <c r="C520">
        <v>3485543.297805133</v>
      </c>
    </row>
    <row r="521" spans="1:3">
      <c r="A521">
        <v>519</v>
      </c>
      <c r="B521">
        <v>2698670.366945778</v>
      </c>
      <c r="C521">
        <v>3485543.719606333</v>
      </c>
    </row>
    <row r="522" spans="1:3">
      <c r="A522">
        <v>520</v>
      </c>
      <c r="B522">
        <v>2698670.564309974</v>
      </c>
      <c r="C522">
        <v>3485542.655452125</v>
      </c>
    </row>
    <row r="523" spans="1:3">
      <c r="A523">
        <v>521</v>
      </c>
      <c r="B523">
        <v>2698672.017926483</v>
      </c>
      <c r="C523">
        <v>3485543.11023447</v>
      </c>
    </row>
    <row r="524" spans="1:3">
      <c r="A524">
        <v>522</v>
      </c>
      <c r="B524">
        <v>2698670.834246491</v>
      </c>
      <c r="C524">
        <v>3485543.132022929</v>
      </c>
    </row>
    <row r="525" spans="1:3">
      <c r="A525">
        <v>523</v>
      </c>
      <c r="B525">
        <v>2698672.505611667</v>
      </c>
      <c r="C525">
        <v>3485542.749848736</v>
      </c>
    </row>
    <row r="526" spans="1:3">
      <c r="A526">
        <v>524</v>
      </c>
      <c r="B526">
        <v>2698669.697406923</v>
      </c>
      <c r="C526">
        <v>3485543.130754799</v>
      </c>
    </row>
    <row r="527" spans="1:3">
      <c r="A527">
        <v>525</v>
      </c>
      <c r="B527">
        <v>2698672.395901734</v>
      </c>
      <c r="C527">
        <v>3485542.204179935</v>
      </c>
    </row>
    <row r="528" spans="1:3">
      <c r="A528">
        <v>526</v>
      </c>
      <c r="B528">
        <v>2698672.6523087</v>
      </c>
      <c r="C528">
        <v>3485542.215998847</v>
      </c>
    </row>
    <row r="529" spans="1:3">
      <c r="A529">
        <v>527</v>
      </c>
      <c r="B529">
        <v>2698672.365567281</v>
      </c>
      <c r="C529">
        <v>3485541.66704272</v>
      </c>
    </row>
    <row r="530" spans="1:3">
      <c r="A530">
        <v>528</v>
      </c>
      <c r="B530">
        <v>2698674.366202157</v>
      </c>
      <c r="C530">
        <v>3485541.193866543</v>
      </c>
    </row>
    <row r="531" spans="1:3">
      <c r="A531">
        <v>529</v>
      </c>
      <c r="B531">
        <v>2698673.883769118</v>
      </c>
      <c r="C531">
        <v>3485541.45916433</v>
      </c>
    </row>
    <row r="532" spans="1:3">
      <c r="A532">
        <v>530</v>
      </c>
      <c r="B532">
        <v>2698675.056121657</v>
      </c>
      <c r="C532">
        <v>3485541.395882317</v>
      </c>
    </row>
    <row r="533" spans="1:3">
      <c r="A533">
        <v>531</v>
      </c>
      <c r="B533">
        <v>2698675.033962276</v>
      </c>
      <c r="C533">
        <v>3485541.551547045</v>
      </c>
    </row>
    <row r="534" spans="1:3">
      <c r="A534">
        <v>532</v>
      </c>
      <c r="B534">
        <v>2698675.018708709</v>
      </c>
      <c r="C534">
        <v>3485541.372255464</v>
      </c>
    </row>
    <row r="535" spans="1:3">
      <c r="A535">
        <v>533</v>
      </c>
      <c r="B535">
        <v>2698675.105045465</v>
      </c>
      <c r="C535">
        <v>3485541.461234849</v>
      </c>
    </row>
    <row r="536" spans="1:3">
      <c r="A536">
        <v>534</v>
      </c>
      <c r="B536">
        <v>2698674.616268509</v>
      </c>
      <c r="C536">
        <v>3485540.944658604</v>
      </c>
    </row>
    <row r="537" spans="1:3">
      <c r="A537">
        <v>535</v>
      </c>
      <c r="B537">
        <v>2698674.25979685</v>
      </c>
      <c r="C537">
        <v>3485541.061300033</v>
      </c>
    </row>
    <row r="538" spans="1:3">
      <c r="A538">
        <v>536</v>
      </c>
      <c r="B538">
        <v>2698674.635188126</v>
      </c>
      <c r="C538">
        <v>3485541.007733145</v>
      </c>
    </row>
    <row r="539" spans="1:3">
      <c r="A539">
        <v>537</v>
      </c>
      <c r="B539">
        <v>2698673.5066743</v>
      </c>
      <c r="C539">
        <v>3485541.286974002</v>
      </c>
    </row>
    <row r="540" spans="1:3">
      <c r="A540">
        <v>538</v>
      </c>
      <c r="B540">
        <v>2698674.621086732</v>
      </c>
      <c r="C540">
        <v>3485540.648512003</v>
      </c>
    </row>
    <row r="541" spans="1:3">
      <c r="A541">
        <v>539</v>
      </c>
      <c r="B541">
        <v>2698673.923086755</v>
      </c>
      <c r="C541">
        <v>3485540.967703867</v>
      </c>
    </row>
    <row r="542" spans="1:3">
      <c r="A542">
        <v>540</v>
      </c>
      <c r="B542">
        <v>2698675.103473353</v>
      </c>
      <c r="C542">
        <v>3485540.138951673</v>
      </c>
    </row>
    <row r="543" spans="1:3">
      <c r="A543">
        <v>541</v>
      </c>
      <c r="B543">
        <v>2698674.536362547</v>
      </c>
      <c r="C543">
        <v>3485540.332534716</v>
      </c>
    </row>
    <row r="544" spans="1:3">
      <c r="A544">
        <v>542</v>
      </c>
      <c r="B544">
        <v>2698677.81584211</v>
      </c>
      <c r="C544">
        <v>3485538.981657149</v>
      </c>
    </row>
    <row r="545" spans="1:3">
      <c r="A545">
        <v>543</v>
      </c>
      <c r="B545">
        <v>2698677.307166082</v>
      </c>
      <c r="C545">
        <v>3485539.335412808</v>
      </c>
    </row>
    <row r="546" spans="1:3">
      <c r="A546">
        <v>544</v>
      </c>
      <c r="B546">
        <v>2698677.745464162</v>
      </c>
      <c r="C546">
        <v>3485538.945967661</v>
      </c>
    </row>
    <row r="547" spans="1:3">
      <c r="A547">
        <v>545</v>
      </c>
      <c r="B547">
        <v>2698677.484553945</v>
      </c>
      <c r="C547">
        <v>3485538.9415247</v>
      </c>
    </row>
    <row r="548" spans="1:3">
      <c r="A548">
        <v>546</v>
      </c>
      <c r="B548">
        <v>2698678.17786419</v>
      </c>
      <c r="C548">
        <v>3485539.278311784</v>
      </c>
    </row>
    <row r="549" spans="1:3">
      <c r="A549">
        <v>547</v>
      </c>
      <c r="B549">
        <v>2698678.404597806</v>
      </c>
      <c r="C549">
        <v>3485539.043091073</v>
      </c>
    </row>
    <row r="550" spans="1:3">
      <c r="A550">
        <v>548</v>
      </c>
      <c r="B550">
        <v>2698678.924524075</v>
      </c>
      <c r="C550">
        <v>3485538.338672498</v>
      </c>
    </row>
    <row r="551" spans="1:3">
      <c r="A551">
        <v>549</v>
      </c>
      <c r="B551">
        <v>2698679.199752209</v>
      </c>
      <c r="C551">
        <v>3485538.375258008</v>
      </c>
    </row>
    <row r="552" spans="1:3">
      <c r="A552">
        <v>550</v>
      </c>
      <c r="B552">
        <v>2698677.589316533</v>
      </c>
      <c r="C552">
        <v>3485538.189945109</v>
      </c>
    </row>
    <row r="553" spans="1:3">
      <c r="A553">
        <v>551</v>
      </c>
      <c r="B553">
        <v>2698678.764219443</v>
      </c>
      <c r="C553">
        <v>3485538.270198829</v>
      </c>
    </row>
    <row r="554" spans="1:3">
      <c r="A554">
        <v>552</v>
      </c>
      <c r="B554">
        <v>2698678.662887048</v>
      </c>
      <c r="C554">
        <v>3485538.454821819</v>
      </c>
    </row>
    <row r="555" spans="1:3">
      <c r="A555">
        <v>553</v>
      </c>
      <c r="B555">
        <v>2698678.576944334</v>
      </c>
      <c r="C555">
        <v>3485538.366134577</v>
      </c>
    </row>
    <row r="556" spans="1:3">
      <c r="A556">
        <v>554</v>
      </c>
      <c r="B556">
        <v>2698679.327068445</v>
      </c>
      <c r="C556">
        <v>3485538.04907755</v>
      </c>
    </row>
    <row r="557" spans="1:3">
      <c r="A557">
        <v>555</v>
      </c>
      <c r="B557">
        <v>2698678.861992761</v>
      </c>
      <c r="C557">
        <v>3485538.671210357</v>
      </c>
    </row>
    <row r="558" spans="1:3">
      <c r="A558">
        <v>556</v>
      </c>
      <c r="B558">
        <v>2698680.154851282</v>
      </c>
      <c r="C558">
        <v>3485537.95050063</v>
      </c>
    </row>
    <row r="559" spans="1:3">
      <c r="A559">
        <v>557</v>
      </c>
      <c r="B559">
        <v>2698679.548564054</v>
      </c>
      <c r="C559">
        <v>3485538.392074102</v>
      </c>
    </row>
    <row r="560" spans="1:3">
      <c r="A560">
        <v>558</v>
      </c>
      <c r="B560">
        <v>2698679.624436775</v>
      </c>
      <c r="C560">
        <v>3485538.528914498</v>
      </c>
    </row>
    <row r="561" spans="1:3">
      <c r="A561">
        <v>559</v>
      </c>
      <c r="B561">
        <v>2698678.945660247</v>
      </c>
      <c r="C561">
        <v>3485538.47627181</v>
      </c>
    </row>
    <row r="562" spans="1:3">
      <c r="A562">
        <v>560</v>
      </c>
      <c r="B562">
        <v>2698678.391406872</v>
      </c>
      <c r="C562">
        <v>3485538.774221748</v>
      </c>
    </row>
    <row r="563" spans="1:3">
      <c r="A563">
        <v>561</v>
      </c>
      <c r="B563">
        <v>2698677.671399034</v>
      </c>
      <c r="C563">
        <v>3485539.151106441</v>
      </c>
    </row>
    <row r="564" spans="1:3">
      <c r="A564">
        <v>562</v>
      </c>
      <c r="B564">
        <v>2698677.418058771</v>
      </c>
      <c r="C564">
        <v>3485539.398279601</v>
      </c>
    </row>
    <row r="565" spans="1:3">
      <c r="A565">
        <v>563</v>
      </c>
      <c r="B565">
        <v>2698678.992012108</v>
      </c>
      <c r="C565">
        <v>3485538.729495944</v>
      </c>
    </row>
    <row r="566" spans="1:3">
      <c r="A566">
        <v>564</v>
      </c>
      <c r="B566">
        <v>2698677.947531774</v>
      </c>
      <c r="C566">
        <v>3485539.014976018</v>
      </c>
    </row>
    <row r="567" spans="1:3">
      <c r="A567">
        <v>565</v>
      </c>
      <c r="B567">
        <v>2698678.891398185</v>
      </c>
      <c r="C567">
        <v>3485538.725700568</v>
      </c>
    </row>
    <row r="568" spans="1:3">
      <c r="A568">
        <v>566</v>
      </c>
      <c r="B568">
        <v>2698678.173325653</v>
      </c>
      <c r="C568">
        <v>3485538.655537166</v>
      </c>
    </row>
    <row r="569" spans="1:3">
      <c r="A569">
        <v>567</v>
      </c>
      <c r="B569">
        <v>2698679.854811106</v>
      </c>
      <c r="C569">
        <v>3485538.754172177</v>
      </c>
    </row>
    <row r="570" spans="1:3">
      <c r="A570">
        <v>568</v>
      </c>
      <c r="B570">
        <v>2698679.274229873</v>
      </c>
      <c r="C570">
        <v>3485538.537983321</v>
      </c>
    </row>
    <row r="571" spans="1:3">
      <c r="A571">
        <v>569</v>
      </c>
      <c r="B571">
        <v>2698679.115823105</v>
      </c>
      <c r="C571">
        <v>3485538.561850109</v>
      </c>
    </row>
    <row r="572" spans="1:3">
      <c r="A572">
        <v>570</v>
      </c>
      <c r="B572">
        <v>2698679.715949676</v>
      </c>
      <c r="C572">
        <v>3485538.736828072</v>
      </c>
    </row>
    <row r="573" spans="1:3">
      <c r="A573">
        <v>571</v>
      </c>
      <c r="B573">
        <v>2698679.932933147</v>
      </c>
      <c r="C573">
        <v>3485538.794344629</v>
      </c>
    </row>
    <row r="574" spans="1:3">
      <c r="A574">
        <v>572</v>
      </c>
      <c r="B574">
        <v>2698679.190352362</v>
      </c>
      <c r="C574">
        <v>3485539.033917785</v>
      </c>
    </row>
    <row r="575" spans="1:3">
      <c r="A575">
        <v>573</v>
      </c>
      <c r="B575">
        <v>2698679.279028825</v>
      </c>
      <c r="C575">
        <v>3485538.984058103</v>
      </c>
    </row>
    <row r="576" spans="1:3">
      <c r="A576">
        <v>574</v>
      </c>
      <c r="B576">
        <v>2698679.037991547</v>
      </c>
      <c r="C576">
        <v>3485539.016990584</v>
      </c>
    </row>
    <row r="577" spans="1:3">
      <c r="A577">
        <v>575</v>
      </c>
      <c r="B577">
        <v>2698679.421357312</v>
      </c>
      <c r="C577">
        <v>3485538.861147778</v>
      </c>
    </row>
    <row r="578" spans="1:3">
      <c r="A578">
        <v>576</v>
      </c>
      <c r="B578">
        <v>2698678.763404809</v>
      </c>
      <c r="C578">
        <v>3485539.345225652</v>
      </c>
    </row>
    <row r="579" spans="1:3">
      <c r="A579">
        <v>577</v>
      </c>
      <c r="B579">
        <v>2698678.976688165</v>
      </c>
      <c r="C579">
        <v>3485538.97671068</v>
      </c>
    </row>
    <row r="580" spans="1:3">
      <c r="A580">
        <v>578</v>
      </c>
      <c r="B580">
        <v>2698679.729838965</v>
      </c>
      <c r="C580">
        <v>3485538.723509173</v>
      </c>
    </row>
    <row r="581" spans="1:3">
      <c r="A581">
        <v>579</v>
      </c>
      <c r="B581">
        <v>2698679.699706712</v>
      </c>
      <c r="C581">
        <v>3485538.783225564</v>
      </c>
    </row>
    <row r="582" spans="1:3">
      <c r="A582">
        <v>580</v>
      </c>
      <c r="B582">
        <v>2698679.044140323</v>
      </c>
      <c r="C582">
        <v>3485538.793835054</v>
      </c>
    </row>
    <row r="583" spans="1:3">
      <c r="A583">
        <v>581</v>
      </c>
      <c r="B583">
        <v>2698678.68805679</v>
      </c>
      <c r="C583">
        <v>3485538.79235768</v>
      </c>
    </row>
    <row r="584" spans="1:3">
      <c r="A584">
        <v>582</v>
      </c>
      <c r="B584">
        <v>2698679.051570056</v>
      </c>
      <c r="C584">
        <v>3485538.846335577</v>
      </c>
    </row>
    <row r="585" spans="1:3">
      <c r="A585">
        <v>583</v>
      </c>
      <c r="B585">
        <v>2698679.883184349</v>
      </c>
      <c r="C585">
        <v>3485538.470743273</v>
      </c>
    </row>
    <row r="586" spans="1:3">
      <c r="A586">
        <v>584</v>
      </c>
      <c r="B586">
        <v>2698678.904800474</v>
      </c>
      <c r="C586">
        <v>3485538.990986681</v>
      </c>
    </row>
    <row r="587" spans="1:3">
      <c r="A587">
        <v>585</v>
      </c>
      <c r="B587">
        <v>2698678.830859714</v>
      </c>
      <c r="C587">
        <v>3485538.725093903</v>
      </c>
    </row>
    <row r="588" spans="1:3">
      <c r="A588">
        <v>586</v>
      </c>
      <c r="B588">
        <v>2698679.533132933</v>
      </c>
      <c r="C588">
        <v>3485538.653561524</v>
      </c>
    </row>
    <row r="589" spans="1:3">
      <c r="A589">
        <v>587</v>
      </c>
      <c r="B589">
        <v>2698678.981322567</v>
      </c>
      <c r="C589">
        <v>3485538.988807436</v>
      </c>
    </row>
    <row r="590" spans="1:3">
      <c r="A590">
        <v>588</v>
      </c>
      <c r="B590">
        <v>2698678.833142977</v>
      </c>
      <c r="C590">
        <v>3485538.869141976</v>
      </c>
    </row>
    <row r="591" spans="1:3">
      <c r="A591">
        <v>589</v>
      </c>
      <c r="B591">
        <v>2698678.859677843</v>
      </c>
      <c r="C591">
        <v>3485538.93473469</v>
      </c>
    </row>
    <row r="592" spans="1:3">
      <c r="A592">
        <v>590</v>
      </c>
      <c r="B592">
        <v>2698678.739401256</v>
      </c>
      <c r="C592">
        <v>3485538.928822629</v>
      </c>
    </row>
    <row r="593" spans="1:3">
      <c r="A593">
        <v>591</v>
      </c>
      <c r="B593">
        <v>2698678.303822112</v>
      </c>
      <c r="C593">
        <v>3485538.573777412</v>
      </c>
    </row>
    <row r="594" spans="1:3">
      <c r="A594">
        <v>592</v>
      </c>
      <c r="B594">
        <v>2698678.394228413</v>
      </c>
      <c r="C594">
        <v>3485538.535928899</v>
      </c>
    </row>
    <row r="595" spans="1:3">
      <c r="A595">
        <v>593</v>
      </c>
      <c r="B595">
        <v>2698677.921132111</v>
      </c>
      <c r="C595">
        <v>3485538.731698155</v>
      </c>
    </row>
    <row r="596" spans="1:3">
      <c r="A596">
        <v>594</v>
      </c>
      <c r="B596">
        <v>2698677.887639213</v>
      </c>
      <c r="C596">
        <v>3485538.775419574</v>
      </c>
    </row>
    <row r="597" spans="1:3">
      <c r="A597">
        <v>595</v>
      </c>
      <c r="B597">
        <v>2698678.420695497</v>
      </c>
      <c r="C597">
        <v>3485538.408433945</v>
      </c>
    </row>
    <row r="598" spans="1:3">
      <c r="A598">
        <v>596</v>
      </c>
      <c r="B598">
        <v>2698678.149870852</v>
      </c>
      <c r="C598">
        <v>3485538.627046114</v>
      </c>
    </row>
    <row r="599" spans="1:3">
      <c r="A599">
        <v>597</v>
      </c>
      <c r="B599">
        <v>2698677.123161429</v>
      </c>
      <c r="C599">
        <v>3485538.849827148</v>
      </c>
    </row>
    <row r="600" spans="1:3">
      <c r="A600">
        <v>598</v>
      </c>
      <c r="B600">
        <v>2698677.840139949</v>
      </c>
      <c r="C600">
        <v>3485538.804882358</v>
      </c>
    </row>
    <row r="601" spans="1:3">
      <c r="A601">
        <v>599</v>
      </c>
      <c r="B601">
        <v>2698677.014180352</v>
      </c>
      <c r="C601">
        <v>3485539.090027181</v>
      </c>
    </row>
    <row r="602" spans="1:3">
      <c r="A602">
        <v>600</v>
      </c>
      <c r="B602">
        <v>2698678.175368122</v>
      </c>
      <c r="C602">
        <v>3485538.717113422</v>
      </c>
    </row>
    <row r="603" spans="1:3">
      <c r="A603">
        <v>601</v>
      </c>
      <c r="B603">
        <v>2698678.092674198</v>
      </c>
      <c r="C603">
        <v>3485538.686037352</v>
      </c>
    </row>
    <row r="604" spans="1:3">
      <c r="A604">
        <v>602</v>
      </c>
      <c r="B604">
        <v>2698677.997415001</v>
      </c>
      <c r="C604">
        <v>3485538.730540894</v>
      </c>
    </row>
    <row r="605" spans="1:3">
      <c r="A605">
        <v>603</v>
      </c>
      <c r="B605">
        <v>2698677.998607242</v>
      </c>
      <c r="C605">
        <v>3485538.697696374</v>
      </c>
    </row>
    <row r="606" spans="1:3">
      <c r="A606">
        <v>604</v>
      </c>
      <c r="B606">
        <v>2698678.412511209</v>
      </c>
      <c r="C606">
        <v>3485538.527984655</v>
      </c>
    </row>
    <row r="607" spans="1:3">
      <c r="A607">
        <v>605</v>
      </c>
      <c r="B607">
        <v>2698678.33906107</v>
      </c>
      <c r="C607">
        <v>3485538.53788069</v>
      </c>
    </row>
    <row r="608" spans="1:3">
      <c r="A608">
        <v>606</v>
      </c>
      <c r="B608">
        <v>2698678.966053731</v>
      </c>
      <c r="C608">
        <v>3485538.295711336</v>
      </c>
    </row>
    <row r="609" spans="1:3">
      <c r="A609">
        <v>607</v>
      </c>
      <c r="B609">
        <v>2698678.476078425</v>
      </c>
      <c r="C609">
        <v>3485538.520789342</v>
      </c>
    </row>
    <row r="610" spans="1:3">
      <c r="A610">
        <v>608</v>
      </c>
      <c r="B610">
        <v>2698678.433898604</v>
      </c>
      <c r="C610">
        <v>3485538.657035576</v>
      </c>
    </row>
    <row r="611" spans="1:3">
      <c r="A611">
        <v>609</v>
      </c>
      <c r="B611">
        <v>2698678.517357956</v>
      </c>
      <c r="C611">
        <v>3485538.488696315</v>
      </c>
    </row>
    <row r="612" spans="1:3">
      <c r="A612">
        <v>610</v>
      </c>
      <c r="B612">
        <v>2698678.535893402</v>
      </c>
      <c r="C612">
        <v>3485538.51303493</v>
      </c>
    </row>
    <row r="613" spans="1:3">
      <c r="A613">
        <v>611</v>
      </c>
      <c r="B613">
        <v>2698678.2883067</v>
      </c>
      <c r="C613">
        <v>3485538.466770831</v>
      </c>
    </row>
    <row r="614" spans="1:3">
      <c r="A614">
        <v>612</v>
      </c>
      <c r="B614">
        <v>2698678.311672344</v>
      </c>
      <c r="C614">
        <v>3485538.658332417</v>
      </c>
    </row>
    <row r="615" spans="1:3">
      <c r="A615">
        <v>613</v>
      </c>
      <c r="B615">
        <v>2698678.475641058</v>
      </c>
      <c r="C615">
        <v>3485538.616195004</v>
      </c>
    </row>
    <row r="616" spans="1:3">
      <c r="A616">
        <v>614</v>
      </c>
      <c r="B616">
        <v>2698678.149538689</v>
      </c>
      <c r="C616">
        <v>3485538.672188374</v>
      </c>
    </row>
    <row r="617" spans="1:3">
      <c r="A617">
        <v>615</v>
      </c>
      <c r="B617">
        <v>2698678.137374772</v>
      </c>
      <c r="C617">
        <v>3485538.668146607</v>
      </c>
    </row>
    <row r="618" spans="1:3">
      <c r="A618">
        <v>616</v>
      </c>
      <c r="B618">
        <v>2698678.599324899</v>
      </c>
      <c r="C618">
        <v>3485538.455593531</v>
      </c>
    </row>
    <row r="619" spans="1:3">
      <c r="A619">
        <v>617</v>
      </c>
      <c r="B619">
        <v>2698678.166358897</v>
      </c>
      <c r="C619">
        <v>3485538.642894584</v>
      </c>
    </row>
    <row r="620" spans="1:3">
      <c r="A620">
        <v>618</v>
      </c>
      <c r="B620">
        <v>2698678.183037498</v>
      </c>
      <c r="C620">
        <v>3485538.658868646</v>
      </c>
    </row>
    <row r="621" spans="1:3">
      <c r="A621">
        <v>619</v>
      </c>
      <c r="B621">
        <v>2698678.024302374</v>
      </c>
      <c r="C621">
        <v>3485538.656147727</v>
      </c>
    </row>
    <row r="622" spans="1:3">
      <c r="A622">
        <v>620</v>
      </c>
      <c r="B622">
        <v>2698678.145139038</v>
      </c>
      <c r="C622">
        <v>3485538.754353677</v>
      </c>
    </row>
    <row r="623" spans="1:3">
      <c r="A623">
        <v>621</v>
      </c>
      <c r="B623">
        <v>2698678.101273462</v>
      </c>
      <c r="C623">
        <v>3485538.788191733</v>
      </c>
    </row>
    <row r="624" spans="1:3">
      <c r="A624">
        <v>622</v>
      </c>
      <c r="B624">
        <v>2698678.213817535</v>
      </c>
      <c r="C624">
        <v>3485538.799233302</v>
      </c>
    </row>
    <row r="625" spans="1:3">
      <c r="A625">
        <v>623</v>
      </c>
      <c r="B625">
        <v>2698678.321157411</v>
      </c>
      <c r="C625">
        <v>3485538.697968353</v>
      </c>
    </row>
    <row r="626" spans="1:3">
      <c r="A626">
        <v>624</v>
      </c>
      <c r="B626">
        <v>2698678.00488185</v>
      </c>
      <c r="C626">
        <v>3485538.996568329</v>
      </c>
    </row>
    <row r="627" spans="1:3">
      <c r="A627">
        <v>625</v>
      </c>
      <c r="B627">
        <v>2698678.320499616</v>
      </c>
      <c r="C627">
        <v>3485538.676034309</v>
      </c>
    </row>
    <row r="628" spans="1:3">
      <c r="A628">
        <v>626</v>
      </c>
      <c r="B628">
        <v>2698678.536852924</v>
      </c>
      <c r="C628">
        <v>3485538.663375857</v>
      </c>
    </row>
    <row r="629" spans="1:3">
      <c r="A629">
        <v>627</v>
      </c>
      <c r="B629">
        <v>2698678.24495446</v>
      </c>
      <c r="C629">
        <v>3485538.802578796</v>
      </c>
    </row>
    <row r="630" spans="1:3">
      <c r="A630">
        <v>628</v>
      </c>
      <c r="B630">
        <v>2698677.5821852</v>
      </c>
      <c r="C630">
        <v>3485538.871646545</v>
      </c>
    </row>
    <row r="631" spans="1:3">
      <c r="A631">
        <v>629</v>
      </c>
      <c r="B631">
        <v>2698678.20999456</v>
      </c>
      <c r="C631">
        <v>3485538.746135741</v>
      </c>
    </row>
    <row r="632" spans="1:3">
      <c r="A632">
        <v>630</v>
      </c>
      <c r="B632">
        <v>2698678.151717548</v>
      </c>
      <c r="C632">
        <v>3485538.733914556</v>
      </c>
    </row>
    <row r="633" spans="1:3">
      <c r="A633">
        <v>631</v>
      </c>
      <c r="B633">
        <v>2698678.247049918</v>
      </c>
      <c r="C633">
        <v>3485538.673842937</v>
      </c>
    </row>
    <row r="634" spans="1:3">
      <c r="A634">
        <v>632</v>
      </c>
      <c r="B634">
        <v>2698678.079429055</v>
      </c>
      <c r="C634">
        <v>3485538.759048816</v>
      </c>
    </row>
    <row r="635" spans="1:3">
      <c r="A635">
        <v>633</v>
      </c>
      <c r="B635">
        <v>2698678.325094827</v>
      </c>
      <c r="C635">
        <v>3485538.655048389</v>
      </c>
    </row>
    <row r="636" spans="1:3">
      <c r="A636">
        <v>634</v>
      </c>
      <c r="B636">
        <v>2698678.80988384</v>
      </c>
      <c r="C636">
        <v>3485538.562766341</v>
      </c>
    </row>
    <row r="637" spans="1:3">
      <c r="A637">
        <v>635</v>
      </c>
      <c r="B637">
        <v>2698678.312289205</v>
      </c>
      <c r="C637">
        <v>3485538.67855788</v>
      </c>
    </row>
    <row r="638" spans="1:3">
      <c r="A638">
        <v>636</v>
      </c>
      <c r="B638">
        <v>2698678.30209659</v>
      </c>
      <c r="C638">
        <v>3485538.652123671</v>
      </c>
    </row>
    <row r="639" spans="1:3">
      <c r="A639">
        <v>637</v>
      </c>
      <c r="B639">
        <v>2698678.456580647</v>
      </c>
      <c r="C639">
        <v>3485538.578835917</v>
      </c>
    </row>
    <row r="640" spans="1:3">
      <c r="A640">
        <v>638</v>
      </c>
      <c r="B640">
        <v>2698678.450942858</v>
      </c>
      <c r="C640">
        <v>3485538.57732035</v>
      </c>
    </row>
    <row r="641" spans="1:3">
      <c r="A641">
        <v>639</v>
      </c>
      <c r="B641">
        <v>2698678.442548958</v>
      </c>
      <c r="C641">
        <v>3485538.585531273</v>
      </c>
    </row>
    <row r="642" spans="1:3">
      <c r="A642">
        <v>640</v>
      </c>
      <c r="B642">
        <v>2698678.380110065</v>
      </c>
      <c r="C642">
        <v>3485538.59115048</v>
      </c>
    </row>
    <row r="643" spans="1:3">
      <c r="A643">
        <v>641</v>
      </c>
      <c r="B643">
        <v>2698678.334467681</v>
      </c>
      <c r="C643">
        <v>3485538.576492904</v>
      </c>
    </row>
    <row r="644" spans="1:3">
      <c r="A644">
        <v>642</v>
      </c>
      <c r="B644">
        <v>2698678.373502155</v>
      </c>
      <c r="C644">
        <v>3485538.577327367</v>
      </c>
    </row>
    <row r="645" spans="1:3">
      <c r="A645">
        <v>643</v>
      </c>
      <c r="B645">
        <v>2698678.175307187</v>
      </c>
      <c r="C645">
        <v>3485538.628309858</v>
      </c>
    </row>
    <row r="646" spans="1:3">
      <c r="A646">
        <v>644</v>
      </c>
      <c r="B646">
        <v>2698678.31602729</v>
      </c>
      <c r="C646">
        <v>3485538.609288028</v>
      </c>
    </row>
    <row r="647" spans="1:3">
      <c r="A647">
        <v>645</v>
      </c>
      <c r="B647">
        <v>2698678.392969815</v>
      </c>
      <c r="C647">
        <v>3485538.600335671</v>
      </c>
    </row>
    <row r="648" spans="1:3">
      <c r="A648">
        <v>646</v>
      </c>
      <c r="B648">
        <v>2698678.378429833</v>
      </c>
      <c r="C648">
        <v>3485538.586418157</v>
      </c>
    </row>
    <row r="649" spans="1:3">
      <c r="A649">
        <v>647</v>
      </c>
      <c r="B649">
        <v>2698678.648635578</v>
      </c>
      <c r="C649">
        <v>3485538.525003643</v>
      </c>
    </row>
    <row r="650" spans="1:3">
      <c r="A650">
        <v>648</v>
      </c>
      <c r="B650">
        <v>2698678.749926238</v>
      </c>
      <c r="C650">
        <v>3485538.458561522</v>
      </c>
    </row>
    <row r="651" spans="1:3">
      <c r="A651">
        <v>649</v>
      </c>
      <c r="B651">
        <v>2698678.697073622</v>
      </c>
      <c r="C651">
        <v>3485538.473129892</v>
      </c>
    </row>
    <row r="652" spans="1:3">
      <c r="A652">
        <v>650</v>
      </c>
      <c r="B652">
        <v>2698678.734647284</v>
      </c>
      <c r="C652">
        <v>3485538.506736727</v>
      </c>
    </row>
    <row r="653" spans="1:3">
      <c r="A653">
        <v>651</v>
      </c>
      <c r="B653">
        <v>2698678.731216279</v>
      </c>
      <c r="C653">
        <v>3485538.472452764</v>
      </c>
    </row>
    <row r="654" spans="1:3">
      <c r="A654">
        <v>652</v>
      </c>
      <c r="B654">
        <v>2698678.758275454</v>
      </c>
      <c r="C654">
        <v>3485538.546669983</v>
      </c>
    </row>
    <row r="655" spans="1:3">
      <c r="A655">
        <v>653</v>
      </c>
      <c r="B655">
        <v>2698678.722744138</v>
      </c>
      <c r="C655">
        <v>3485538.500898666</v>
      </c>
    </row>
    <row r="656" spans="1:3">
      <c r="A656">
        <v>654</v>
      </c>
      <c r="B656">
        <v>2698678.840128874</v>
      </c>
      <c r="C656">
        <v>3485538.499696439</v>
      </c>
    </row>
    <row r="657" spans="1:3">
      <c r="A657">
        <v>655</v>
      </c>
      <c r="B657">
        <v>2698678.839978158</v>
      </c>
      <c r="C657">
        <v>3485538.496155412</v>
      </c>
    </row>
    <row r="658" spans="1:3">
      <c r="A658">
        <v>656</v>
      </c>
      <c r="B658">
        <v>2698678.681199145</v>
      </c>
      <c r="C658">
        <v>3485538.596425473</v>
      </c>
    </row>
    <row r="659" spans="1:3">
      <c r="A659">
        <v>657</v>
      </c>
      <c r="B659">
        <v>2698678.832854193</v>
      </c>
      <c r="C659">
        <v>3485538.49909501</v>
      </c>
    </row>
    <row r="660" spans="1:3">
      <c r="A660">
        <v>658</v>
      </c>
      <c r="B660">
        <v>2698678.883446936</v>
      </c>
      <c r="C660">
        <v>3485538.503495067</v>
      </c>
    </row>
    <row r="661" spans="1:3">
      <c r="A661">
        <v>659</v>
      </c>
      <c r="B661">
        <v>2698678.80782659</v>
      </c>
      <c r="C661">
        <v>3485538.512293922</v>
      </c>
    </row>
    <row r="662" spans="1:3">
      <c r="A662">
        <v>660</v>
      </c>
      <c r="B662">
        <v>2698678.698757264</v>
      </c>
      <c r="C662">
        <v>3485538.52483734</v>
      </c>
    </row>
    <row r="663" spans="1:3">
      <c r="A663">
        <v>661</v>
      </c>
      <c r="B663">
        <v>2698678.671389422</v>
      </c>
      <c r="C663">
        <v>3485538.546031688</v>
      </c>
    </row>
    <row r="664" spans="1:3">
      <c r="A664">
        <v>662</v>
      </c>
      <c r="B664">
        <v>2698678.706701116</v>
      </c>
      <c r="C664">
        <v>3485538.557142778</v>
      </c>
    </row>
    <row r="665" spans="1:3">
      <c r="A665">
        <v>663</v>
      </c>
      <c r="B665">
        <v>2698678.723667942</v>
      </c>
      <c r="C665">
        <v>3485538.52767337</v>
      </c>
    </row>
    <row r="666" spans="1:3">
      <c r="A666">
        <v>664</v>
      </c>
      <c r="B666">
        <v>2698678.840538581</v>
      </c>
      <c r="C666">
        <v>3485538.514978518</v>
      </c>
    </row>
    <row r="667" spans="1:3">
      <c r="A667">
        <v>665</v>
      </c>
      <c r="B667">
        <v>2698678.77991803</v>
      </c>
      <c r="C667">
        <v>3485538.521911548</v>
      </c>
    </row>
    <row r="668" spans="1:3">
      <c r="A668">
        <v>666</v>
      </c>
      <c r="B668">
        <v>2698678.460668526</v>
      </c>
      <c r="C668">
        <v>3485538.609285065</v>
      </c>
    </row>
    <row r="669" spans="1:3">
      <c r="A669">
        <v>667</v>
      </c>
      <c r="B669">
        <v>2698678.712511612</v>
      </c>
      <c r="C669">
        <v>3485538.52080889</v>
      </c>
    </row>
    <row r="670" spans="1:3">
      <c r="A670">
        <v>668</v>
      </c>
      <c r="B670">
        <v>2698678.840907055</v>
      </c>
      <c r="C670">
        <v>3485538.428430635</v>
      </c>
    </row>
    <row r="671" spans="1:3">
      <c r="A671">
        <v>669</v>
      </c>
      <c r="B671">
        <v>2698678.668005016</v>
      </c>
      <c r="C671">
        <v>3485538.505822541</v>
      </c>
    </row>
    <row r="672" spans="1:3">
      <c r="A672">
        <v>670</v>
      </c>
      <c r="B672">
        <v>2698678.761995435</v>
      </c>
      <c r="C672">
        <v>3485538.541606872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705.1529499272416</v>
      </c>
      <c r="E2">
        <v>272.6552998447351</v>
      </c>
    </row>
    <row r="3" spans="1:5">
      <c r="A3">
        <v>1</v>
      </c>
      <c r="B3">
        <v>4428.605878379135</v>
      </c>
      <c r="C3">
        <v>4428.605878379135</v>
      </c>
      <c r="D3">
        <v>3159.050648529859</v>
      </c>
      <c r="E3">
        <v>2726.552998447352</v>
      </c>
    </row>
    <row r="4" spans="1:5">
      <c r="A4">
        <v>2</v>
      </c>
      <c r="B4">
        <v>4428.605878379135</v>
      </c>
      <c r="C4">
        <v>4428.605878379135</v>
      </c>
      <c r="D4">
        <v>3064.983696688353</v>
      </c>
      <c r="E4">
        <v>2632.486046605847</v>
      </c>
    </row>
    <row r="5" spans="1:5">
      <c r="A5">
        <v>3</v>
      </c>
      <c r="B5">
        <v>4428.605878379135</v>
      </c>
      <c r="C5">
        <v>4428.605878379135</v>
      </c>
      <c r="D5">
        <v>2957.367079877971</v>
      </c>
      <c r="E5">
        <v>2524.869429795464</v>
      </c>
    </row>
    <row r="6" spans="1:5">
      <c r="A6">
        <v>4</v>
      </c>
      <c r="B6">
        <v>4428.605878379135</v>
      </c>
      <c r="C6">
        <v>4428.605878379135</v>
      </c>
      <c r="D6">
        <v>2904.456545015951</v>
      </c>
      <c r="E6">
        <v>2471.958894933443</v>
      </c>
    </row>
    <row r="7" spans="1:5">
      <c r="A7">
        <v>5</v>
      </c>
      <c r="B7">
        <v>4428.605878379135</v>
      </c>
      <c r="C7">
        <v>4428.605878379135</v>
      </c>
      <c r="D7">
        <v>2814.726302207941</v>
      </c>
      <c r="E7">
        <v>2382.228652125431</v>
      </c>
    </row>
    <row r="8" spans="1:5">
      <c r="A8">
        <v>6</v>
      </c>
      <c r="B8">
        <v>4428.605878379135</v>
      </c>
      <c r="C8">
        <v>4428.605878379135</v>
      </c>
      <c r="D8">
        <v>2765.886281992816</v>
      </c>
      <c r="E8">
        <v>2333.388631910304</v>
      </c>
    </row>
    <row r="9" spans="1:5">
      <c r="A9">
        <v>7</v>
      </c>
      <c r="B9">
        <v>4428.605878379135</v>
      </c>
      <c r="C9">
        <v>4428.605878379135</v>
      </c>
      <c r="D9">
        <v>2676.770205416334</v>
      </c>
      <c r="E9">
        <v>2244.272555333825</v>
      </c>
    </row>
    <row r="10" spans="1:5">
      <c r="A10">
        <v>8</v>
      </c>
      <c r="B10">
        <v>4428.605878379135</v>
      </c>
      <c r="C10">
        <v>4428.605878379135</v>
      </c>
      <c r="D10">
        <v>2628.372810277661</v>
      </c>
      <c r="E10">
        <v>2195.875160195153</v>
      </c>
    </row>
    <row r="11" spans="1:5">
      <c r="A11">
        <v>9</v>
      </c>
      <c r="B11">
        <v>4428.605878379135</v>
      </c>
      <c r="C11">
        <v>4428.605878379135</v>
      </c>
      <c r="D11">
        <v>2537.771350719376</v>
      </c>
      <c r="E11">
        <v>2105.273700636868</v>
      </c>
    </row>
    <row r="12" spans="1:5">
      <c r="A12">
        <v>10</v>
      </c>
      <c r="B12">
        <v>4428.605878379135</v>
      </c>
      <c r="C12">
        <v>4428.605878379135</v>
      </c>
      <c r="D12">
        <v>2488.956266639885</v>
      </c>
      <c r="E12">
        <v>2056.458616557378</v>
      </c>
    </row>
    <row r="13" spans="1:5">
      <c r="A13">
        <v>11</v>
      </c>
      <c r="B13">
        <v>4428.605878379135</v>
      </c>
      <c r="C13">
        <v>4428.605878379135</v>
      </c>
      <c r="D13">
        <v>2396.525698170557</v>
      </c>
      <c r="E13">
        <v>1964.02804808805</v>
      </c>
    </row>
    <row r="14" spans="1:5">
      <c r="A14">
        <v>12</v>
      </c>
      <c r="B14">
        <v>4428.605878379135</v>
      </c>
      <c r="C14">
        <v>4428.605878379135</v>
      </c>
      <c r="D14">
        <v>2347.029165125164</v>
      </c>
      <c r="E14">
        <v>1914.531515042657</v>
      </c>
    </row>
    <row r="15" spans="1:5">
      <c r="A15">
        <v>13</v>
      </c>
      <c r="B15">
        <v>4428.605878379135</v>
      </c>
      <c r="C15">
        <v>4428.605878379135</v>
      </c>
      <c r="D15">
        <v>2252.794769794555</v>
      </c>
      <c r="E15">
        <v>1820.297119712047</v>
      </c>
    </row>
    <row r="16" spans="1:5">
      <c r="A16">
        <v>14</v>
      </c>
      <c r="B16">
        <v>4428.605878379135</v>
      </c>
      <c r="C16">
        <v>4428.605878379135</v>
      </c>
      <c r="D16">
        <v>2202.523479604796</v>
      </c>
      <c r="E16">
        <v>1770.025829522288</v>
      </c>
    </row>
    <row r="17" spans="1:5">
      <c r="A17">
        <v>15</v>
      </c>
      <c r="B17">
        <v>4428.605878379135</v>
      </c>
      <c r="C17">
        <v>4428.605878379135</v>
      </c>
      <c r="D17">
        <v>2106.587505610071</v>
      </c>
      <c r="E17">
        <v>1674.089855527563</v>
      </c>
    </row>
    <row r="18" spans="1:5">
      <c r="A18">
        <v>16</v>
      </c>
      <c r="B18">
        <v>4428.605878379135</v>
      </c>
      <c r="C18">
        <v>4428.605878379135</v>
      </c>
      <c r="D18">
        <v>2055.494812956454</v>
      </c>
      <c r="E18">
        <v>1622.997162873946</v>
      </c>
    </row>
    <row r="19" spans="1:5">
      <c r="A19">
        <v>17</v>
      </c>
      <c r="B19">
        <v>4428.605878379135</v>
      </c>
      <c r="C19">
        <v>4428.605878379135</v>
      </c>
      <c r="D19">
        <v>1957.954009087462</v>
      </c>
      <c r="E19">
        <v>1525.456359004956</v>
      </c>
    </row>
    <row r="20" spans="1:5">
      <c r="A20">
        <v>18</v>
      </c>
      <c r="B20">
        <v>4428.605878379135</v>
      </c>
      <c r="C20">
        <v>4428.605878379135</v>
      </c>
      <c r="D20">
        <v>1902.246706281137</v>
      </c>
      <c r="E20">
        <v>1469.74905619863</v>
      </c>
    </row>
    <row r="21" spans="1:5">
      <c r="A21">
        <v>19</v>
      </c>
      <c r="B21">
        <v>4428.605878379135</v>
      </c>
      <c r="C21">
        <v>4428.605878379135</v>
      </c>
      <c r="D21">
        <v>1795.774149306182</v>
      </c>
      <c r="E21">
        <v>1363.276499223676</v>
      </c>
    </row>
    <row r="22" spans="1:5">
      <c r="A22">
        <v>20</v>
      </c>
      <c r="B22">
        <v>4428.605878379135</v>
      </c>
      <c r="C22">
        <v>4428.605878379135</v>
      </c>
      <c r="D22">
        <v>1648.416145981011</v>
      </c>
      <c r="E22">
        <v>1215.918495898503</v>
      </c>
    </row>
    <row r="23" spans="1:5">
      <c r="A23">
        <v>21</v>
      </c>
      <c r="B23">
        <v>4428.605878379135</v>
      </c>
      <c r="C23">
        <v>4428.605878379135</v>
      </c>
      <c r="D23">
        <v>1623.880191654867</v>
      </c>
      <c r="E23">
        <v>1191.382541572359</v>
      </c>
    </row>
    <row r="24" spans="1:5">
      <c r="A24">
        <v>22</v>
      </c>
      <c r="B24">
        <v>4428.605878379135</v>
      </c>
      <c r="C24">
        <v>4428.605878379135</v>
      </c>
      <c r="D24">
        <v>1624.512301683477</v>
      </c>
      <c r="E24">
        <v>1192.014651600971</v>
      </c>
    </row>
    <row r="25" spans="1:5">
      <c r="A25">
        <v>23</v>
      </c>
      <c r="B25">
        <v>4428.605878379135</v>
      </c>
      <c r="C25">
        <v>4428.605878379135</v>
      </c>
      <c r="D25">
        <v>1588.247011665968</v>
      </c>
      <c r="E25">
        <v>1155.749361583465</v>
      </c>
    </row>
    <row r="26" spans="1:5">
      <c r="A26">
        <v>24</v>
      </c>
      <c r="B26">
        <v>4428.605878379135</v>
      </c>
      <c r="C26">
        <v>4428.605878379135</v>
      </c>
      <c r="D26">
        <v>1587.24941402373</v>
      </c>
      <c r="E26">
        <v>1154.751763941226</v>
      </c>
    </row>
    <row r="27" spans="1:5">
      <c r="A27">
        <v>25</v>
      </c>
      <c r="B27">
        <v>4428.605878379135</v>
      </c>
      <c r="C27">
        <v>4428.605878379135</v>
      </c>
      <c r="D27">
        <v>1553.801362130976</v>
      </c>
      <c r="E27">
        <v>1121.303712048471</v>
      </c>
    </row>
    <row r="28" spans="1:5">
      <c r="A28">
        <v>26</v>
      </c>
      <c r="B28">
        <v>4428.605878379135</v>
      </c>
      <c r="C28">
        <v>4428.605878379135</v>
      </c>
      <c r="D28">
        <v>1552.346795745524</v>
      </c>
      <c r="E28">
        <v>1119.849145663018</v>
      </c>
    </row>
    <row r="29" spans="1:5">
      <c r="A29">
        <v>27</v>
      </c>
      <c r="B29">
        <v>4428.605878379135</v>
      </c>
      <c r="C29">
        <v>4428.605878379135</v>
      </c>
      <c r="D29">
        <v>1517.119243273564</v>
      </c>
      <c r="E29">
        <v>1084.621593191057</v>
      </c>
    </row>
    <row r="30" spans="1:5">
      <c r="A30">
        <v>28</v>
      </c>
      <c r="B30">
        <v>4428.605878379135</v>
      </c>
      <c r="C30">
        <v>4428.605878379135</v>
      </c>
      <c r="D30">
        <v>1515.395045185416</v>
      </c>
      <c r="E30">
        <v>1082.89739510291</v>
      </c>
    </row>
    <row r="31" spans="1:5">
      <c r="A31">
        <v>29</v>
      </c>
      <c r="B31">
        <v>4428.605878379135</v>
      </c>
      <c r="C31">
        <v>4428.605878379135</v>
      </c>
      <c r="D31">
        <v>1477.805801393453</v>
      </c>
      <c r="E31">
        <v>1045.308151310946</v>
      </c>
    </row>
    <row r="32" spans="1:5">
      <c r="A32">
        <v>30</v>
      </c>
      <c r="B32">
        <v>4428.605878379135</v>
      </c>
      <c r="C32">
        <v>4428.605878379135</v>
      </c>
      <c r="D32">
        <v>1475.894678925232</v>
      </c>
      <c r="E32">
        <v>1043.397028842725</v>
      </c>
    </row>
    <row r="33" spans="1:5">
      <c r="A33">
        <v>31</v>
      </c>
      <c r="B33">
        <v>4428.605878379135</v>
      </c>
      <c r="C33">
        <v>4428.605878379135</v>
      </c>
      <c r="D33">
        <v>1435.696995238658</v>
      </c>
      <c r="E33">
        <v>1003.199345156152</v>
      </c>
    </row>
    <row r="34" spans="1:5">
      <c r="A34">
        <v>32</v>
      </c>
      <c r="B34">
        <v>4428.605878379135</v>
      </c>
      <c r="C34">
        <v>4428.605878379135</v>
      </c>
      <c r="D34">
        <v>1394.261765977062</v>
      </c>
      <c r="E34">
        <v>961.7641158945554</v>
      </c>
    </row>
    <row r="35" spans="1:5">
      <c r="A35">
        <v>33</v>
      </c>
      <c r="B35">
        <v>4428.605878379135</v>
      </c>
      <c r="C35">
        <v>4428.605878379135</v>
      </c>
      <c r="D35">
        <v>1384.483660799251</v>
      </c>
      <c r="E35">
        <v>951.9860107167459</v>
      </c>
    </row>
    <row r="36" spans="1:5">
      <c r="A36">
        <v>34</v>
      </c>
      <c r="B36">
        <v>4428.605878379135</v>
      </c>
      <c r="C36">
        <v>4428.605878379135</v>
      </c>
      <c r="D36">
        <v>1382.371783996728</v>
      </c>
      <c r="E36">
        <v>949.8741339142236</v>
      </c>
    </row>
    <row r="37" spans="1:5">
      <c r="A37">
        <v>35</v>
      </c>
      <c r="B37">
        <v>4428.605878379135</v>
      </c>
      <c r="C37">
        <v>4428.605878379135</v>
      </c>
      <c r="D37">
        <v>1337.853333929368</v>
      </c>
      <c r="E37">
        <v>905.3556838468628</v>
      </c>
    </row>
    <row r="38" spans="1:5">
      <c r="A38">
        <v>36</v>
      </c>
      <c r="B38">
        <v>4428.605878379135</v>
      </c>
      <c r="C38">
        <v>4428.605878379135</v>
      </c>
      <c r="D38">
        <v>1293.508650614959</v>
      </c>
      <c r="E38">
        <v>861.0110005324518</v>
      </c>
    </row>
    <row r="39" spans="1:5">
      <c r="A39">
        <v>37</v>
      </c>
      <c r="B39">
        <v>4428.605878379135</v>
      </c>
      <c r="C39">
        <v>4428.605878379135</v>
      </c>
      <c r="D39">
        <v>1281.51305493496</v>
      </c>
      <c r="E39">
        <v>849.0154048524548</v>
      </c>
    </row>
    <row r="40" spans="1:5">
      <c r="A40">
        <v>38</v>
      </c>
      <c r="B40">
        <v>4428.605878379135</v>
      </c>
      <c r="C40">
        <v>4428.605878379135</v>
      </c>
      <c r="D40">
        <v>1268.081159774661</v>
      </c>
      <c r="E40">
        <v>835.5835096921531</v>
      </c>
    </row>
    <row r="41" spans="1:5">
      <c r="A41">
        <v>39</v>
      </c>
      <c r="B41">
        <v>4428.605878379135</v>
      </c>
      <c r="C41">
        <v>4428.605878379135</v>
      </c>
      <c r="D41">
        <v>1210.945958917672</v>
      </c>
      <c r="E41">
        <v>778.4483088351665</v>
      </c>
    </row>
    <row r="42" spans="1:5">
      <c r="A42">
        <v>40</v>
      </c>
      <c r="B42">
        <v>4428.605878379135</v>
      </c>
      <c r="C42">
        <v>4428.605878379135</v>
      </c>
      <c r="D42">
        <v>1193.710226320546</v>
      </c>
      <c r="E42">
        <v>761.2125762380399</v>
      </c>
    </row>
    <row r="43" spans="1:5">
      <c r="A43">
        <v>41</v>
      </c>
      <c r="B43">
        <v>4428.605878379135</v>
      </c>
      <c r="C43">
        <v>4428.605878379135</v>
      </c>
      <c r="D43">
        <v>1181.431912318816</v>
      </c>
      <c r="E43">
        <v>748.9342622363082</v>
      </c>
    </row>
    <row r="44" spans="1:5">
      <c r="A44">
        <v>42</v>
      </c>
      <c r="B44">
        <v>4428.605878379135</v>
      </c>
      <c r="C44">
        <v>4428.605878379135</v>
      </c>
      <c r="D44">
        <v>1185.749008728503</v>
      </c>
      <c r="E44">
        <v>753.2513586459986</v>
      </c>
    </row>
    <row r="45" spans="1:5">
      <c r="A45">
        <v>43</v>
      </c>
      <c r="B45">
        <v>4428.605878379135</v>
      </c>
      <c r="C45">
        <v>4428.605878379135</v>
      </c>
      <c r="D45">
        <v>1170.642149722943</v>
      </c>
      <c r="E45">
        <v>738.144499640438</v>
      </c>
    </row>
    <row r="46" spans="1:5">
      <c r="A46">
        <v>44</v>
      </c>
      <c r="B46">
        <v>4428.605878379135</v>
      </c>
      <c r="C46">
        <v>4428.605878379135</v>
      </c>
      <c r="D46">
        <v>1170.249626889575</v>
      </c>
      <c r="E46">
        <v>737.7519768070682</v>
      </c>
    </row>
    <row r="47" spans="1:5">
      <c r="A47">
        <v>45</v>
      </c>
      <c r="B47">
        <v>4428.605878379135</v>
      </c>
      <c r="C47">
        <v>4428.605878379135</v>
      </c>
      <c r="D47">
        <v>1159.951854765497</v>
      </c>
      <c r="E47">
        <v>727.4542046829923</v>
      </c>
    </row>
    <row r="48" spans="1:5">
      <c r="A48">
        <v>46</v>
      </c>
      <c r="B48">
        <v>4428.605878379135</v>
      </c>
      <c r="C48">
        <v>4428.605878379135</v>
      </c>
      <c r="D48">
        <v>1160.135401287046</v>
      </c>
      <c r="E48">
        <v>727.6377512045401</v>
      </c>
    </row>
    <row r="49" spans="1:5">
      <c r="A49">
        <v>47</v>
      </c>
      <c r="B49">
        <v>4428.605878379135</v>
      </c>
      <c r="C49">
        <v>4428.605878379135</v>
      </c>
      <c r="D49">
        <v>1143.114250193596</v>
      </c>
      <c r="E49">
        <v>710.6166001110892</v>
      </c>
    </row>
    <row r="50" spans="1:5">
      <c r="A50">
        <v>48</v>
      </c>
      <c r="B50">
        <v>4428.605878379135</v>
      </c>
      <c r="C50">
        <v>4428.605878379135</v>
      </c>
      <c r="D50">
        <v>1133.779347251561</v>
      </c>
      <c r="E50">
        <v>701.2816971690561</v>
      </c>
    </row>
    <row r="51" spans="1:5">
      <c r="A51">
        <v>49</v>
      </c>
      <c r="B51">
        <v>4428.605878379135</v>
      </c>
      <c r="C51">
        <v>4428.605878379135</v>
      </c>
      <c r="D51">
        <v>1134.293482506835</v>
      </c>
      <c r="E51">
        <v>701.7958324243302</v>
      </c>
    </row>
    <row r="52" spans="1:5">
      <c r="A52">
        <v>50</v>
      </c>
      <c r="B52">
        <v>4428.605878379135</v>
      </c>
      <c r="C52">
        <v>4428.605878379135</v>
      </c>
      <c r="D52">
        <v>1115.249944918988</v>
      </c>
      <c r="E52">
        <v>682.7522948364798</v>
      </c>
    </row>
    <row r="53" spans="1:5">
      <c r="A53">
        <v>51</v>
      </c>
      <c r="B53">
        <v>4428.605878379135</v>
      </c>
      <c r="C53">
        <v>4428.605878379135</v>
      </c>
      <c r="D53">
        <v>1091.335796166513</v>
      </c>
      <c r="E53">
        <v>658.838146084006</v>
      </c>
    </row>
    <row r="54" spans="1:5">
      <c r="A54">
        <v>52</v>
      </c>
      <c r="B54">
        <v>4428.605878379135</v>
      </c>
      <c r="C54">
        <v>4428.605878379135</v>
      </c>
      <c r="D54">
        <v>1067.514513641416</v>
      </c>
      <c r="E54">
        <v>635.0168635589108</v>
      </c>
    </row>
    <row r="55" spans="1:5">
      <c r="A55">
        <v>53</v>
      </c>
      <c r="B55">
        <v>4428.605878379135</v>
      </c>
      <c r="C55">
        <v>4428.605878379135</v>
      </c>
      <c r="D55">
        <v>1059.359360583855</v>
      </c>
      <c r="E55">
        <v>626.8617105013498</v>
      </c>
    </row>
    <row r="56" spans="1:5">
      <c r="A56">
        <v>54</v>
      </c>
      <c r="B56">
        <v>4428.605878379135</v>
      </c>
      <c r="C56">
        <v>4428.605878379135</v>
      </c>
      <c r="D56">
        <v>1059.584286327699</v>
      </c>
      <c r="E56">
        <v>627.0866362451916</v>
      </c>
    </row>
    <row r="57" spans="1:5">
      <c r="A57">
        <v>55</v>
      </c>
      <c r="B57">
        <v>4428.605878379135</v>
      </c>
      <c r="C57">
        <v>4428.605878379135</v>
      </c>
      <c r="D57">
        <v>1035.166203771783</v>
      </c>
      <c r="E57">
        <v>602.6685536892771</v>
      </c>
    </row>
    <row r="58" spans="1:5">
      <c r="A58">
        <v>56</v>
      </c>
      <c r="B58">
        <v>4428.605878379135</v>
      </c>
      <c r="C58">
        <v>4428.605878379135</v>
      </c>
      <c r="D58">
        <v>1014.251781117703</v>
      </c>
      <c r="E58">
        <v>581.754131035198</v>
      </c>
    </row>
    <row r="59" spans="1:5">
      <c r="A59">
        <v>57</v>
      </c>
      <c r="B59">
        <v>4428.605878379135</v>
      </c>
      <c r="C59">
        <v>4428.605878379135</v>
      </c>
      <c r="D59">
        <v>1000.305425857517</v>
      </c>
      <c r="E59">
        <v>567.8077757750117</v>
      </c>
    </row>
    <row r="60" spans="1:5">
      <c r="A60">
        <v>58</v>
      </c>
      <c r="B60">
        <v>4428.605878379135</v>
      </c>
      <c r="C60">
        <v>4428.605878379135</v>
      </c>
      <c r="D60">
        <v>999.0676375267624</v>
      </c>
      <c r="E60">
        <v>566.5699874442553</v>
      </c>
    </row>
    <row r="61" spans="1:5">
      <c r="A61">
        <v>59</v>
      </c>
      <c r="B61">
        <v>4428.605878379135</v>
      </c>
      <c r="C61">
        <v>4428.605878379135</v>
      </c>
      <c r="D61">
        <v>974.1572916746914</v>
      </c>
      <c r="E61">
        <v>541.6596415921853</v>
      </c>
    </row>
    <row r="62" spans="1:5">
      <c r="A62">
        <v>60</v>
      </c>
      <c r="B62">
        <v>4428.605878379135</v>
      </c>
      <c r="C62">
        <v>4428.605878379135</v>
      </c>
      <c r="D62">
        <v>968.8348964457213</v>
      </c>
      <c r="E62">
        <v>536.3372463632138</v>
      </c>
    </row>
    <row r="63" spans="1:5">
      <c r="A63">
        <v>61</v>
      </c>
      <c r="B63">
        <v>4428.605878379135</v>
      </c>
      <c r="C63">
        <v>4428.605878379135</v>
      </c>
      <c r="D63">
        <v>969.5294168312066</v>
      </c>
      <c r="E63">
        <v>537.0317667487002</v>
      </c>
    </row>
    <row r="64" spans="1:5">
      <c r="A64">
        <v>62</v>
      </c>
      <c r="B64">
        <v>4428.605878379135</v>
      </c>
      <c r="C64">
        <v>4428.605878379135</v>
      </c>
      <c r="D64">
        <v>958.5804710115484</v>
      </c>
      <c r="E64">
        <v>526.0828209290414</v>
      </c>
    </row>
    <row r="65" spans="1:5">
      <c r="A65">
        <v>63</v>
      </c>
      <c r="B65">
        <v>4428.605878379135</v>
      </c>
      <c r="C65">
        <v>4428.605878379135</v>
      </c>
      <c r="D65">
        <v>951.1385367092254</v>
      </c>
      <c r="E65">
        <v>518.6408866267196</v>
      </c>
    </row>
    <row r="66" spans="1:5">
      <c r="A66">
        <v>64</v>
      </c>
      <c r="B66">
        <v>4428.605878379135</v>
      </c>
      <c r="C66">
        <v>4428.605878379135</v>
      </c>
      <c r="D66">
        <v>952.5120588804488</v>
      </c>
      <c r="E66">
        <v>520.0144087979432</v>
      </c>
    </row>
    <row r="67" spans="1:5">
      <c r="A67">
        <v>65</v>
      </c>
      <c r="B67">
        <v>4428.605878379135</v>
      </c>
      <c r="C67">
        <v>4428.605878379135</v>
      </c>
      <c r="D67">
        <v>943.2421469338598</v>
      </c>
      <c r="E67">
        <v>510.7444968513527</v>
      </c>
    </row>
    <row r="68" spans="1:5">
      <c r="A68">
        <v>66</v>
      </c>
      <c r="B68">
        <v>4428.605878379135</v>
      </c>
      <c r="C68">
        <v>4428.605878379135</v>
      </c>
      <c r="D68">
        <v>944.9239035659918</v>
      </c>
      <c r="E68">
        <v>512.4262534834864</v>
      </c>
    </row>
    <row r="69" spans="1:5">
      <c r="A69">
        <v>67</v>
      </c>
      <c r="B69">
        <v>4428.605878379135</v>
      </c>
      <c r="C69">
        <v>4428.605878379135</v>
      </c>
      <c r="D69">
        <v>931.2490256388173</v>
      </c>
      <c r="E69">
        <v>498.7513755563114</v>
      </c>
    </row>
    <row r="70" spans="1:5">
      <c r="A70">
        <v>68</v>
      </c>
      <c r="B70">
        <v>4428.605878379135</v>
      </c>
      <c r="C70">
        <v>4428.605878379135</v>
      </c>
      <c r="D70">
        <v>926.8187167501468</v>
      </c>
      <c r="E70">
        <v>494.3210666676401</v>
      </c>
    </row>
    <row r="71" spans="1:5">
      <c r="A71">
        <v>69</v>
      </c>
      <c r="B71">
        <v>4428.605878379135</v>
      </c>
      <c r="C71">
        <v>4428.605878379135</v>
      </c>
      <c r="D71">
        <v>928.5403482726538</v>
      </c>
      <c r="E71">
        <v>496.0426981901476</v>
      </c>
    </row>
    <row r="72" spans="1:5">
      <c r="A72">
        <v>70</v>
      </c>
      <c r="B72">
        <v>4428.605878379135</v>
      </c>
      <c r="C72">
        <v>4428.605878379135</v>
      </c>
      <c r="D72">
        <v>913.4112925902098</v>
      </c>
      <c r="E72">
        <v>480.9136425077034</v>
      </c>
    </row>
    <row r="73" spans="1:5">
      <c r="A73">
        <v>71</v>
      </c>
      <c r="B73">
        <v>4428.605878379135</v>
      </c>
      <c r="C73">
        <v>4428.605878379135</v>
      </c>
      <c r="D73">
        <v>898.457052839638</v>
      </c>
      <c r="E73">
        <v>465.9594027571319</v>
      </c>
    </row>
    <row r="74" spans="1:5">
      <c r="A74">
        <v>72</v>
      </c>
      <c r="B74">
        <v>4428.605878379135</v>
      </c>
      <c r="C74">
        <v>4428.605878379135</v>
      </c>
      <c r="D74">
        <v>885.4860515423283</v>
      </c>
      <c r="E74">
        <v>452.9884014598223</v>
      </c>
    </row>
    <row r="75" spans="1:5">
      <c r="A75">
        <v>73</v>
      </c>
      <c r="B75">
        <v>4428.605878379135</v>
      </c>
      <c r="C75">
        <v>4428.605878379135</v>
      </c>
      <c r="D75">
        <v>880.6039750115597</v>
      </c>
      <c r="E75">
        <v>448.1063249290531</v>
      </c>
    </row>
    <row r="76" spans="1:5">
      <c r="A76">
        <v>74</v>
      </c>
      <c r="B76">
        <v>4428.605878379135</v>
      </c>
      <c r="C76">
        <v>4428.605878379135</v>
      </c>
      <c r="D76">
        <v>879.7579991091451</v>
      </c>
      <c r="E76">
        <v>447.2603490266384</v>
      </c>
    </row>
    <row r="77" spans="1:5">
      <c r="A77">
        <v>75</v>
      </c>
      <c r="B77">
        <v>4428.605878379135</v>
      </c>
      <c r="C77">
        <v>4428.605878379135</v>
      </c>
      <c r="D77">
        <v>865.2029496028539</v>
      </c>
      <c r="E77">
        <v>432.7052995203474</v>
      </c>
    </row>
    <row r="78" spans="1:5">
      <c r="A78">
        <v>76</v>
      </c>
      <c r="B78">
        <v>4428.605878379135</v>
      </c>
      <c r="C78">
        <v>4428.605878379135</v>
      </c>
      <c r="D78">
        <v>860.3942424309939</v>
      </c>
      <c r="E78">
        <v>427.8965923484872</v>
      </c>
    </row>
    <row r="79" spans="1:5">
      <c r="A79">
        <v>77</v>
      </c>
      <c r="B79">
        <v>4428.605878379135</v>
      </c>
      <c r="C79">
        <v>4428.605878379135</v>
      </c>
      <c r="D79">
        <v>860.3243422096342</v>
      </c>
      <c r="E79">
        <v>427.8266921271281</v>
      </c>
    </row>
    <row r="80" spans="1:5">
      <c r="A80">
        <v>78</v>
      </c>
      <c r="B80">
        <v>4428.605878379135</v>
      </c>
      <c r="C80">
        <v>4428.605878379135</v>
      </c>
      <c r="D80">
        <v>845.4038441845574</v>
      </c>
      <c r="E80">
        <v>412.9061941020512</v>
      </c>
    </row>
    <row r="81" spans="1:5">
      <c r="A81">
        <v>79</v>
      </c>
      <c r="B81">
        <v>4428.605878379135</v>
      </c>
      <c r="C81">
        <v>4428.605878379135</v>
      </c>
      <c r="D81">
        <v>841.6576319175847</v>
      </c>
      <c r="E81">
        <v>409.1599818350777</v>
      </c>
    </row>
    <row r="82" spans="1:5">
      <c r="A82">
        <v>80</v>
      </c>
      <c r="B82">
        <v>4428.605878379135</v>
      </c>
      <c r="C82">
        <v>4428.605878379135</v>
      </c>
      <c r="D82">
        <v>842.0795999087961</v>
      </c>
      <c r="E82">
        <v>409.5819498262907</v>
      </c>
    </row>
    <row r="83" spans="1:5">
      <c r="A83">
        <v>81</v>
      </c>
      <c r="B83">
        <v>4428.605878379135</v>
      </c>
      <c r="C83">
        <v>4428.605878379135</v>
      </c>
      <c r="D83">
        <v>838.7123085227142</v>
      </c>
      <c r="E83">
        <v>406.2146584402089</v>
      </c>
    </row>
    <row r="84" spans="1:5">
      <c r="A84">
        <v>82</v>
      </c>
      <c r="B84">
        <v>4428.605878379135</v>
      </c>
      <c r="C84">
        <v>4428.605878379135</v>
      </c>
      <c r="D84">
        <v>838.6322924792925</v>
      </c>
      <c r="E84">
        <v>406.1346423967873</v>
      </c>
    </row>
    <row r="85" spans="1:5">
      <c r="A85">
        <v>83</v>
      </c>
      <c r="B85">
        <v>4428.605878379135</v>
      </c>
      <c r="C85">
        <v>4428.605878379135</v>
      </c>
      <c r="D85">
        <v>829.0336440281297</v>
      </c>
      <c r="E85">
        <v>396.5359939456231</v>
      </c>
    </row>
    <row r="86" spans="1:5">
      <c r="A86">
        <v>84</v>
      </c>
      <c r="B86">
        <v>4428.605878379135</v>
      </c>
      <c r="C86">
        <v>4428.605878379135</v>
      </c>
      <c r="D86">
        <v>824.9143869948687</v>
      </c>
      <c r="E86">
        <v>392.4167369123621</v>
      </c>
    </row>
    <row r="87" spans="1:5">
      <c r="A87">
        <v>85</v>
      </c>
      <c r="B87">
        <v>4428.605878379135</v>
      </c>
      <c r="C87">
        <v>4428.605878379135</v>
      </c>
      <c r="D87">
        <v>824.9494714903941</v>
      </c>
      <c r="E87">
        <v>392.4518214078886</v>
      </c>
    </row>
    <row r="88" spans="1:5">
      <c r="A88">
        <v>86</v>
      </c>
      <c r="B88">
        <v>4428.605878379135</v>
      </c>
      <c r="C88">
        <v>4428.605878379135</v>
      </c>
      <c r="D88">
        <v>819.0956784318089</v>
      </c>
      <c r="E88">
        <v>386.5980283493025</v>
      </c>
    </row>
    <row r="89" spans="1:5">
      <c r="A89">
        <v>87</v>
      </c>
      <c r="B89">
        <v>4428.605878379135</v>
      </c>
      <c r="C89">
        <v>4428.605878379135</v>
      </c>
      <c r="D89">
        <v>816.8929152104158</v>
      </c>
      <c r="E89">
        <v>384.3952651279091</v>
      </c>
    </row>
    <row r="90" spans="1:5">
      <c r="A90">
        <v>88</v>
      </c>
      <c r="B90">
        <v>4428.605878379135</v>
      </c>
      <c r="C90">
        <v>4428.605878379135</v>
      </c>
      <c r="D90">
        <v>817.0263598293438</v>
      </c>
      <c r="E90">
        <v>384.5287097468379</v>
      </c>
    </row>
    <row r="91" spans="1:5">
      <c r="A91">
        <v>89</v>
      </c>
      <c r="B91">
        <v>4428.605878379135</v>
      </c>
      <c r="C91">
        <v>4428.605878379135</v>
      </c>
      <c r="D91">
        <v>808.0372293427084</v>
      </c>
      <c r="E91">
        <v>375.5395792602019</v>
      </c>
    </row>
    <row r="92" spans="1:5">
      <c r="A92">
        <v>90</v>
      </c>
      <c r="B92">
        <v>4428.605878379135</v>
      </c>
      <c r="C92">
        <v>4428.605878379135</v>
      </c>
      <c r="D92">
        <v>799.1864530362069</v>
      </c>
      <c r="E92">
        <v>366.6888029537001</v>
      </c>
    </row>
    <row r="93" spans="1:5">
      <c r="A93">
        <v>91</v>
      </c>
      <c r="B93">
        <v>4428.605878379135</v>
      </c>
      <c r="C93">
        <v>4428.605878379135</v>
      </c>
      <c r="D93">
        <v>789.5447170106884</v>
      </c>
      <c r="E93">
        <v>357.0470669281827</v>
      </c>
    </row>
    <row r="94" spans="1:5">
      <c r="A94">
        <v>92</v>
      </c>
      <c r="B94">
        <v>4428.605878379135</v>
      </c>
      <c r="C94">
        <v>4428.605878379135</v>
      </c>
      <c r="D94">
        <v>781.8195382133781</v>
      </c>
      <c r="E94">
        <v>349.3218881308715</v>
      </c>
    </row>
    <row r="95" spans="1:5">
      <c r="A95">
        <v>93</v>
      </c>
      <c r="B95">
        <v>4428.605878379135</v>
      </c>
      <c r="C95">
        <v>4428.605878379135</v>
      </c>
      <c r="D95">
        <v>776.8667463088751</v>
      </c>
      <c r="E95">
        <v>344.3690962263682</v>
      </c>
    </row>
    <row r="96" spans="1:5">
      <c r="A96">
        <v>94</v>
      </c>
      <c r="B96">
        <v>4428.605878379135</v>
      </c>
      <c r="C96">
        <v>4428.605878379135</v>
      </c>
      <c r="D96">
        <v>769.285120799647</v>
      </c>
      <c r="E96">
        <v>336.7874707171415</v>
      </c>
    </row>
    <row r="97" spans="1:5">
      <c r="A97">
        <v>95</v>
      </c>
      <c r="B97">
        <v>4428.605878379135</v>
      </c>
      <c r="C97">
        <v>4428.605878379135</v>
      </c>
      <c r="D97">
        <v>765.7972318290286</v>
      </c>
      <c r="E97">
        <v>333.2995817465217</v>
      </c>
    </row>
    <row r="98" spans="1:5">
      <c r="A98">
        <v>96</v>
      </c>
      <c r="B98">
        <v>4428.605878379135</v>
      </c>
      <c r="C98">
        <v>4428.605878379135</v>
      </c>
      <c r="D98">
        <v>765.5985939445076</v>
      </c>
      <c r="E98">
        <v>333.1009438620017</v>
      </c>
    </row>
    <row r="99" spans="1:5">
      <c r="A99">
        <v>97</v>
      </c>
      <c r="B99">
        <v>4428.605878379135</v>
      </c>
      <c r="C99">
        <v>4428.605878379135</v>
      </c>
      <c r="D99">
        <v>756.8506475616701</v>
      </c>
      <c r="E99">
        <v>324.3529974791626</v>
      </c>
    </row>
    <row r="100" spans="1:5">
      <c r="A100">
        <v>98</v>
      </c>
      <c r="B100">
        <v>4428.605878379135</v>
      </c>
      <c r="C100">
        <v>4428.605878379135</v>
      </c>
      <c r="D100">
        <v>754.6043511518591</v>
      </c>
      <c r="E100">
        <v>322.106701069353</v>
      </c>
    </row>
    <row r="101" spans="1:5">
      <c r="A101">
        <v>99</v>
      </c>
      <c r="B101">
        <v>4428.605878379135</v>
      </c>
      <c r="C101">
        <v>4428.605878379135</v>
      </c>
      <c r="D101">
        <v>754.7979100221</v>
      </c>
      <c r="E101">
        <v>322.3002599395938</v>
      </c>
    </row>
    <row r="102" spans="1:5">
      <c r="A102">
        <v>100</v>
      </c>
      <c r="B102">
        <v>4428.605878379135</v>
      </c>
      <c r="C102">
        <v>4428.605878379135</v>
      </c>
      <c r="D102">
        <v>752.2551534900629</v>
      </c>
      <c r="E102">
        <v>319.757503407556</v>
      </c>
    </row>
    <row r="103" spans="1:5">
      <c r="A103">
        <v>101</v>
      </c>
      <c r="B103">
        <v>4428.605878379135</v>
      </c>
      <c r="C103">
        <v>4428.605878379135</v>
      </c>
      <c r="D103">
        <v>752.2470010287129</v>
      </c>
      <c r="E103">
        <v>319.7493509462066</v>
      </c>
    </row>
    <row r="104" spans="1:5">
      <c r="A104">
        <v>102</v>
      </c>
      <c r="B104">
        <v>4428.605878379135</v>
      </c>
      <c r="C104">
        <v>4428.605878379135</v>
      </c>
      <c r="D104">
        <v>745.6262698852768</v>
      </c>
      <c r="E104">
        <v>313.1286198027694</v>
      </c>
    </row>
    <row r="105" spans="1:5">
      <c r="A105">
        <v>103</v>
      </c>
      <c r="B105">
        <v>4428.605878379135</v>
      </c>
      <c r="C105">
        <v>4428.605878379135</v>
      </c>
      <c r="D105">
        <v>742.4414138256119</v>
      </c>
      <c r="E105">
        <v>309.9437637431053</v>
      </c>
    </row>
    <row r="106" spans="1:5">
      <c r="A106">
        <v>104</v>
      </c>
      <c r="B106">
        <v>4428.605878379135</v>
      </c>
      <c r="C106">
        <v>4428.605878379135</v>
      </c>
      <c r="D106">
        <v>740.4032227272488</v>
      </c>
      <c r="E106">
        <v>307.905572644743</v>
      </c>
    </row>
    <row r="107" spans="1:5">
      <c r="A107">
        <v>105</v>
      </c>
      <c r="B107">
        <v>4428.605878379135</v>
      </c>
      <c r="C107">
        <v>4428.605878379135</v>
      </c>
      <c r="D107">
        <v>740.492664228397</v>
      </c>
      <c r="E107">
        <v>307.9950141458909</v>
      </c>
    </row>
    <row r="108" spans="1:5">
      <c r="A108">
        <v>106</v>
      </c>
      <c r="B108">
        <v>4428.605878379135</v>
      </c>
      <c r="C108">
        <v>4428.605878379135</v>
      </c>
      <c r="D108">
        <v>735.9635232527997</v>
      </c>
      <c r="E108">
        <v>303.4658731702939</v>
      </c>
    </row>
    <row r="109" spans="1:5">
      <c r="A109">
        <v>107</v>
      </c>
      <c r="B109">
        <v>4428.605878379135</v>
      </c>
      <c r="C109">
        <v>4428.605878379135</v>
      </c>
      <c r="D109">
        <v>732.9766420296254</v>
      </c>
      <c r="E109">
        <v>300.4789919471193</v>
      </c>
    </row>
    <row r="110" spans="1:5">
      <c r="A110">
        <v>108</v>
      </c>
      <c r="B110">
        <v>4428.605878379135</v>
      </c>
      <c r="C110">
        <v>4428.605878379135</v>
      </c>
      <c r="D110">
        <v>727.4899709585186</v>
      </c>
      <c r="E110">
        <v>294.992320876012</v>
      </c>
    </row>
    <row r="111" spans="1:5">
      <c r="A111">
        <v>109</v>
      </c>
      <c r="B111">
        <v>4428.605878379135</v>
      </c>
      <c r="C111">
        <v>4428.605878379135</v>
      </c>
      <c r="D111">
        <v>721.6533498867095</v>
      </c>
      <c r="E111">
        <v>289.1556998042036</v>
      </c>
    </row>
    <row r="112" spans="1:5">
      <c r="A112">
        <v>110</v>
      </c>
      <c r="B112">
        <v>4428.605878379135</v>
      </c>
      <c r="C112">
        <v>4428.605878379135</v>
      </c>
      <c r="D112">
        <v>715.6806983823284</v>
      </c>
      <c r="E112">
        <v>283.1830482998222</v>
      </c>
    </row>
    <row r="113" spans="1:5">
      <c r="A113">
        <v>111</v>
      </c>
      <c r="B113">
        <v>4428.605878379135</v>
      </c>
      <c r="C113">
        <v>4428.605878379135</v>
      </c>
      <c r="D113">
        <v>711.0681287108745</v>
      </c>
      <c r="E113">
        <v>278.5704786283671</v>
      </c>
    </row>
    <row r="114" spans="1:5">
      <c r="A114">
        <v>112</v>
      </c>
      <c r="B114">
        <v>4428.605878379135</v>
      </c>
      <c r="C114">
        <v>4428.605878379135</v>
      </c>
      <c r="D114">
        <v>708.2391833265847</v>
      </c>
      <c r="E114">
        <v>275.7415332440797</v>
      </c>
    </row>
    <row r="115" spans="1:5">
      <c r="A115">
        <v>113</v>
      </c>
      <c r="B115">
        <v>4428.605878379135</v>
      </c>
      <c r="C115">
        <v>4428.605878379135</v>
      </c>
      <c r="D115">
        <v>703.6924764693459</v>
      </c>
      <c r="E115">
        <v>271.1948263868397</v>
      </c>
    </row>
    <row r="116" spans="1:5">
      <c r="A116">
        <v>114</v>
      </c>
      <c r="B116">
        <v>4428.605878379135</v>
      </c>
      <c r="C116">
        <v>4428.605878379135</v>
      </c>
      <c r="D116">
        <v>699.3050238575108</v>
      </c>
      <c r="E116">
        <v>266.8073737750043</v>
      </c>
    </row>
    <row r="117" spans="1:5">
      <c r="A117">
        <v>115</v>
      </c>
      <c r="B117">
        <v>4428.605878379135</v>
      </c>
      <c r="C117">
        <v>4428.605878379135</v>
      </c>
      <c r="D117">
        <v>697.6854156705404</v>
      </c>
      <c r="E117">
        <v>265.1877655880345</v>
      </c>
    </row>
    <row r="118" spans="1:5">
      <c r="A118">
        <v>116</v>
      </c>
      <c r="B118">
        <v>4428.605878379135</v>
      </c>
      <c r="C118">
        <v>4428.605878379135</v>
      </c>
      <c r="D118">
        <v>697.739822772984</v>
      </c>
      <c r="E118">
        <v>265.2421726904783</v>
      </c>
    </row>
    <row r="119" spans="1:5">
      <c r="A119">
        <v>117</v>
      </c>
      <c r="B119">
        <v>4428.605878379135</v>
      </c>
      <c r="C119">
        <v>4428.605878379135</v>
      </c>
      <c r="D119">
        <v>692.3606198525747</v>
      </c>
      <c r="E119">
        <v>259.8629697700679</v>
      </c>
    </row>
    <row r="120" spans="1:5">
      <c r="A120">
        <v>118</v>
      </c>
      <c r="B120">
        <v>4428.605878379135</v>
      </c>
      <c r="C120">
        <v>4428.605878379135</v>
      </c>
      <c r="D120">
        <v>689.2828009998301</v>
      </c>
      <c r="E120">
        <v>256.785150917324</v>
      </c>
    </row>
    <row r="121" spans="1:5">
      <c r="A121">
        <v>119</v>
      </c>
      <c r="B121">
        <v>4428.605878379135</v>
      </c>
      <c r="C121">
        <v>4428.605878379135</v>
      </c>
      <c r="D121">
        <v>688.5586175388789</v>
      </c>
      <c r="E121">
        <v>256.0609674563726</v>
      </c>
    </row>
    <row r="122" spans="1:5">
      <c r="A122">
        <v>120</v>
      </c>
      <c r="B122">
        <v>4428.605878379135</v>
      </c>
      <c r="C122">
        <v>4428.605878379135</v>
      </c>
      <c r="D122">
        <v>688.5214253097627</v>
      </c>
      <c r="E122">
        <v>256.0237752272566</v>
      </c>
    </row>
    <row r="123" spans="1:5">
      <c r="A123">
        <v>121</v>
      </c>
      <c r="B123">
        <v>4428.605878379135</v>
      </c>
      <c r="C123">
        <v>4428.605878379135</v>
      </c>
      <c r="D123">
        <v>686.0300719258046</v>
      </c>
      <c r="E123">
        <v>253.5324218432982</v>
      </c>
    </row>
    <row r="124" spans="1:5">
      <c r="A124">
        <v>122</v>
      </c>
      <c r="B124">
        <v>4428.605878379135</v>
      </c>
      <c r="C124">
        <v>4428.605878379135</v>
      </c>
      <c r="D124">
        <v>681.8927889705569</v>
      </c>
      <c r="E124">
        <v>249.3951388880502</v>
      </c>
    </row>
    <row r="125" spans="1:5">
      <c r="A125">
        <v>123</v>
      </c>
      <c r="B125">
        <v>4428.605878379135</v>
      </c>
      <c r="C125">
        <v>4428.605878379135</v>
      </c>
      <c r="D125">
        <v>680.2843648371872</v>
      </c>
      <c r="E125">
        <v>247.786714754681</v>
      </c>
    </row>
    <row r="126" spans="1:5">
      <c r="A126">
        <v>124</v>
      </c>
      <c r="B126">
        <v>4428.605878379135</v>
      </c>
      <c r="C126">
        <v>4428.605878379135</v>
      </c>
      <c r="D126">
        <v>680.4143078679649</v>
      </c>
      <c r="E126">
        <v>247.9166577854577</v>
      </c>
    </row>
    <row r="127" spans="1:5">
      <c r="A127">
        <v>125</v>
      </c>
      <c r="B127">
        <v>4428.605878379135</v>
      </c>
      <c r="C127">
        <v>4428.605878379135</v>
      </c>
      <c r="D127">
        <v>678.9913512706346</v>
      </c>
      <c r="E127">
        <v>246.4937011881281</v>
      </c>
    </row>
    <row r="128" spans="1:5">
      <c r="A128">
        <v>126</v>
      </c>
      <c r="B128">
        <v>4428.605878379135</v>
      </c>
      <c r="C128">
        <v>4428.605878379135</v>
      </c>
      <c r="D128">
        <v>678.9546983371581</v>
      </c>
      <c r="E128">
        <v>246.457048254652</v>
      </c>
    </row>
    <row r="129" spans="1:5">
      <c r="A129">
        <v>127</v>
      </c>
      <c r="B129">
        <v>4428.605878379135</v>
      </c>
      <c r="C129">
        <v>4428.605878379135</v>
      </c>
      <c r="D129">
        <v>674.7371276947341</v>
      </c>
      <c r="E129">
        <v>242.2394776122274</v>
      </c>
    </row>
    <row r="130" spans="1:5">
      <c r="A130">
        <v>128</v>
      </c>
      <c r="B130">
        <v>4428.605878379135</v>
      </c>
      <c r="C130">
        <v>4428.605878379135</v>
      </c>
      <c r="D130">
        <v>670.8815291263106</v>
      </c>
      <c r="E130">
        <v>238.3838790438046</v>
      </c>
    </row>
    <row r="131" spans="1:5">
      <c r="A131">
        <v>129</v>
      </c>
      <c r="B131">
        <v>4428.605878379135</v>
      </c>
      <c r="C131">
        <v>4428.605878379135</v>
      </c>
      <c r="D131">
        <v>666.7301433246904</v>
      </c>
      <c r="E131">
        <v>234.2324932421847</v>
      </c>
    </row>
    <row r="132" spans="1:5">
      <c r="A132">
        <v>130</v>
      </c>
      <c r="B132">
        <v>4428.605878379135</v>
      </c>
      <c r="C132">
        <v>4428.605878379135</v>
      </c>
      <c r="D132">
        <v>663.3178203288115</v>
      </c>
      <c r="E132">
        <v>230.8201702463055</v>
      </c>
    </row>
    <row r="133" spans="1:5">
      <c r="A133">
        <v>131</v>
      </c>
      <c r="B133">
        <v>4428.605878379135</v>
      </c>
      <c r="C133">
        <v>4428.605878379135</v>
      </c>
      <c r="D133">
        <v>661.2708506529227</v>
      </c>
      <c r="E133">
        <v>228.7732005704165</v>
      </c>
    </row>
    <row r="134" spans="1:5">
      <c r="A134">
        <v>132</v>
      </c>
      <c r="B134">
        <v>4428.605878379135</v>
      </c>
      <c r="C134">
        <v>4428.605878379135</v>
      </c>
      <c r="D134">
        <v>658.1088088294314</v>
      </c>
      <c r="E134">
        <v>225.6111587469253</v>
      </c>
    </row>
    <row r="135" spans="1:5">
      <c r="A135">
        <v>133</v>
      </c>
      <c r="B135">
        <v>4428.605878379135</v>
      </c>
      <c r="C135">
        <v>4428.605878379135</v>
      </c>
      <c r="D135">
        <v>655.0530315688072</v>
      </c>
      <c r="E135">
        <v>222.5553814863004</v>
      </c>
    </row>
    <row r="136" spans="1:5">
      <c r="A136">
        <v>134</v>
      </c>
      <c r="B136">
        <v>4428.605878379135</v>
      </c>
      <c r="C136">
        <v>4428.605878379135</v>
      </c>
      <c r="D136">
        <v>653.6300886872251</v>
      </c>
      <c r="E136">
        <v>221.1324386047191</v>
      </c>
    </row>
    <row r="137" spans="1:5">
      <c r="A137">
        <v>135</v>
      </c>
      <c r="B137">
        <v>4428.605878379135</v>
      </c>
      <c r="C137">
        <v>4428.605878379135</v>
      </c>
      <c r="D137">
        <v>653.6481054868843</v>
      </c>
      <c r="E137">
        <v>221.1504554043777</v>
      </c>
    </row>
    <row r="138" spans="1:5">
      <c r="A138">
        <v>136</v>
      </c>
      <c r="B138">
        <v>4428.605878379135</v>
      </c>
      <c r="C138">
        <v>4428.605878379135</v>
      </c>
      <c r="D138">
        <v>649.8314773133498</v>
      </c>
      <c r="E138">
        <v>217.3338272308436</v>
      </c>
    </row>
    <row r="139" spans="1:5">
      <c r="A139">
        <v>137</v>
      </c>
      <c r="B139">
        <v>4428.605878379135</v>
      </c>
      <c r="C139">
        <v>4428.605878379135</v>
      </c>
      <c r="D139">
        <v>647.6564475596562</v>
      </c>
      <c r="E139">
        <v>215.1587974771497</v>
      </c>
    </row>
    <row r="140" spans="1:5">
      <c r="A140">
        <v>138</v>
      </c>
      <c r="B140">
        <v>4428.605878379135</v>
      </c>
      <c r="C140">
        <v>4428.605878379135</v>
      </c>
      <c r="D140">
        <v>646.7800490018342</v>
      </c>
      <c r="E140">
        <v>214.2823989193283</v>
      </c>
    </row>
    <row r="141" spans="1:5">
      <c r="A141">
        <v>139</v>
      </c>
      <c r="B141">
        <v>4428.605878379135</v>
      </c>
      <c r="C141">
        <v>4428.605878379135</v>
      </c>
      <c r="D141">
        <v>646.8043314960188</v>
      </c>
      <c r="E141">
        <v>214.3066814135122</v>
      </c>
    </row>
    <row r="142" spans="1:5">
      <c r="A142">
        <v>140</v>
      </c>
      <c r="B142">
        <v>4428.605878379135</v>
      </c>
      <c r="C142">
        <v>4428.605878379135</v>
      </c>
      <c r="D142">
        <v>645.0642886113259</v>
      </c>
      <c r="E142">
        <v>212.5666385288202</v>
      </c>
    </row>
    <row r="143" spans="1:5">
      <c r="A143">
        <v>141</v>
      </c>
      <c r="B143">
        <v>4428.605878379135</v>
      </c>
      <c r="C143">
        <v>4428.605878379135</v>
      </c>
      <c r="D143">
        <v>642.0767029089991</v>
      </c>
      <c r="E143">
        <v>209.5790528264922</v>
      </c>
    </row>
    <row r="144" spans="1:5">
      <c r="A144">
        <v>142</v>
      </c>
      <c r="B144">
        <v>4428.605878379135</v>
      </c>
      <c r="C144">
        <v>4428.605878379135</v>
      </c>
      <c r="D144">
        <v>640.2726400203263</v>
      </c>
      <c r="E144">
        <v>207.7749899378196</v>
      </c>
    </row>
    <row r="145" spans="1:5">
      <c r="A145">
        <v>143</v>
      </c>
      <c r="B145">
        <v>4428.605878379135</v>
      </c>
      <c r="C145">
        <v>4428.605878379135</v>
      </c>
      <c r="D145">
        <v>639.1284000374458</v>
      </c>
      <c r="E145">
        <v>206.6307499549402</v>
      </c>
    </row>
    <row r="146" spans="1:5">
      <c r="A146">
        <v>144</v>
      </c>
      <c r="B146">
        <v>4428.605878379135</v>
      </c>
      <c r="C146">
        <v>4428.605878379135</v>
      </c>
      <c r="D146">
        <v>639.2180002254848</v>
      </c>
      <c r="E146">
        <v>206.7203501429792</v>
      </c>
    </row>
    <row r="147" spans="1:5">
      <c r="A147">
        <v>145</v>
      </c>
      <c r="B147">
        <v>4428.605878379135</v>
      </c>
      <c r="C147">
        <v>4428.605878379135</v>
      </c>
      <c r="D147">
        <v>637.3874104684961</v>
      </c>
      <c r="E147">
        <v>204.8897603859902</v>
      </c>
    </row>
    <row r="148" spans="1:5">
      <c r="A148">
        <v>146</v>
      </c>
      <c r="B148">
        <v>4428.605878379135</v>
      </c>
      <c r="C148">
        <v>4428.605878379135</v>
      </c>
      <c r="D148">
        <v>634.9487430118472</v>
      </c>
      <c r="E148">
        <v>202.4510929293413</v>
      </c>
    </row>
    <row r="149" spans="1:5">
      <c r="A149">
        <v>147</v>
      </c>
      <c r="B149">
        <v>4428.605878379135</v>
      </c>
      <c r="C149">
        <v>4428.605878379135</v>
      </c>
      <c r="D149">
        <v>632.3364423686033</v>
      </c>
      <c r="E149">
        <v>199.8387922860963</v>
      </c>
    </row>
    <row r="150" spans="1:5">
      <c r="A150">
        <v>148</v>
      </c>
      <c r="B150">
        <v>4428.605878379135</v>
      </c>
      <c r="C150">
        <v>4428.605878379135</v>
      </c>
      <c r="D150">
        <v>629.5173744082119</v>
      </c>
      <c r="E150">
        <v>197.0197243257047</v>
      </c>
    </row>
    <row r="151" spans="1:5">
      <c r="A151">
        <v>149</v>
      </c>
      <c r="B151">
        <v>4428.605878379135</v>
      </c>
      <c r="C151">
        <v>4428.605878379135</v>
      </c>
      <c r="D151">
        <v>627.209670365317</v>
      </c>
      <c r="E151">
        <v>194.7120202828114</v>
      </c>
    </row>
    <row r="152" spans="1:5">
      <c r="A152">
        <v>150</v>
      </c>
      <c r="B152">
        <v>4428.605878379135</v>
      </c>
      <c r="C152">
        <v>4428.605878379135</v>
      </c>
      <c r="D152">
        <v>625.8074887280191</v>
      </c>
      <c r="E152">
        <v>193.3098386455123</v>
      </c>
    </row>
    <row r="153" spans="1:5">
      <c r="A153">
        <v>151</v>
      </c>
      <c r="B153">
        <v>4428.605878379135</v>
      </c>
      <c r="C153">
        <v>4428.605878379135</v>
      </c>
      <c r="D153">
        <v>623.6403527245791</v>
      </c>
      <c r="E153">
        <v>191.1427026420723</v>
      </c>
    </row>
    <row r="154" spans="1:5">
      <c r="A154">
        <v>152</v>
      </c>
      <c r="B154">
        <v>4428.605878379135</v>
      </c>
      <c r="C154">
        <v>4428.605878379135</v>
      </c>
      <c r="D154">
        <v>621.6035133339094</v>
      </c>
      <c r="E154">
        <v>189.1058632514035</v>
      </c>
    </row>
    <row r="155" spans="1:5">
      <c r="A155">
        <v>153</v>
      </c>
      <c r="B155">
        <v>4428.605878379135</v>
      </c>
      <c r="C155">
        <v>4428.605878379135</v>
      </c>
      <c r="D155">
        <v>620.7075800131987</v>
      </c>
      <c r="E155">
        <v>188.209929930692</v>
      </c>
    </row>
    <row r="156" spans="1:5">
      <c r="A156">
        <v>154</v>
      </c>
      <c r="B156">
        <v>4428.605878379135</v>
      </c>
      <c r="C156">
        <v>4428.605878379135</v>
      </c>
      <c r="D156">
        <v>620.7501138367224</v>
      </c>
      <c r="E156">
        <v>188.2524637542162</v>
      </c>
    </row>
    <row r="157" spans="1:5">
      <c r="A157">
        <v>155</v>
      </c>
      <c r="B157">
        <v>4428.605878379135</v>
      </c>
      <c r="C157">
        <v>4428.605878379135</v>
      </c>
      <c r="D157">
        <v>618.0206358066878</v>
      </c>
      <c r="E157">
        <v>185.5229857241813</v>
      </c>
    </row>
    <row r="158" spans="1:5">
      <c r="A158">
        <v>156</v>
      </c>
      <c r="B158">
        <v>4428.605878379135</v>
      </c>
      <c r="C158">
        <v>4428.605878379135</v>
      </c>
      <c r="D158">
        <v>616.2206900009176</v>
      </c>
      <c r="E158">
        <v>183.7230399184118</v>
      </c>
    </row>
    <row r="159" spans="1:5">
      <c r="A159">
        <v>157</v>
      </c>
      <c r="B159">
        <v>4428.605878379135</v>
      </c>
      <c r="C159">
        <v>4428.605878379135</v>
      </c>
      <c r="D159">
        <v>615.6242739291957</v>
      </c>
      <c r="E159">
        <v>183.12662384669</v>
      </c>
    </row>
    <row r="160" spans="1:5">
      <c r="A160">
        <v>158</v>
      </c>
      <c r="B160">
        <v>4428.605878379135</v>
      </c>
      <c r="C160">
        <v>4428.605878379135</v>
      </c>
      <c r="D160">
        <v>615.6464421903111</v>
      </c>
      <c r="E160">
        <v>183.1487921078054</v>
      </c>
    </row>
    <row r="161" spans="1:5">
      <c r="A161">
        <v>159</v>
      </c>
      <c r="B161">
        <v>4428.605878379135</v>
      </c>
      <c r="C161">
        <v>4428.605878379135</v>
      </c>
      <c r="D161">
        <v>614.2752420984425</v>
      </c>
      <c r="E161">
        <v>181.7775920159367</v>
      </c>
    </row>
    <row r="162" spans="1:5">
      <c r="A162">
        <v>160</v>
      </c>
      <c r="B162">
        <v>4428.605878379135</v>
      </c>
      <c r="C162">
        <v>4428.605878379135</v>
      </c>
      <c r="D162">
        <v>611.9990372589122</v>
      </c>
      <c r="E162">
        <v>179.5013871764056</v>
      </c>
    </row>
    <row r="163" spans="1:5">
      <c r="A163">
        <v>161</v>
      </c>
      <c r="B163">
        <v>4428.605878379135</v>
      </c>
      <c r="C163">
        <v>4428.605878379135</v>
      </c>
      <c r="D163">
        <v>610.5680446081809</v>
      </c>
      <c r="E163">
        <v>178.0703945256748</v>
      </c>
    </row>
    <row r="164" spans="1:5">
      <c r="A164">
        <v>162</v>
      </c>
      <c r="B164">
        <v>4428.605878379135</v>
      </c>
      <c r="C164">
        <v>4428.605878379135</v>
      </c>
      <c r="D164">
        <v>609.6770417040469</v>
      </c>
      <c r="E164">
        <v>177.1793916215406</v>
      </c>
    </row>
    <row r="165" spans="1:5">
      <c r="A165">
        <v>163</v>
      </c>
      <c r="B165">
        <v>4428.605878379135</v>
      </c>
      <c r="C165">
        <v>4428.605878379135</v>
      </c>
      <c r="D165">
        <v>609.7124092513618</v>
      </c>
      <c r="E165">
        <v>177.2147591688554</v>
      </c>
    </row>
    <row r="166" spans="1:5">
      <c r="A166">
        <v>164</v>
      </c>
      <c r="B166">
        <v>4428.605878379135</v>
      </c>
      <c r="C166">
        <v>4428.605878379135</v>
      </c>
      <c r="D166">
        <v>608.5496836248901</v>
      </c>
      <c r="E166">
        <v>176.0520335423836</v>
      </c>
    </row>
    <row r="167" spans="1:5">
      <c r="A167">
        <v>165</v>
      </c>
      <c r="B167">
        <v>4428.605878379135</v>
      </c>
      <c r="C167">
        <v>4428.605878379135</v>
      </c>
      <c r="D167">
        <v>606.709270935372</v>
      </c>
      <c r="E167">
        <v>174.2116208528653</v>
      </c>
    </row>
    <row r="168" spans="1:5">
      <c r="A168">
        <v>166</v>
      </c>
      <c r="B168">
        <v>4428.605878379135</v>
      </c>
      <c r="C168">
        <v>4428.605878379135</v>
      </c>
      <c r="D168">
        <v>604.8105134807338</v>
      </c>
      <c r="E168">
        <v>172.3128633982274</v>
      </c>
    </row>
    <row r="169" spans="1:5">
      <c r="A169">
        <v>167</v>
      </c>
      <c r="B169">
        <v>4428.605878379135</v>
      </c>
      <c r="C169">
        <v>4428.605878379135</v>
      </c>
      <c r="D169">
        <v>602.7243049957668</v>
      </c>
      <c r="E169">
        <v>170.2266549132605</v>
      </c>
    </row>
    <row r="170" spans="1:5">
      <c r="A170">
        <v>168</v>
      </c>
      <c r="B170">
        <v>4428.605878379135</v>
      </c>
      <c r="C170">
        <v>4428.605878379135</v>
      </c>
      <c r="D170">
        <v>601.1160613316561</v>
      </c>
      <c r="E170">
        <v>168.6184112491491</v>
      </c>
    </row>
    <row r="171" spans="1:5">
      <c r="A171">
        <v>169</v>
      </c>
      <c r="B171">
        <v>4428.605878379135</v>
      </c>
      <c r="C171">
        <v>4428.605878379135</v>
      </c>
      <c r="D171">
        <v>600.2540506120199</v>
      </c>
      <c r="E171">
        <v>167.7564005295135</v>
      </c>
    </row>
    <row r="172" spans="1:5">
      <c r="A172">
        <v>170</v>
      </c>
      <c r="B172">
        <v>4428.605878379135</v>
      </c>
      <c r="C172">
        <v>4428.605878379135</v>
      </c>
      <c r="D172">
        <v>598.8385023764388</v>
      </c>
      <c r="E172">
        <v>166.3408522939333</v>
      </c>
    </row>
    <row r="173" spans="1:5">
      <c r="A173">
        <v>171</v>
      </c>
      <c r="B173">
        <v>4428.605878379135</v>
      </c>
      <c r="C173">
        <v>4428.605878379135</v>
      </c>
      <c r="D173">
        <v>597.2640061867966</v>
      </c>
      <c r="E173">
        <v>164.7663561042905</v>
      </c>
    </row>
    <row r="174" spans="1:5">
      <c r="A174">
        <v>172</v>
      </c>
      <c r="B174">
        <v>4428.605878379135</v>
      </c>
      <c r="C174">
        <v>4428.605878379135</v>
      </c>
      <c r="D174">
        <v>596.8202194465076</v>
      </c>
      <c r="E174">
        <v>164.3225693640008</v>
      </c>
    </row>
    <row r="175" spans="1:5">
      <c r="A175">
        <v>173</v>
      </c>
      <c r="B175">
        <v>4428.605878379135</v>
      </c>
      <c r="C175">
        <v>4428.605878379135</v>
      </c>
      <c r="D175">
        <v>596.8235175353253</v>
      </c>
      <c r="E175">
        <v>164.3258674528198</v>
      </c>
    </row>
    <row r="176" spans="1:5">
      <c r="A176">
        <v>174</v>
      </c>
      <c r="B176">
        <v>4428.605878379135</v>
      </c>
      <c r="C176">
        <v>4428.605878379135</v>
      </c>
      <c r="D176">
        <v>594.749506241493</v>
      </c>
      <c r="E176">
        <v>162.2518561589871</v>
      </c>
    </row>
    <row r="177" spans="1:5">
      <c r="A177">
        <v>175</v>
      </c>
      <c r="B177">
        <v>4428.605878379135</v>
      </c>
      <c r="C177">
        <v>4428.605878379135</v>
      </c>
      <c r="D177">
        <v>593.4468446452028</v>
      </c>
      <c r="E177">
        <v>160.9491945626968</v>
      </c>
    </row>
    <row r="178" spans="1:5">
      <c r="A178">
        <v>176</v>
      </c>
      <c r="B178">
        <v>4428.605878379135</v>
      </c>
      <c r="C178">
        <v>4428.605878379135</v>
      </c>
      <c r="D178">
        <v>592.9419564184026</v>
      </c>
      <c r="E178">
        <v>160.4443063358972</v>
      </c>
    </row>
    <row r="179" spans="1:5">
      <c r="A179">
        <v>177</v>
      </c>
      <c r="B179">
        <v>4428.605878379135</v>
      </c>
      <c r="C179">
        <v>4428.605878379135</v>
      </c>
      <c r="D179">
        <v>592.9707845644283</v>
      </c>
      <c r="E179">
        <v>160.4731344819218</v>
      </c>
    </row>
    <row r="180" spans="1:5">
      <c r="A180">
        <v>178</v>
      </c>
      <c r="B180">
        <v>4428.605878379135</v>
      </c>
      <c r="C180">
        <v>4428.605878379135</v>
      </c>
      <c r="D180">
        <v>591.9089063066258</v>
      </c>
      <c r="E180">
        <v>159.4112562241191</v>
      </c>
    </row>
    <row r="181" spans="1:5">
      <c r="A181">
        <v>179</v>
      </c>
      <c r="B181">
        <v>4428.605878379135</v>
      </c>
      <c r="C181">
        <v>4428.605878379135</v>
      </c>
      <c r="D181">
        <v>590.2170747618632</v>
      </c>
      <c r="E181">
        <v>157.7194246793565</v>
      </c>
    </row>
    <row r="182" spans="1:5">
      <c r="A182">
        <v>180</v>
      </c>
      <c r="B182">
        <v>4428.605878379135</v>
      </c>
      <c r="C182">
        <v>4428.605878379135</v>
      </c>
      <c r="D182">
        <v>589.1446073064919</v>
      </c>
      <c r="E182">
        <v>156.6469572239846</v>
      </c>
    </row>
    <row r="183" spans="1:5">
      <c r="A183">
        <v>181</v>
      </c>
      <c r="B183">
        <v>4428.605878379135</v>
      </c>
      <c r="C183">
        <v>4428.605878379135</v>
      </c>
      <c r="D183">
        <v>588.4657703020411</v>
      </c>
      <c r="E183">
        <v>155.9681202195356</v>
      </c>
    </row>
    <row r="184" spans="1:5">
      <c r="A184">
        <v>182</v>
      </c>
      <c r="B184">
        <v>4428.605878379135</v>
      </c>
      <c r="C184">
        <v>4428.605878379135</v>
      </c>
      <c r="D184">
        <v>588.5124927077392</v>
      </c>
      <c r="E184">
        <v>156.0148426252327</v>
      </c>
    </row>
    <row r="185" spans="1:5">
      <c r="A185">
        <v>183</v>
      </c>
      <c r="B185">
        <v>4428.605878379135</v>
      </c>
      <c r="C185">
        <v>4428.605878379135</v>
      </c>
      <c r="D185">
        <v>587.4288643588487</v>
      </c>
      <c r="E185">
        <v>154.9312142763424</v>
      </c>
    </row>
    <row r="186" spans="1:5">
      <c r="A186">
        <v>184</v>
      </c>
      <c r="B186">
        <v>4428.605878379135</v>
      </c>
      <c r="C186">
        <v>4428.605878379135</v>
      </c>
      <c r="D186">
        <v>586.1610814895021</v>
      </c>
      <c r="E186">
        <v>153.6634314069965</v>
      </c>
    </row>
    <row r="187" spans="1:5">
      <c r="A187">
        <v>185</v>
      </c>
      <c r="B187">
        <v>4428.605878379135</v>
      </c>
      <c r="C187">
        <v>4428.605878379135</v>
      </c>
      <c r="D187">
        <v>584.7839548506397</v>
      </c>
      <c r="E187">
        <v>152.2863047681332</v>
      </c>
    </row>
    <row r="188" spans="1:5">
      <c r="A188">
        <v>186</v>
      </c>
      <c r="B188">
        <v>4428.605878379135</v>
      </c>
      <c r="C188">
        <v>4428.605878379135</v>
      </c>
      <c r="D188">
        <v>583.23926717853</v>
      </c>
      <c r="E188">
        <v>150.7416170960231</v>
      </c>
    </row>
    <row r="189" spans="1:5">
      <c r="A189">
        <v>187</v>
      </c>
      <c r="B189">
        <v>4428.605878379135</v>
      </c>
      <c r="C189">
        <v>4428.605878379135</v>
      </c>
      <c r="D189">
        <v>581.8814578665734</v>
      </c>
      <c r="E189">
        <v>149.3838077840668</v>
      </c>
    </row>
    <row r="190" spans="1:5">
      <c r="A190">
        <v>188</v>
      </c>
      <c r="B190">
        <v>4428.605878379135</v>
      </c>
      <c r="C190">
        <v>4428.605878379135</v>
      </c>
      <c r="D190">
        <v>581.0666661123519</v>
      </c>
      <c r="E190">
        <v>148.5690160298456</v>
      </c>
    </row>
    <row r="191" spans="1:5">
      <c r="A191">
        <v>189</v>
      </c>
      <c r="B191">
        <v>4428.605878379135</v>
      </c>
      <c r="C191">
        <v>4428.605878379135</v>
      </c>
      <c r="D191">
        <v>580.9491697329586</v>
      </c>
      <c r="E191">
        <v>148.4515196504519</v>
      </c>
    </row>
    <row r="192" spans="1:5">
      <c r="A192">
        <v>190</v>
      </c>
      <c r="B192">
        <v>4428.605878379135</v>
      </c>
      <c r="C192">
        <v>4428.605878379135</v>
      </c>
      <c r="D192">
        <v>579.7605367882321</v>
      </c>
      <c r="E192">
        <v>147.2628867057259</v>
      </c>
    </row>
    <row r="193" spans="1:5">
      <c r="A193">
        <v>191</v>
      </c>
      <c r="B193">
        <v>4428.605878379135</v>
      </c>
      <c r="C193">
        <v>4428.605878379135</v>
      </c>
      <c r="D193">
        <v>579.1639955844587</v>
      </c>
      <c r="E193">
        <v>146.6663455019527</v>
      </c>
    </row>
    <row r="194" spans="1:5">
      <c r="A194">
        <v>192</v>
      </c>
      <c r="B194">
        <v>4428.605878379135</v>
      </c>
      <c r="C194">
        <v>4428.605878379135</v>
      </c>
      <c r="D194">
        <v>578.2336680582541</v>
      </c>
      <c r="E194">
        <v>145.7360179757485</v>
      </c>
    </row>
    <row r="195" spans="1:5">
      <c r="A195">
        <v>193</v>
      </c>
      <c r="B195">
        <v>4428.605878379135</v>
      </c>
      <c r="C195">
        <v>4428.605878379135</v>
      </c>
      <c r="D195">
        <v>576.9618730535926</v>
      </c>
      <c r="E195">
        <v>144.4642229710863</v>
      </c>
    </row>
    <row r="196" spans="1:5">
      <c r="A196">
        <v>194</v>
      </c>
      <c r="B196">
        <v>4428.605878379135</v>
      </c>
      <c r="C196">
        <v>4428.605878379135</v>
      </c>
      <c r="D196">
        <v>575.9577381132033</v>
      </c>
      <c r="E196">
        <v>143.460088030697</v>
      </c>
    </row>
    <row r="197" spans="1:5">
      <c r="A197">
        <v>195</v>
      </c>
      <c r="B197">
        <v>4428.605878379135</v>
      </c>
      <c r="C197">
        <v>4428.605878379135</v>
      </c>
      <c r="D197">
        <v>575.6350582090921</v>
      </c>
      <c r="E197">
        <v>143.1374081265859</v>
      </c>
    </row>
    <row r="198" spans="1:5">
      <c r="A198">
        <v>196</v>
      </c>
      <c r="B198">
        <v>4428.605878379135</v>
      </c>
      <c r="C198">
        <v>4428.605878379135</v>
      </c>
      <c r="D198">
        <v>575.6682854674948</v>
      </c>
      <c r="E198">
        <v>143.1706353849887</v>
      </c>
    </row>
    <row r="199" spans="1:5">
      <c r="A199">
        <v>197</v>
      </c>
      <c r="B199">
        <v>4428.605878379135</v>
      </c>
      <c r="C199">
        <v>4428.605878379135</v>
      </c>
      <c r="D199">
        <v>574.9630413065095</v>
      </c>
      <c r="E199">
        <v>142.465391224003</v>
      </c>
    </row>
    <row r="200" spans="1:5">
      <c r="A200">
        <v>198</v>
      </c>
      <c r="B200">
        <v>4428.605878379135</v>
      </c>
      <c r="C200">
        <v>4428.605878379135</v>
      </c>
      <c r="D200">
        <v>573.6345335646621</v>
      </c>
      <c r="E200">
        <v>141.1368834821554</v>
      </c>
    </row>
    <row r="201" spans="1:5">
      <c r="A201">
        <v>199</v>
      </c>
      <c r="B201">
        <v>4428.605878379135</v>
      </c>
      <c r="C201">
        <v>4428.605878379135</v>
      </c>
      <c r="D201">
        <v>572.7764361137691</v>
      </c>
      <c r="E201">
        <v>140.2787860312626</v>
      </c>
    </row>
    <row r="202" spans="1:5">
      <c r="A202">
        <v>200</v>
      </c>
      <c r="B202">
        <v>4428.605878379135</v>
      </c>
      <c r="C202">
        <v>4428.605878379135</v>
      </c>
      <c r="D202">
        <v>572.2824536691355</v>
      </c>
      <c r="E202">
        <v>139.784803586629</v>
      </c>
    </row>
    <row r="203" spans="1:5">
      <c r="A203">
        <v>201</v>
      </c>
      <c r="B203">
        <v>4428.605878379135</v>
      </c>
      <c r="C203">
        <v>4428.605878379135</v>
      </c>
      <c r="D203">
        <v>572.2952054086112</v>
      </c>
      <c r="E203">
        <v>139.7975553261043</v>
      </c>
    </row>
    <row r="204" spans="1:5">
      <c r="A204">
        <v>202</v>
      </c>
      <c r="B204">
        <v>4428.605878379135</v>
      </c>
      <c r="C204">
        <v>4428.605878379135</v>
      </c>
      <c r="D204">
        <v>571.7474353406017</v>
      </c>
      <c r="E204">
        <v>139.2497852580955</v>
      </c>
    </row>
    <row r="205" spans="1:5">
      <c r="A205">
        <v>203</v>
      </c>
      <c r="B205">
        <v>4428.605878379135</v>
      </c>
      <c r="C205">
        <v>4428.605878379135</v>
      </c>
      <c r="D205">
        <v>570.7206159509302</v>
      </c>
      <c r="E205">
        <v>138.2229658684235</v>
      </c>
    </row>
    <row r="206" spans="1:5">
      <c r="A206">
        <v>204</v>
      </c>
      <c r="B206">
        <v>4428.605878379135</v>
      </c>
      <c r="C206">
        <v>4428.605878379135</v>
      </c>
      <c r="D206">
        <v>569.6848544349263</v>
      </c>
      <c r="E206">
        <v>137.1872043524205</v>
      </c>
    </row>
    <row r="207" spans="1:5">
      <c r="A207">
        <v>205</v>
      </c>
      <c r="B207">
        <v>4428.605878379135</v>
      </c>
      <c r="C207">
        <v>4428.605878379135</v>
      </c>
      <c r="D207">
        <v>568.5133548910657</v>
      </c>
      <c r="E207">
        <v>136.0157048085592</v>
      </c>
    </row>
    <row r="208" spans="1:5">
      <c r="A208">
        <v>206</v>
      </c>
      <c r="B208">
        <v>4428.605878379135</v>
      </c>
      <c r="C208">
        <v>4428.605878379135</v>
      </c>
      <c r="D208">
        <v>567.8145515402713</v>
      </c>
      <c r="E208">
        <v>135.316901457765</v>
      </c>
    </row>
    <row r="209" spans="1:5">
      <c r="A209">
        <v>207</v>
      </c>
      <c r="B209">
        <v>4428.605878379135</v>
      </c>
      <c r="C209">
        <v>4428.605878379135</v>
      </c>
      <c r="D209">
        <v>567.5650807103297</v>
      </c>
      <c r="E209">
        <v>135.0674306278231</v>
      </c>
    </row>
    <row r="210" spans="1:5">
      <c r="A210">
        <v>208</v>
      </c>
      <c r="B210">
        <v>4428.605878379135</v>
      </c>
      <c r="C210">
        <v>4428.605878379135</v>
      </c>
      <c r="D210">
        <v>567.7326142009366</v>
      </c>
      <c r="E210">
        <v>135.2349641184306</v>
      </c>
    </row>
    <row r="211" spans="1:5">
      <c r="A211">
        <v>209</v>
      </c>
      <c r="B211">
        <v>4428.605878379135</v>
      </c>
      <c r="C211">
        <v>4428.605878379135</v>
      </c>
      <c r="D211">
        <v>566.738486793614</v>
      </c>
      <c r="E211">
        <v>134.2408367111074</v>
      </c>
    </row>
    <row r="212" spans="1:5">
      <c r="A212">
        <v>210</v>
      </c>
      <c r="B212">
        <v>4428.605878379135</v>
      </c>
      <c r="C212">
        <v>4428.605878379135</v>
      </c>
      <c r="D212">
        <v>566.0155557160203</v>
      </c>
      <c r="E212">
        <v>133.5179056335141</v>
      </c>
    </row>
    <row r="213" spans="1:5">
      <c r="A213">
        <v>211</v>
      </c>
      <c r="B213">
        <v>4428.605878379135</v>
      </c>
      <c r="C213">
        <v>4428.605878379135</v>
      </c>
      <c r="D213">
        <v>566.1482541858326</v>
      </c>
      <c r="E213">
        <v>133.6506041033259</v>
      </c>
    </row>
    <row r="214" spans="1:5">
      <c r="A214">
        <v>212</v>
      </c>
      <c r="B214">
        <v>4428.605878379135</v>
      </c>
      <c r="C214">
        <v>4428.605878379135</v>
      </c>
      <c r="D214">
        <v>565.1284962750203</v>
      </c>
      <c r="E214">
        <v>132.6308461925146</v>
      </c>
    </row>
    <row r="215" spans="1:5">
      <c r="A215">
        <v>213</v>
      </c>
      <c r="B215">
        <v>4428.605878379135</v>
      </c>
      <c r="C215">
        <v>4428.605878379135</v>
      </c>
      <c r="D215">
        <v>564.3997683609629</v>
      </c>
      <c r="E215">
        <v>131.902118278457</v>
      </c>
    </row>
    <row r="216" spans="1:5">
      <c r="A216">
        <v>214</v>
      </c>
      <c r="B216">
        <v>4428.605878379135</v>
      </c>
      <c r="C216">
        <v>4428.605878379135</v>
      </c>
      <c r="D216">
        <v>564.182431938427</v>
      </c>
      <c r="E216">
        <v>131.6847818559206</v>
      </c>
    </row>
    <row r="217" spans="1:5">
      <c r="A217">
        <v>215</v>
      </c>
      <c r="B217">
        <v>4428.605878379135</v>
      </c>
      <c r="C217">
        <v>4428.605878379135</v>
      </c>
      <c r="D217">
        <v>564.1863607998998</v>
      </c>
      <c r="E217">
        <v>131.6887107173936</v>
      </c>
    </row>
    <row r="218" spans="1:5">
      <c r="A218">
        <v>216</v>
      </c>
      <c r="B218">
        <v>4428.605878379135</v>
      </c>
      <c r="C218">
        <v>4428.605878379135</v>
      </c>
      <c r="D218">
        <v>563.5999308948439</v>
      </c>
      <c r="E218">
        <v>131.102280812337</v>
      </c>
    </row>
    <row r="219" spans="1:5">
      <c r="A219">
        <v>217</v>
      </c>
      <c r="B219">
        <v>4428.605878379135</v>
      </c>
      <c r="C219">
        <v>4428.605878379135</v>
      </c>
      <c r="D219">
        <v>563.5776674564795</v>
      </c>
      <c r="E219">
        <v>131.0800173739741</v>
      </c>
    </row>
    <row r="220" spans="1:5">
      <c r="A220">
        <v>218</v>
      </c>
      <c r="B220">
        <v>4428.605878379135</v>
      </c>
      <c r="C220">
        <v>4428.605878379135</v>
      </c>
      <c r="D220">
        <v>562.6090697630196</v>
      </c>
      <c r="E220">
        <v>130.1114196805129</v>
      </c>
    </row>
    <row r="221" spans="1:5">
      <c r="A221">
        <v>219</v>
      </c>
      <c r="B221">
        <v>4428.605878379135</v>
      </c>
      <c r="C221">
        <v>4428.605878379135</v>
      </c>
      <c r="D221">
        <v>561.7473617105859</v>
      </c>
      <c r="E221">
        <v>129.2497116280803</v>
      </c>
    </row>
    <row r="222" spans="1:5">
      <c r="A222">
        <v>220</v>
      </c>
      <c r="B222">
        <v>4428.605878379135</v>
      </c>
      <c r="C222">
        <v>4428.605878379135</v>
      </c>
      <c r="D222">
        <v>561.8063778216789</v>
      </c>
      <c r="E222">
        <v>129.308727739172</v>
      </c>
    </row>
    <row r="223" spans="1:5">
      <c r="A223">
        <v>221</v>
      </c>
      <c r="B223">
        <v>4428.605878379135</v>
      </c>
      <c r="C223">
        <v>4428.605878379135</v>
      </c>
      <c r="D223">
        <v>561.4368478986352</v>
      </c>
      <c r="E223">
        <v>128.9391978161289</v>
      </c>
    </row>
    <row r="224" spans="1:5">
      <c r="A224">
        <v>222</v>
      </c>
      <c r="B224">
        <v>4428.605878379135</v>
      </c>
      <c r="C224">
        <v>4428.605878379135</v>
      </c>
      <c r="D224">
        <v>561.323312333033</v>
      </c>
      <c r="E224">
        <v>128.8256622505264</v>
      </c>
    </row>
    <row r="225" spans="1:5">
      <c r="A225">
        <v>223</v>
      </c>
      <c r="B225">
        <v>4428.605878379135</v>
      </c>
      <c r="C225">
        <v>4428.605878379135</v>
      </c>
      <c r="D225">
        <v>560.8253199039352</v>
      </c>
      <c r="E225">
        <v>128.3276698214288</v>
      </c>
    </row>
    <row r="226" spans="1:5">
      <c r="A226">
        <v>224</v>
      </c>
      <c r="B226">
        <v>4428.605878379135</v>
      </c>
      <c r="C226">
        <v>4428.605878379135</v>
      </c>
      <c r="D226">
        <v>560.369466285314</v>
      </c>
      <c r="E226">
        <v>127.8718162028073</v>
      </c>
    </row>
    <row r="227" spans="1:5">
      <c r="A227">
        <v>225</v>
      </c>
      <c r="B227">
        <v>4428.605878379135</v>
      </c>
      <c r="C227">
        <v>4428.605878379135</v>
      </c>
      <c r="D227">
        <v>559.8109716042001</v>
      </c>
      <c r="E227">
        <v>127.3133215216933</v>
      </c>
    </row>
    <row r="228" spans="1:5">
      <c r="A228">
        <v>226</v>
      </c>
      <c r="B228">
        <v>4428.605878379135</v>
      </c>
      <c r="C228">
        <v>4428.605878379135</v>
      </c>
      <c r="D228">
        <v>559.0091787243371</v>
      </c>
      <c r="E228">
        <v>126.511528641831</v>
      </c>
    </row>
    <row r="229" spans="1:5">
      <c r="A229">
        <v>227</v>
      </c>
      <c r="B229">
        <v>4428.605878379135</v>
      </c>
      <c r="C229">
        <v>4428.605878379135</v>
      </c>
      <c r="D229">
        <v>558.4503939780335</v>
      </c>
      <c r="E229">
        <v>125.9527438955272</v>
      </c>
    </row>
    <row r="230" spans="1:5">
      <c r="A230">
        <v>228</v>
      </c>
      <c r="B230">
        <v>4428.605878379135</v>
      </c>
      <c r="C230">
        <v>4428.605878379135</v>
      </c>
      <c r="D230">
        <v>558.6471889120725</v>
      </c>
      <c r="E230">
        <v>126.1495388295664</v>
      </c>
    </row>
    <row r="231" spans="1:5">
      <c r="A231">
        <v>229</v>
      </c>
      <c r="B231">
        <v>4428.605878379135</v>
      </c>
      <c r="C231">
        <v>4428.605878379135</v>
      </c>
      <c r="D231">
        <v>558.224255929963</v>
      </c>
      <c r="E231">
        <v>125.7266058474567</v>
      </c>
    </row>
    <row r="232" spans="1:5">
      <c r="A232">
        <v>230</v>
      </c>
      <c r="B232">
        <v>4428.605878379135</v>
      </c>
      <c r="C232">
        <v>4428.605878379135</v>
      </c>
      <c r="D232">
        <v>558.3344770963864</v>
      </c>
      <c r="E232">
        <v>125.8368270138798</v>
      </c>
    </row>
    <row r="233" spans="1:5">
      <c r="A233">
        <v>231</v>
      </c>
      <c r="B233">
        <v>4428.605878379135</v>
      </c>
      <c r="C233">
        <v>4428.605878379135</v>
      </c>
      <c r="D233">
        <v>558.2337260774863</v>
      </c>
      <c r="E233">
        <v>125.73607599498</v>
      </c>
    </row>
    <row r="234" spans="1:5">
      <c r="A234">
        <v>232</v>
      </c>
      <c r="B234">
        <v>4428.605878379135</v>
      </c>
      <c r="C234">
        <v>4428.605878379135</v>
      </c>
      <c r="D234">
        <v>557.6989728608141</v>
      </c>
      <c r="E234">
        <v>125.2013227783075</v>
      </c>
    </row>
    <row r="235" spans="1:5">
      <c r="A235">
        <v>233</v>
      </c>
      <c r="B235">
        <v>4428.605878379135</v>
      </c>
      <c r="C235">
        <v>4428.605878379135</v>
      </c>
      <c r="D235">
        <v>557.0770418196254</v>
      </c>
      <c r="E235">
        <v>124.579391737119</v>
      </c>
    </row>
    <row r="236" spans="1:5">
      <c r="A236">
        <v>234</v>
      </c>
      <c r="B236">
        <v>4428.605878379135</v>
      </c>
      <c r="C236">
        <v>4428.605878379135</v>
      </c>
      <c r="D236">
        <v>557.7559763663272</v>
      </c>
      <c r="E236">
        <v>125.2583262838214</v>
      </c>
    </row>
    <row r="237" spans="1:5">
      <c r="A237">
        <v>235</v>
      </c>
      <c r="B237">
        <v>4428.605878379135</v>
      </c>
      <c r="C237">
        <v>4428.605878379135</v>
      </c>
      <c r="D237">
        <v>557.7510489630915</v>
      </c>
      <c r="E237">
        <v>125.2533988805851</v>
      </c>
    </row>
    <row r="238" spans="1:5">
      <c r="A238">
        <v>236</v>
      </c>
      <c r="B238">
        <v>4428.605878379135</v>
      </c>
      <c r="C238">
        <v>4428.605878379135</v>
      </c>
      <c r="D238">
        <v>557.6927887198832</v>
      </c>
      <c r="E238">
        <v>125.195138637377</v>
      </c>
    </row>
    <row r="239" spans="1:5">
      <c r="A239">
        <v>237</v>
      </c>
      <c r="B239">
        <v>4428.605878379135</v>
      </c>
      <c r="C239">
        <v>4428.605878379135</v>
      </c>
      <c r="D239">
        <v>557.6781053122501</v>
      </c>
      <c r="E239">
        <v>125.180455229744</v>
      </c>
    </row>
    <row r="240" spans="1:5">
      <c r="A240">
        <v>238</v>
      </c>
      <c r="B240">
        <v>4428.605878379135</v>
      </c>
      <c r="C240">
        <v>4428.605878379135</v>
      </c>
      <c r="D240">
        <v>557.7688374005292</v>
      </c>
      <c r="E240">
        <v>125.271187318022</v>
      </c>
    </row>
    <row r="241" spans="1:5">
      <c r="A241">
        <v>239</v>
      </c>
      <c r="B241">
        <v>4428.605878379135</v>
      </c>
      <c r="C241">
        <v>4428.605878379135</v>
      </c>
      <c r="D241">
        <v>557.8622914254021</v>
      </c>
      <c r="E241">
        <v>125.3646413428959</v>
      </c>
    </row>
    <row r="242" spans="1:5">
      <c r="A242">
        <v>240</v>
      </c>
      <c r="B242">
        <v>4428.605878379135</v>
      </c>
      <c r="C242">
        <v>4428.605878379135</v>
      </c>
      <c r="D242">
        <v>557.8487544704352</v>
      </c>
      <c r="E242">
        <v>125.3511043879294</v>
      </c>
    </row>
    <row r="243" spans="1:5">
      <c r="A243">
        <v>241</v>
      </c>
      <c r="B243">
        <v>4428.605878379135</v>
      </c>
      <c r="C243">
        <v>4428.605878379135</v>
      </c>
      <c r="D243">
        <v>558.0069041128745</v>
      </c>
      <c r="E243">
        <v>125.5092540303678</v>
      </c>
    </row>
    <row r="244" spans="1:5">
      <c r="A244">
        <v>242</v>
      </c>
      <c r="B244">
        <v>4428.605878379135</v>
      </c>
      <c r="C244">
        <v>4428.605878379135</v>
      </c>
      <c r="D244">
        <v>557.6886547774085</v>
      </c>
      <c r="E244">
        <v>125.1910046949021</v>
      </c>
    </row>
    <row r="245" spans="1:5">
      <c r="A245">
        <v>243</v>
      </c>
      <c r="B245">
        <v>4428.605878379135</v>
      </c>
      <c r="C245">
        <v>4428.605878379135</v>
      </c>
      <c r="D245">
        <v>557.6656179061487</v>
      </c>
      <c r="E245">
        <v>125.1679678236424</v>
      </c>
    </row>
    <row r="246" spans="1:5">
      <c r="A246">
        <v>244</v>
      </c>
      <c r="B246">
        <v>4428.605878379135</v>
      </c>
      <c r="C246">
        <v>4428.605878379135</v>
      </c>
      <c r="D246">
        <v>557.4123745033091</v>
      </c>
      <c r="E246">
        <v>124.9147244208027</v>
      </c>
    </row>
    <row r="247" spans="1:5">
      <c r="A247">
        <v>245</v>
      </c>
      <c r="B247">
        <v>4428.605878379135</v>
      </c>
      <c r="C247">
        <v>4428.605878379135</v>
      </c>
      <c r="D247">
        <v>557.225315571395</v>
      </c>
      <c r="E247">
        <v>124.7276654888885</v>
      </c>
    </row>
    <row r="248" spans="1:5">
      <c r="A248">
        <v>246</v>
      </c>
      <c r="B248">
        <v>4428.605878379135</v>
      </c>
      <c r="C248">
        <v>4428.605878379135</v>
      </c>
      <c r="D248">
        <v>558.0269949016799</v>
      </c>
      <c r="E248">
        <v>125.5293448191734</v>
      </c>
    </row>
    <row r="249" spans="1:5">
      <c r="A249">
        <v>247</v>
      </c>
      <c r="B249">
        <v>4428.605878379135</v>
      </c>
      <c r="C249">
        <v>4428.605878379135</v>
      </c>
      <c r="D249">
        <v>557.1469828853069</v>
      </c>
      <c r="E249">
        <v>124.6493328028001</v>
      </c>
    </row>
    <row r="250" spans="1:5">
      <c r="A250">
        <v>248</v>
      </c>
      <c r="B250">
        <v>4428.605878379135</v>
      </c>
      <c r="C250">
        <v>4428.605878379135</v>
      </c>
      <c r="D250">
        <v>556.9083020155051</v>
      </c>
      <c r="E250">
        <v>124.4106519329993</v>
      </c>
    </row>
    <row r="251" spans="1:5">
      <c r="A251">
        <v>249</v>
      </c>
      <c r="B251">
        <v>4428.605878379135</v>
      </c>
      <c r="C251">
        <v>4428.605878379135</v>
      </c>
      <c r="D251">
        <v>557.2201693921656</v>
      </c>
      <c r="E251">
        <v>124.7225193096596</v>
      </c>
    </row>
    <row r="252" spans="1:5">
      <c r="A252">
        <v>250</v>
      </c>
      <c r="B252">
        <v>4428.605878379135</v>
      </c>
      <c r="C252">
        <v>4428.605878379135</v>
      </c>
      <c r="D252">
        <v>556.3805345397132</v>
      </c>
      <c r="E252">
        <v>123.8828844572065</v>
      </c>
    </row>
    <row r="253" spans="1:5">
      <c r="A253">
        <v>251</v>
      </c>
      <c r="B253">
        <v>4428.605878379135</v>
      </c>
      <c r="C253">
        <v>4428.605878379135</v>
      </c>
      <c r="D253">
        <v>557.4979807081273</v>
      </c>
      <c r="E253">
        <v>125.0003306256217</v>
      </c>
    </row>
    <row r="254" spans="1:5">
      <c r="A254">
        <v>252</v>
      </c>
      <c r="B254">
        <v>4428.605878379135</v>
      </c>
      <c r="C254">
        <v>4428.605878379135</v>
      </c>
      <c r="D254">
        <v>557.1410954553889</v>
      </c>
      <c r="E254">
        <v>124.6434453728824</v>
      </c>
    </row>
    <row r="255" spans="1:5">
      <c r="A255">
        <v>253</v>
      </c>
      <c r="B255">
        <v>4428.605878379135</v>
      </c>
      <c r="C255">
        <v>4428.605878379135</v>
      </c>
      <c r="D255">
        <v>557.1019352420863</v>
      </c>
      <c r="E255">
        <v>124.6042851595806</v>
      </c>
    </row>
    <row r="256" spans="1:5">
      <c r="A256">
        <v>254</v>
      </c>
      <c r="B256">
        <v>4428.605878379135</v>
      </c>
      <c r="C256">
        <v>4428.605878379135</v>
      </c>
      <c r="D256">
        <v>557.1184026266363</v>
      </c>
      <c r="E256">
        <v>124.6207525441302</v>
      </c>
    </row>
    <row r="257" spans="1:5">
      <c r="A257">
        <v>255</v>
      </c>
      <c r="B257">
        <v>4428.605878379135</v>
      </c>
      <c r="C257">
        <v>4428.605878379135</v>
      </c>
      <c r="D257">
        <v>557.1455877806142</v>
      </c>
      <c r="E257">
        <v>124.6479376981073</v>
      </c>
    </row>
    <row r="258" spans="1:5">
      <c r="A258">
        <v>256</v>
      </c>
      <c r="B258">
        <v>4428.605878379135</v>
      </c>
      <c r="C258">
        <v>4428.605878379135</v>
      </c>
      <c r="D258">
        <v>556.8684081076789</v>
      </c>
      <c r="E258">
        <v>124.3707580251721</v>
      </c>
    </row>
    <row r="259" spans="1:5">
      <c r="A259">
        <v>257</v>
      </c>
      <c r="B259">
        <v>4428.605878379135</v>
      </c>
      <c r="C259">
        <v>4428.605878379135</v>
      </c>
      <c r="D259">
        <v>556.9331546912354</v>
      </c>
      <c r="E259">
        <v>124.4355046087294</v>
      </c>
    </row>
    <row r="260" spans="1:5">
      <c r="A260">
        <v>258</v>
      </c>
      <c r="B260">
        <v>4428.605878379135</v>
      </c>
      <c r="C260">
        <v>4428.605878379135</v>
      </c>
      <c r="D260">
        <v>556.2692471669375</v>
      </c>
      <c r="E260">
        <v>123.7715970844315</v>
      </c>
    </row>
    <row r="261" spans="1:5">
      <c r="A261">
        <v>259</v>
      </c>
      <c r="B261">
        <v>4428.605878379135</v>
      </c>
      <c r="C261">
        <v>4428.605878379135</v>
      </c>
      <c r="D261">
        <v>556.9697131623252</v>
      </c>
      <c r="E261">
        <v>124.4720630798191</v>
      </c>
    </row>
    <row r="262" spans="1:5">
      <c r="A262">
        <v>260</v>
      </c>
      <c r="B262">
        <v>4428.605878379135</v>
      </c>
      <c r="C262">
        <v>4428.605878379135</v>
      </c>
      <c r="D262">
        <v>556.8984277384312</v>
      </c>
      <c r="E262">
        <v>124.400777655925</v>
      </c>
    </row>
    <row r="263" spans="1:5">
      <c r="A263">
        <v>261</v>
      </c>
      <c r="B263">
        <v>4428.605878379135</v>
      </c>
      <c r="C263">
        <v>4428.605878379135</v>
      </c>
      <c r="D263">
        <v>556.7970649829433</v>
      </c>
      <c r="E263">
        <v>124.2994149004366</v>
      </c>
    </row>
    <row r="264" spans="1:5">
      <c r="A264">
        <v>262</v>
      </c>
      <c r="B264">
        <v>4428.605878379135</v>
      </c>
      <c r="C264">
        <v>4428.605878379135</v>
      </c>
      <c r="D264">
        <v>557.172089961321</v>
      </c>
      <c r="E264">
        <v>124.6744398788143</v>
      </c>
    </row>
    <row r="265" spans="1:5">
      <c r="A265">
        <v>263</v>
      </c>
      <c r="B265">
        <v>4428.605878379135</v>
      </c>
      <c r="C265">
        <v>4428.605878379135</v>
      </c>
      <c r="D265">
        <v>557.0401423833326</v>
      </c>
      <c r="E265">
        <v>124.5424923008265</v>
      </c>
    </row>
    <row r="266" spans="1:5">
      <c r="A266">
        <v>264</v>
      </c>
      <c r="B266">
        <v>4428.605878379135</v>
      </c>
      <c r="C266">
        <v>4428.605878379135</v>
      </c>
      <c r="D266">
        <v>556.4658502242522</v>
      </c>
      <c r="E266">
        <v>123.9682001417457</v>
      </c>
    </row>
    <row r="267" spans="1:5">
      <c r="A267">
        <v>265</v>
      </c>
      <c r="B267">
        <v>4428.605878379135</v>
      </c>
      <c r="C267">
        <v>4428.605878379135</v>
      </c>
      <c r="D267">
        <v>556.5374484786211</v>
      </c>
      <c r="E267">
        <v>124.0397983961152</v>
      </c>
    </row>
    <row r="268" spans="1:5">
      <c r="A268">
        <v>266</v>
      </c>
      <c r="B268">
        <v>4428.605878379135</v>
      </c>
      <c r="C268">
        <v>4428.605878379135</v>
      </c>
      <c r="D268">
        <v>557.1151062561371</v>
      </c>
      <c r="E268">
        <v>124.6174561736309</v>
      </c>
    </row>
    <row r="269" spans="1:5">
      <c r="A269">
        <v>267</v>
      </c>
      <c r="B269">
        <v>4428.605878379135</v>
      </c>
      <c r="C269">
        <v>4428.605878379135</v>
      </c>
      <c r="D269">
        <v>556.6252865783636</v>
      </c>
      <c r="E269">
        <v>124.1276364958566</v>
      </c>
    </row>
    <row r="270" spans="1:5">
      <c r="A270">
        <v>268</v>
      </c>
      <c r="B270">
        <v>4428.605878379135</v>
      </c>
      <c r="C270">
        <v>4428.605878379135</v>
      </c>
      <c r="D270">
        <v>556.1454258508173</v>
      </c>
      <c r="E270">
        <v>123.6477757683112</v>
      </c>
    </row>
    <row r="271" spans="1:5">
      <c r="A271">
        <v>269</v>
      </c>
      <c r="B271">
        <v>4428.605878379135</v>
      </c>
      <c r="C271">
        <v>4428.605878379135</v>
      </c>
      <c r="D271">
        <v>556.2641797900421</v>
      </c>
      <c r="E271">
        <v>123.7665297075353</v>
      </c>
    </row>
    <row r="272" spans="1:5">
      <c r="A272">
        <v>270</v>
      </c>
      <c r="B272">
        <v>4428.605878379135</v>
      </c>
      <c r="C272">
        <v>4428.605878379135</v>
      </c>
      <c r="D272">
        <v>556.5555714766123</v>
      </c>
      <c r="E272">
        <v>124.0579213941059</v>
      </c>
    </row>
    <row r="273" spans="1:5">
      <c r="A273">
        <v>271</v>
      </c>
      <c r="B273">
        <v>4428.605878379135</v>
      </c>
      <c r="C273">
        <v>4428.605878379135</v>
      </c>
      <c r="D273">
        <v>556.162711694466</v>
      </c>
      <c r="E273">
        <v>123.6650616119597</v>
      </c>
    </row>
    <row r="274" spans="1:5">
      <c r="A274">
        <v>272</v>
      </c>
      <c r="B274">
        <v>4428.605878379135</v>
      </c>
      <c r="C274">
        <v>4428.605878379135</v>
      </c>
      <c r="D274">
        <v>556.0215814485555</v>
      </c>
      <c r="E274">
        <v>123.5239313660495</v>
      </c>
    </row>
    <row r="275" spans="1:5">
      <c r="A275">
        <v>273</v>
      </c>
      <c r="B275">
        <v>4428.605878379135</v>
      </c>
      <c r="C275">
        <v>4428.605878379135</v>
      </c>
      <c r="D275">
        <v>556.1442977693919</v>
      </c>
      <c r="E275">
        <v>123.6466476868849</v>
      </c>
    </row>
    <row r="276" spans="1:5">
      <c r="A276">
        <v>274</v>
      </c>
      <c r="B276">
        <v>4428.605878379135</v>
      </c>
      <c r="C276">
        <v>4428.605878379135</v>
      </c>
      <c r="D276">
        <v>555.3978548595086</v>
      </c>
      <c r="E276">
        <v>122.9002047770019</v>
      </c>
    </row>
    <row r="277" spans="1:5">
      <c r="A277">
        <v>275</v>
      </c>
      <c r="B277">
        <v>4428.605878379135</v>
      </c>
      <c r="C277">
        <v>4428.605878379135</v>
      </c>
      <c r="D277">
        <v>556.0538348254853</v>
      </c>
      <c r="E277">
        <v>123.5561847429792</v>
      </c>
    </row>
    <row r="278" spans="1:5">
      <c r="A278">
        <v>276</v>
      </c>
      <c r="B278">
        <v>4428.605878379135</v>
      </c>
      <c r="C278">
        <v>4428.605878379135</v>
      </c>
      <c r="D278">
        <v>556.2112995491458</v>
      </c>
      <c r="E278">
        <v>123.7136494666399</v>
      </c>
    </row>
    <row r="279" spans="1:5">
      <c r="A279">
        <v>277</v>
      </c>
      <c r="B279">
        <v>4428.605878379135</v>
      </c>
      <c r="C279">
        <v>4428.605878379135</v>
      </c>
      <c r="D279">
        <v>556.1011208045921</v>
      </c>
      <c r="E279">
        <v>123.6034707220858</v>
      </c>
    </row>
    <row r="280" spans="1:5">
      <c r="A280">
        <v>278</v>
      </c>
      <c r="B280">
        <v>4428.605878379135</v>
      </c>
      <c r="C280">
        <v>4428.605878379135</v>
      </c>
      <c r="D280">
        <v>556.0771970518308</v>
      </c>
      <c r="E280">
        <v>123.5795469693244</v>
      </c>
    </row>
    <row r="281" spans="1:5">
      <c r="A281">
        <v>279</v>
      </c>
      <c r="B281">
        <v>4428.605878379135</v>
      </c>
      <c r="C281">
        <v>4428.605878379135</v>
      </c>
      <c r="D281">
        <v>555.9148957735254</v>
      </c>
      <c r="E281">
        <v>123.417245691019</v>
      </c>
    </row>
    <row r="282" spans="1:5">
      <c r="A282">
        <v>280</v>
      </c>
      <c r="B282">
        <v>4428.605878379135</v>
      </c>
      <c r="C282">
        <v>4428.605878379135</v>
      </c>
      <c r="D282">
        <v>556.5162820063537</v>
      </c>
      <c r="E282">
        <v>124.0186319238466</v>
      </c>
    </row>
    <row r="283" spans="1:5">
      <c r="A283">
        <v>281</v>
      </c>
      <c r="B283">
        <v>4428.605878379135</v>
      </c>
      <c r="C283">
        <v>4428.605878379135</v>
      </c>
      <c r="D283">
        <v>556.0219352251245</v>
      </c>
      <c r="E283">
        <v>123.5242851426184</v>
      </c>
    </row>
    <row r="284" spans="1:5">
      <c r="A284">
        <v>282</v>
      </c>
      <c r="B284">
        <v>4428.605878379135</v>
      </c>
      <c r="C284">
        <v>4428.605878379135</v>
      </c>
      <c r="D284">
        <v>556.1607134203674</v>
      </c>
      <c r="E284">
        <v>123.6630633378613</v>
      </c>
    </row>
    <row r="285" spans="1:5">
      <c r="A285">
        <v>283</v>
      </c>
      <c r="B285">
        <v>4428.605878379135</v>
      </c>
      <c r="C285">
        <v>4428.605878379135</v>
      </c>
      <c r="D285">
        <v>556.3778039099382</v>
      </c>
      <c r="E285">
        <v>123.8801538274317</v>
      </c>
    </row>
    <row r="286" spans="1:5">
      <c r="A286">
        <v>284</v>
      </c>
      <c r="B286">
        <v>4428.605878379135</v>
      </c>
      <c r="C286">
        <v>4428.605878379135</v>
      </c>
      <c r="D286">
        <v>556.2303530885396</v>
      </c>
      <c r="E286">
        <v>123.7327030060332</v>
      </c>
    </row>
    <row r="287" spans="1:5">
      <c r="A287">
        <v>285</v>
      </c>
      <c r="B287">
        <v>4428.605878379135</v>
      </c>
      <c r="C287">
        <v>4428.605878379135</v>
      </c>
      <c r="D287">
        <v>556.0583252767493</v>
      </c>
      <c r="E287">
        <v>123.560675194243</v>
      </c>
    </row>
    <row r="288" spans="1:5">
      <c r="A288">
        <v>286</v>
      </c>
      <c r="B288">
        <v>4428.605878379135</v>
      </c>
      <c r="C288">
        <v>4428.605878379135</v>
      </c>
      <c r="D288">
        <v>556.0410830590937</v>
      </c>
      <c r="E288">
        <v>123.543432976587</v>
      </c>
    </row>
    <row r="289" spans="1:5">
      <c r="A289">
        <v>287</v>
      </c>
      <c r="B289">
        <v>4428.605878379135</v>
      </c>
      <c r="C289">
        <v>4428.605878379135</v>
      </c>
      <c r="D289">
        <v>556.4300039323124</v>
      </c>
      <c r="E289">
        <v>123.9323538498052</v>
      </c>
    </row>
    <row r="290" spans="1:5">
      <c r="A290">
        <v>288</v>
      </c>
      <c r="B290">
        <v>4428.605878379135</v>
      </c>
      <c r="C290">
        <v>4428.605878379135</v>
      </c>
      <c r="D290">
        <v>556.5242216818016</v>
      </c>
      <c r="E290">
        <v>124.0265715992956</v>
      </c>
    </row>
    <row r="291" spans="1:5">
      <c r="A291">
        <v>289</v>
      </c>
      <c r="B291">
        <v>4428.605878379135</v>
      </c>
      <c r="C291">
        <v>4428.605878379135</v>
      </c>
      <c r="D291">
        <v>556.5754327980076</v>
      </c>
      <c r="E291">
        <v>124.0777827155016</v>
      </c>
    </row>
    <row r="292" spans="1:5">
      <c r="A292">
        <v>290</v>
      </c>
      <c r="B292">
        <v>4428.605878379135</v>
      </c>
      <c r="C292">
        <v>4428.605878379135</v>
      </c>
      <c r="D292">
        <v>556.5964417364389</v>
      </c>
      <c r="E292">
        <v>124.0987916539323</v>
      </c>
    </row>
    <row r="293" spans="1:5">
      <c r="A293">
        <v>291</v>
      </c>
      <c r="B293">
        <v>4428.605878379135</v>
      </c>
      <c r="C293">
        <v>4428.605878379135</v>
      </c>
      <c r="D293">
        <v>556.7944821466454</v>
      </c>
      <c r="E293">
        <v>124.2968320641396</v>
      </c>
    </row>
    <row r="294" spans="1:5">
      <c r="A294">
        <v>292</v>
      </c>
      <c r="B294">
        <v>4428.605878379135</v>
      </c>
      <c r="C294">
        <v>4428.605878379135</v>
      </c>
      <c r="D294">
        <v>556.9300686730745</v>
      </c>
      <c r="E294">
        <v>124.4324185905686</v>
      </c>
    </row>
    <row r="295" spans="1:5">
      <c r="A295">
        <v>293</v>
      </c>
      <c r="B295">
        <v>4428.605878379135</v>
      </c>
      <c r="C295">
        <v>4428.605878379135</v>
      </c>
      <c r="D295">
        <v>556.5868531832197</v>
      </c>
      <c r="E295">
        <v>124.0892031007133</v>
      </c>
    </row>
    <row r="296" spans="1:5">
      <c r="A296">
        <v>294</v>
      </c>
      <c r="B296">
        <v>4428.605878379135</v>
      </c>
      <c r="C296">
        <v>4428.605878379135</v>
      </c>
      <c r="D296">
        <v>556.6645953361698</v>
      </c>
      <c r="E296">
        <v>124.1669452536634</v>
      </c>
    </row>
    <row r="297" spans="1:5">
      <c r="A297">
        <v>295</v>
      </c>
      <c r="B297">
        <v>4428.605878379135</v>
      </c>
      <c r="C297">
        <v>4428.605878379135</v>
      </c>
      <c r="D297">
        <v>556.5944165714351</v>
      </c>
      <c r="E297">
        <v>124.0967664889285</v>
      </c>
    </row>
    <row r="298" spans="1:5">
      <c r="A298">
        <v>296</v>
      </c>
      <c r="B298">
        <v>4428.605878379135</v>
      </c>
      <c r="C298">
        <v>4428.605878379135</v>
      </c>
      <c r="D298">
        <v>556.5164749588372</v>
      </c>
      <c r="E298">
        <v>124.0188248763314</v>
      </c>
    </row>
    <row r="299" spans="1:5">
      <c r="A299">
        <v>297</v>
      </c>
      <c r="B299">
        <v>4428.605878379135</v>
      </c>
      <c r="C299">
        <v>4428.605878379135</v>
      </c>
      <c r="D299">
        <v>556.4118179061749</v>
      </c>
      <c r="E299">
        <v>123.9141678236686</v>
      </c>
    </row>
    <row r="300" spans="1:5">
      <c r="A300">
        <v>298</v>
      </c>
      <c r="B300">
        <v>4428.605878379135</v>
      </c>
      <c r="C300">
        <v>4428.605878379135</v>
      </c>
      <c r="D300">
        <v>556.616663883432</v>
      </c>
      <c r="E300">
        <v>124.1190138009254</v>
      </c>
    </row>
    <row r="301" spans="1:5">
      <c r="A301">
        <v>299</v>
      </c>
      <c r="B301">
        <v>4428.605878379135</v>
      </c>
      <c r="C301">
        <v>4428.605878379135</v>
      </c>
      <c r="D301">
        <v>556.4829557724706</v>
      </c>
      <c r="E301">
        <v>123.9853056899643</v>
      </c>
    </row>
    <row r="302" spans="1:5">
      <c r="A302">
        <v>300</v>
      </c>
      <c r="B302">
        <v>4428.605878379135</v>
      </c>
      <c r="C302">
        <v>4428.605878379135</v>
      </c>
      <c r="D302">
        <v>556.4069979173605</v>
      </c>
      <c r="E302">
        <v>123.9093478348543</v>
      </c>
    </row>
    <row r="303" spans="1:5">
      <c r="A303">
        <v>301</v>
      </c>
      <c r="B303">
        <v>4428.605878379135</v>
      </c>
      <c r="C303">
        <v>4428.605878379135</v>
      </c>
      <c r="D303">
        <v>556.6318530821115</v>
      </c>
      <c r="E303">
        <v>124.1342029996055</v>
      </c>
    </row>
    <row r="304" spans="1:5">
      <c r="A304">
        <v>302</v>
      </c>
      <c r="B304">
        <v>4428.605878379135</v>
      </c>
      <c r="C304">
        <v>4428.605878379135</v>
      </c>
      <c r="D304">
        <v>556.4313229594173</v>
      </c>
      <c r="E304">
        <v>123.9336728769108</v>
      </c>
    </row>
    <row r="305" spans="1:5">
      <c r="A305">
        <v>303</v>
      </c>
      <c r="B305">
        <v>4428.605878379135</v>
      </c>
      <c r="C305">
        <v>4428.605878379135</v>
      </c>
      <c r="D305">
        <v>556.1391171926003</v>
      </c>
      <c r="E305">
        <v>123.6414671100939</v>
      </c>
    </row>
    <row r="306" spans="1:5">
      <c r="A306">
        <v>304</v>
      </c>
      <c r="B306">
        <v>4428.605878379135</v>
      </c>
      <c r="C306">
        <v>4428.605878379135</v>
      </c>
      <c r="D306">
        <v>556.3823079800766</v>
      </c>
      <c r="E306">
        <v>123.8846578975701</v>
      </c>
    </row>
    <row r="307" spans="1:5">
      <c r="A307">
        <v>305</v>
      </c>
      <c r="B307">
        <v>4428.605878379135</v>
      </c>
      <c r="C307">
        <v>4428.605878379135</v>
      </c>
      <c r="D307">
        <v>556.5285588446583</v>
      </c>
      <c r="E307">
        <v>124.0309087621521</v>
      </c>
    </row>
    <row r="308" spans="1:5">
      <c r="A308">
        <v>306</v>
      </c>
      <c r="B308">
        <v>4428.605878379135</v>
      </c>
      <c r="C308">
        <v>4428.605878379135</v>
      </c>
      <c r="D308">
        <v>556.2681005331984</v>
      </c>
      <c r="E308">
        <v>123.7704504506919</v>
      </c>
    </row>
    <row r="309" spans="1:5">
      <c r="A309">
        <v>307</v>
      </c>
      <c r="B309">
        <v>4428.605878379135</v>
      </c>
      <c r="C309">
        <v>4428.605878379135</v>
      </c>
      <c r="D309">
        <v>556.4386528022018</v>
      </c>
      <c r="E309">
        <v>123.9410027196957</v>
      </c>
    </row>
    <row r="310" spans="1:5">
      <c r="A310">
        <v>308</v>
      </c>
      <c r="B310">
        <v>4428.605878379135</v>
      </c>
      <c r="C310">
        <v>4428.605878379135</v>
      </c>
      <c r="D310">
        <v>556.5090440838457</v>
      </c>
      <c r="E310">
        <v>124.0113940013393</v>
      </c>
    </row>
    <row r="311" spans="1:5">
      <c r="A311">
        <v>309</v>
      </c>
      <c r="B311">
        <v>4428.605878379135</v>
      </c>
      <c r="C311">
        <v>4428.605878379135</v>
      </c>
      <c r="D311">
        <v>556.4153683401728</v>
      </c>
      <c r="E311">
        <v>123.917718257667</v>
      </c>
    </row>
    <row r="312" spans="1:5">
      <c r="A312">
        <v>310</v>
      </c>
      <c r="B312">
        <v>4428.605878379135</v>
      </c>
      <c r="C312">
        <v>4428.605878379135</v>
      </c>
      <c r="D312">
        <v>556.314093551425</v>
      </c>
      <c r="E312">
        <v>123.8164434689186</v>
      </c>
    </row>
    <row r="313" spans="1:5">
      <c r="A313">
        <v>311</v>
      </c>
      <c r="B313">
        <v>4428.605878379135</v>
      </c>
      <c r="C313">
        <v>4428.605878379135</v>
      </c>
      <c r="D313">
        <v>556.3547956088163</v>
      </c>
      <c r="E313">
        <v>123.8571455263098</v>
      </c>
    </row>
    <row r="314" spans="1:5">
      <c r="A314">
        <v>312</v>
      </c>
      <c r="B314">
        <v>4428.605878379135</v>
      </c>
      <c r="C314">
        <v>4428.605878379135</v>
      </c>
      <c r="D314">
        <v>556.5367936803577</v>
      </c>
      <c r="E314">
        <v>124.0391435978514</v>
      </c>
    </row>
    <row r="315" spans="1:5">
      <c r="A315">
        <v>313</v>
      </c>
      <c r="B315">
        <v>4428.605878379135</v>
      </c>
      <c r="C315">
        <v>4428.605878379135</v>
      </c>
      <c r="D315">
        <v>556.4513077149143</v>
      </c>
      <c r="E315">
        <v>123.9536576324081</v>
      </c>
    </row>
    <row r="316" spans="1:5">
      <c r="A316">
        <v>314</v>
      </c>
      <c r="B316">
        <v>4428.605878379135</v>
      </c>
      <c r="C316">
        <v>4428.605878379135</v>
      </c>
      <c r="D316">
        <v>556.5193495278669</v>
      </c>
      <c r="E316">
        <v>124.0216994453605</v>
      </c>
    </row>
    <row r="317" spans="1:5">
      <c r="A317">
        <v>315</v>
      </c>
      <c r="B317">
        <v>4428.605878379135</v>
      </c>
      <c r="C317">
        <v>4428.605878379135</v>
      </c>
      <c r="D317">
        <v>556.3864531105734</v>
      </c>
      <c r="E317">
        <v>123.8888030280674</v>
      </c>
    </row>
    <row r="318" spans="1:5">
      <c r="A318">
        <v>316</v>
      </c>
      <c r="B318">
        <v>4428.605878379135</v>
      </c>
      <c r="C318">
        <v>4428.605878379135</v>
      </c>
      <c r="D318">
        <v>556.3668513142743</v>
      </c>
      <c r="E318">
        <v>123.8692012317682</v>
      </c>
    </row>
    <row r="319" spans="1:5">
      <c r="A319">
        <v>317</v>
      </c>
      <c r="B319">
        <v>4428.605878379135</v>
      </c>
      <c r="C319">
        <v>4428.605878379135</v>
      </c>
      <c r="D319">
        <v>556.3348382310313</v>
      </c>
      <c r="E319">
        <v>123.8371881485255</v>
      </c>
    </row>
    <row r="320" spans="1:5">
      <c r="A320">
        <v>318</v>
      </c>
      <c r="B320">
        <v>4428.605878379135</v>
      </c>
      <c r="C320">
        <v>4428.605878379135</v>
      </c>
      <c r="D320">
        <v>556.3420094376336</v>
      </c>
      <c r="E320">
        <v>123.844359355127</v>
      </c>
    </row>
    <row r="321" spans="1:5">
      <c r="A321">
        <v>319</v>
      </c>
      <c r="B321">
        <v>4428.605878379135</v>
      </c>
      <c r="C321">
        <v>4428.605878379135</v>
      </c>
      <c r="D321">
        <v>556.3950966395664</v>
      </c>
      <c r="E321">
        <v>123.8974465570602</v>
      </c>
    </row>
    <row r="322" spans="1:5">
      <c r="A322">
        <v>320</v>
      </c>
      <c r="B322">
        <v>4428.605878379135</v>
      </c>
      <c r="C322">
        <v>4428.605878379135</v>
      </c>
      <c r="D322">
        <v>556.3264531982932</v>
      </c>
      <c r="E322">
        <v>123.8288031157865</v>
      </c>
    </row>
    <row r="323" spans="1:5">
      <c r="A323">
        <v>321</v>
      </c>
      <c r="B323">
        <v>4428.605878379135</v>
      </c>
      <c r="C323">
        <v>4428.605878379135</v>
      </c>
      <c r="D323">
        <v>556.4109961493421</v>
      </c>
      <c r="E323">
        <v>123.9133460668357</v>
      </c>
    </row>
    <row r="324" spans="1:5">
      <c r="A324">
        <v>322</v>
      </c>
      <c r="B324">
        <v>4428.605878379135</v>
      </c>
      <c r="C324">
        <v>4428.605878379135</v>
      </c>
      <c r="D324">
        <v>556.4681985295031</v>
      </c>
      <c r="E324">
        <v>123.9705484469973</v>
      </c>
    </row>
    <row r="325" spans="1:5">
      <c r="A325">
        <v>323</v>
      </c>
      <c r="B325">
        <v>4428.605878379135</v>
      </c>
      <c r="C325">
        <v>4428.605878379135</v>
      </c>
      <c r="D325">
        <v>556.4089378563044</v>
      </c>
      <c r="E325">
        <v>123.9112877737978</v>
      </c>
    </row>
    <row r="326" spans="1:5">
      <c r="A326">
        <v>324</v>
      </c>
      <c r="B326">
        <v>4428.605878379135</v>
      </c>
      <c r="C326">
        <v>4428.605878379135</v>
      </c>
      <c r="D326">
        <v>556.3980476809438</v>
      </c>
      <c r="E326">
        <v>123.9003975984374</v>
      </c>
    </row>
    <row r="327" spans="1:5">
      <c r="A327">
        <v>325</v>
      </c>
      <c r="B327">
        <v>4428.605878379135</v>
      </c>
      <c r="C327">
        <v>4428.605878379135</v>
      </c>
      <c r="D327">
        <v>556.4437311562316</v>
      </c>
      <c r="E327">
        <v>123.9460810737253</v>
      </c>
    </row>
    <row r="328" spans="1:5">
      <c r="A328">
        <v>326</v>
      </c>
      <c r="B328">
        <v>4428.605878379135</v>
      </c>
      <c r="C328">
        <v>4428.605878379135</v>
      </c>
      <c r="D328">
        <v>556.5067041304601</v>
      </c>
      <c r="E328">
        <v>124.0090540479539</v>
      </c>
    </row>
    <row r="329" spans="1:5">
      <c r="A329">
        <v>327</v>
      </c>
      <c r="B329">
        <v>4428.605878379135</v>
      </c>
      <c r="C329">
        <v>4428.605878379135</v>
      </c>
      <c r="D329">
        <v>556.3974399187626</v>
      </c>
      <c r="E329">
        <v>123.899789836256</v>
      </c>
    </row>
    <row r="330" spans="1:5">
      <c r="A330">
        <v>328</v>
      </c>
      <c r="B330">
        <v>4428.605878379135</v>
      </c>
      <c r="C330">
        <v>4428.605878379135</v>
      </c>
      <c r="D330">
        <v>556.35893343925</v>
      </c>
      <c r="E330">
        <v>123.8612833567436</v>
      </c>
    </row>
    <row r="331" spans="1:5">
      <c r="A331">
        <v>329</v>
      </c>
      <c r="B331">
        <v>4428.605878379135</v>
      </c>
      <c r="C331">
        <v>4428.605878379135</v>
      </c>
      <c r="D331">
        <v>556.4495134345182</v>
      </c>
      <c r="E331">
        <v>123.9518633520115</v>
      </c>
    </row>
    <row r="332" spans="1:5">
      <c r="A332">
        <v>330</v>
      </c>
      <c r="B332">
        <v>4428.605878379135</v>
      </c>
      <c r="C332">
        <v>4428.605878379135</v>
      </c>
      <c r="D332">
        <v>556.4959984131782</v>
      </c>
      <c r="E332">
        <v>123.9983483306721</v>
      </c>
    </row>
    <row r="333" spans="1:5">
      <c r="A333">
        <v>331</v>
      </c>
      <c r="B333">
        <v>4428.605878379135</v>
      </c>
      <c r="C333">
        <v>4428.605878379135</v>
      </c>
      <c r="D333">
        <v>556.3718875989156</v>
      </c>
      <c r="E333">
        <v>123.8742375164093</v>
      </c>
    </row>
    <row r="334" spans="1:5">
      <c r="A334">
        <v>332</v>
      </c>
      <c r="B334">
        <v>4428.605878379135</v>
      </c>
      <c r="C334">
        <v>4428.605878379135</v>
      </c>
      <c r="D334">
        <v>556.4138276519661</v>
      </c>
      <c r="E334">
        <v>123.9161775694598</v>
      </c>
    </row>
    <row r="335" spans="1:5">
      <c r="A335">
        <v>333</v>
      </c>
      <c r="B335">
        <v>4428.605878379135</v>
      </c>
      <c r="C335">
        <v>4428.605878379135</v>
      </c>
      <c r="D335">
        <v>556.4361601869186</v>
      </c>
      <c r="E335">
        <v>123.9385101044119</v>
      </c>
    </row>
    <row r="336" spans="1:5">
      <c r="A336">
        <v>334</v>
      </c>
      <c r="B336">
        <v>4428.605878379135</v>
      </c>
      <c r="C336">
        <v>4428.605878379135</v>
      </c>
      <c r="D336">
        <v>556.4234056781352</v>
      </c>
      <c r="E336">
        <v>123.9257555956296</v>
      </c>
    </row>
    <row r="337" spans="1:5">
      <c r="A337">
        <v>335</v>
      </c>
      <c r="B337">
        <v>4428.605878379135</v>
      </c>
      <c r="C337">
        <v>4428.605878379135</v>
      </c>
      <c r="D337">
        <v>556.4398294054353</v>
      </c>
      <c r="E337">
        <v>123.9421793229291</v>
      </c>
    </row>
    <row r="338" spans="1:5">
      <c r="A338">
        <v>336</v>
      </c>
      <c r="B338">
        <v>4428.605878379135</v>
      </c>
      <c r="C338">
        <v>4428.605878379135</v>
      </c>
      <c r="D338">
        <v>556.4589422772161</v>
      </c>
      <c r="E338">
        <v>123.9612921947091</v>
      </c>
    </row>
    <row r="339" spans="1:5">
      <c r="A339">
        <v>337</v>
      </c>
      <c r="B339">
        <v>4428.605878379135</v>
      </c>
      <c r="C339">
        <v>4428.605878379135</v>
      </c>
      <c r="D339">
        <v>556.4108388661775</v>
      </c>
      <c r="E339">
        <v>123.9131887836715</v>
      </c>
    </row>
    <row r="340" spans="1:5">
      <c r="A340">
        <v>338</v>
      </c>
      <c r="B340">
        <v>4428.605878379135</v>
      </c>
      <c r="C340">
        <v>4428.605878379135</v>
      </c>
      <c r="D340">
        <v>556.4565685020913</v>
      </c>
      <c r="E340">
        <v>123.9589184195848</v>
      </c>
    </row>
    <row r="341" spans="1:5">
      <c r="A341">
        <v>339</v>
      </c>
      <c r="B341">
        <v>4428.605878379135</v>
      </c>
      <c r="C341">
        <v>4428.605878379135</v>
      </c>
      <c r="D341">
        <v>556.5123862898273</v>
      </c>
      <c r="E341">
        <v>124.0147362073219</v>
      </c>
    </row>
    <row r="342" spans="1:5">
      <c r="A342">
        <v>340</v>
      </c>
      <c r="B342">
        <v>4428.605878379135</v>
      </c>
      <c r="C342">
        <v>4428.605878379135</v>
      </c>
      <c r="D342">
        <v>556.5202511734726</v>
      </c>
      <c r="E342">
        <v>124.0226010909666</v>
      </c>
    </row>
    <row r="343" spans="1:5">
      <c r="A343">
        <v>341</v>
      </c>
      <c r="B343">
        <v>4428.605878379135</v>
      </c>
      <c r="C343">
        <v>4428.605878379135</v>
      </c>
      <c r="D343">
        <v>556.4589059812178</v>
      </c>
      <c r="E343">
        <v>123.9612558987111</v>
      </c>
    </row>
    <row r="344" spans="1:5">
      <c r="A344">
        <v>342</v>
      </c>
      <c r="B344">
        <v>4428.605878379135</v>
      </c>
      <c r="C344">
        <v>4428.605878379135</v>
      </c>
      <c r="D344">
        <v>556.5189246613533</v>
      </c>
      <c r="E344">
        <v>124.0212745788474</v>
      </c>
    </row>
    <row r="345" spans="1:5">
      <c r="A345">
        <v>343</v>
      </c>
      <c r="B345">
        <v>4428.605878379135</v>
      </c>
      <c r="C345">
        <v>4428.605878379135</v>
      </c>
      <c r="D345">
        <v>556.5277334833198</v>
      </c>
      <c r="E345">
        <v>124.0300834008133</v>
      </c>
    </row>
    <row r="346" spans="1:5">
      <c r="A346">
        <v>344</v>
      </c>
      <c r="B346">
        <v>4428.605878379135</v>
      </c>
      <c r="C346">
        <v>4428.605878379135</v>
      </c>
      <c r="D346">
        <v>556.5418592175923</v>
      </c>
      <c r="E346">
        <v>124.044209135086</v>
      </c>
    </row>
    <row r="347" spans="1:5">
      <c r="A347">
        <v>345</v>
      </c>
      <c r="B347">
        <v>4428.605878379135</v>
      </c>
      <c r="C347">
        <v>4428.605878379135</v>
      </c>
      <c r="D347">
        <v>556.5631256644538</v>
      </c>
      <c r="E347">
        <v>124.0654755819469</v>
      </c>
    </row>
    <row r="348" spans="1:5">
      <c r="A348">
        <v>346</v>
      </c>
      <c r="B348">
        <v>4428.605878379135</v>
      </c>
      <c r="C348">
        <v>4428.605878379135</v>
      </c>
      <c r="D348">
        <v>556.5496436611218</v>
      </c>
      <c r="E348">
        <v>124.0519935786149</v>
      </c>
    </row>
    <row r="349" spans="1:5">
      <c r="A349">
        <v>347</v>
      </c>
      <c r="B349">
        <v>4428.605878379135</v>
      </c>
      <c r="C349">
        <v>4428.605878379135</v>
      </c>
      <c r="D349">
        <v>556.6255328114764</v>
      </c>
      <c r="E349">
        <v>124.1278827289698</v>
      </c>
    </row>
    <row r="350" spans="1:5">
      <c r="A350">
        <v>348</v>
      </c>
      <c r="B350">
        <v>4428.605878379135</v>
      </c>
      <c r="C350">
        <v>4428.605878379135</v>
      </c>
      <c r="D350">
        <v>556.5482475373552</v>
      </c>
      <c r="E350">
        <v>124.050597454849</v>
      </c>
    </row>
    <row r="351" spans="1:5">
      <c r="A351">
        <v>349</v>
      </c>
      <c r="B351">
        <v>4428.605878379135</v>
      </c>
      <c r="C351">
        <v>4428.605878379135</v>
      </c>
      <c r="D351">
        <v>556.5540975208369</v>
      </c>
      <c r="E351">
        <v>124.0564474383303</v>
      </c>
    </row>
    <row r="352" spans="1:5">
      <c r="A352">
        <v>350</v>
      </c>
      <c r="B352">
        <v>4428.605878379135</v>
      </c>
      <c r="C352">
        <v>4428.605878379135</v>
      </c>
      <c r="D352">
        <v>556.5864211423332</v>
      </c>
      <c r="E352">
        <v>124.0887710598267</v>
      </c>
    </row>
    <row r="353" spans="1:5">
      <c r="A353">
        <v>351</v>
      </c>
      <c r="B353">
        <v>4428.605878379135</v>
      </c>
      <c r="C353">
        <v>4428.605878379135</v>
      </c>
      <c r="D353">
        <v>556.4925018975223</v>
      </c>
      <c r="E353">
        <v>123.9948518150155</v>
      </c>
    </row>
    <row r="354" spans="1:5">
      <c r="A354">
        <v>352</v>
      </c>
      <c r="B354">
        <v>4428.605878379135</v>
      </c>
      <c r="C354">
        <v>4428.605878379135</v>
      </c>
      <c r="D354">
        <v>556.5140408342655</v>
      </c>
      <c r="E354">
        <v>124.0163907517591</v>
      </c>
    </row>
    <row r="355" spans="1:5">
      <c r="A355">
        <v>353</v>
      </c>
      <c r="B355">
        <v>4428.605878379135</v>
      </c>
      <c r="C355">
        <v>4428.605878379135</v>
      </c>
      <c r="D355">
        <v>556.495483524632</v>
      </c>
      <c r="E355">
        <v>123.997833442126</v>
      </c>
    </row>
    <row r="356" spans="1:5">
      <c r="A356">
        <v>354</v>
      </c>
      <c r="B356">
        <v>4428.605878379135</v>
      </c>
      <c r="C356">
        <v>4428.605878379135</v>
      </c>
      <c r="D356">
        <v>556.5130450791471</v>
      </c>
      <c r="E356">
        <v>124.0153949966412</v>
      </c>
    </row>
    <row r="357" spans="1:5">
      <c r="A357">
        <v>355</v>
      </c>
      <c r="B357">
        <v>4428.605878379135</v>
      </c>
      <c r="C357">
        <v>4428.605878379135</v>
      </c>
      <c r="D357">
        <v>556.5050019380725</v>
      </c>
      <c r="E357">
        <v>124.007351855566</v>
      </c>
    </row>
    <row r="358" spans="1:5">
      <c r="A358">
        <v>356</v>
      </c>
      <c r="B358">
        <v>4428.605878379135</v>
      </c>
      <c r="C358">
        <v>4428.605878379135</v>
      </c>
      <c r="D358">
        <v>556.4994474679651</v>
      </c>
      <c r="E358">
        <v>124.0017973854588</v>
      </c>
    </row>
    <row r="359" spans="1:5">
      <c r="A359">
        <v>357</v>
      </c>
      <c r="B359">
        <v>4428.605878379135</v>
      </c>
      <c r="C359">
        <v>4428.605878379135</v>
      </c>
      <c r="D359">
        <v>556.4751889999434</v>
      </c>
      <c r="E359">
        <v>123.9775389174372</v>
      </c>
    </row>
    <row r="360" spans="1:5">
      <c r="A360">
        <v>358</v>
      </c>
      <c r="B360">
        <v>4428.605878379135</v>
      </c>
      <c r="C360">
        <v>4428.605878379135</v>
      </c>
      <c r="D360">
        <v>556.5112582021616</v>
      </c>
      <c r="E360">
        <v>124.0136081196547</v>
      </c>
    </row>
    <row r="361" spans="1:5">
      <c r="A361">
        <v>359</v>
      </c>
      <c r="B361">
        <v>4428.605878379135</v>
      </c>
      <c r="C361">
        <v>4428.605878379135</v>
      </c>
      <c r="D361">
        <v>556.5222368407004</v>
      </c>
      <c r="E361">
        <v>124.0245867581941</v>
      </c>
    </row>
    <row r="362" spans="1:5">
      <c r="A362">
        <v>360</v>
      </c>
      <c r="B362">
        <v>4428.605878379135</v>
      </c>
      <c r="C362">
        <v>4428.605878379135</v>
      </c>
      <c r="D362">
        <v>556.483377056687</v>
      </c>
      <c r="E362">
        <v>123.9857269741798</v>
      </c>
    </row>
    <row r="363" spans="1:5">
      <c r="A363">
        <v>361</v>
      </c>
      <c r="B363">
        <v>4428.605878379135</v>
      </c>
      <c r="C363">
        <v>4428.605878379135</v>
      </c>
      <c r="D363">
        <v>556.482014951962</v>
      </c>
      <c r="E363">
        <v>123.9843648694559</v>
      </c>
    </row>
    <row r="364" spans="1:5">
      <c r="A364">
        <v>362</v>
      </c>
      <c r="B364">
        <v>4428.605878379135</v>
      </c>
      <c r="C364">
        <v>4428.605878379135</v>
      </c>
      <c r="D364">
        <v>556.4471321429817</v>
      </c>
      <c r="E364">
        <v>123.9494820604756</v>
      </c>
    </row>
    <row r="365" spans="1:5">
      <c r="A365">
        <v>363</v>
      </c>
      <c r="B365">
        <v>4428.605878379135</v>
      </c>
      <c r="C365">
        <v>4428.605878379135</v>
      </c>
      <c r="D365">
        <v>556.4367237614339</v>
      </c>
      <c r="E365">
        <v>123.9390736789278</v>
      </c>
    </row>
    <row r="366" spans="1:5">
      <c r="A366">
        <v>364</v>
      </c>
      <c r="B366">
        <v>4428.605878379135</v>
      </c>
      <c r="C366">
        <v>4428.605878379135</v>
      </c>
      <c r="D366">
        <v>556.4405316715214</v>
      </c>
      <c r="E366">
        <v>123.9428815890152</v>
      </c>
    </row>
    <row r="367" spans="1:5">
      <c r="A367">
        <v>365</v>
      </c>
      <c r="B367">
        <v>4428.605878379135</v>
      </c>
      <c r="C367">
        <v>4428.605878379135</v>
      </c>
      <c r="D367">
        <v>556.438562405767</v>
      </c>
      <c r="E367">
        <v>123.9409123232604</v>
      </c>
    </row>
    <row r="368" spans="1:5">
      <c r="A368">
        <v>366</v>
      </c>
      <c r="B368">
        <v>4428.605878379135</v>
      </c>
      <c r="C368">
        <v>4428.605878379135</v>
      </c>
      <c r="D368">
        <v>556.4101919396549</v>
      </c>
      <c r="E368">
        <v>123.9125418571485</v>
      </c>
    </row>
    <row r="369" spans="1:5">
      <c r="A369">
        <v>367</v>
      </c>
      <c r="B369">
        <v>4428.605878379135</v>
      </c>
      <c r="C369">
        <v>4428.605878379135</v>
      </c>
      <c r="D369">
        <v>556.4274711276838</v>
      </c>
      <c r="E369">
        <v>123.9298210451774</v>
      </c>
    </row>
    <row r="370" spans="1:5">
      <c r="A370">
        <v>368</v>
      </c>
      <c r="B370">
        <v>4428.605878379135</v>
      </c>
      <c r="C370">
        <v>4428.605878379135</v>
      </c>
      <c r="D370">
        <v>556.4467968018702</v>
      </c>
      <c r="E370">
        <v>123.9491467193637</v>
      </c>
    </row>
    <row r="371" spans="1:5">
      <c r="A371">
        <v>369</v>
      </c>
      <c r="B371">
        <v>4428.605878379135</v>
      </c>
      <c r="C371">
        <v>4428.605878379135</v>
      </c>
      <c r="D371">
        <v>556.4290393268802</v>
      </c>
      <c r="E371">
        <v>123.9313892443742</v>
      </c>
    </row>
    <row r="372" spans="1:5">
      <c r="A372">
        <v>370</v>
      </c>
      <c r="B372">
        <v>4428.605878379135</v>
      </c>
      <c r="C372">
        <v>4428.605878379135</v>
      </c>
      <c r="D372">
        <v>556.4021921203758</v>
      </c>
      <c r="E372">
        <v>123.9045420378694</v>
      </c>
    </row>
    <row r="373" spans="1:5">
      <c r="A373">
        <v>371</v>
      </c>
      <c r="B373">
        <v>4428.605878379135</v>
      </c>
      <c r="C373">
        <v>4428.605878379135</v>
      </c>
      <c r="D373">
        <v>556.3846589664978</v>
      </c>
      <c r="E373">
        <v>123.887008883991</v>
      </c>
    </row>
    <row r="374" spans="1:5">
      <c r="A374">
        <v>372</v>
      </c>
      <c r="B374">
        <v>4428.605878379135</v>
      </c>
      <c r="C374">
        <v>4428.605878379135</v>
      </c>
      <c r="D374">
        <v>556.3835871676954</v>
      </c>
      <c r="E374">
        <v>123.8859370851886</v>
      </c>
    </row>
    <row r="375" spans="1:5">
      <c r="A375">
        <v>373</v>
      </c>
      <c r="B375">
        <v>4428.605878379135</v>
      </c>
      <c r="C375">
        <v>4428.605878379135</v>
      </c>
      <c r="D375">
        <v>556.3722994243044</v>
      </c>
      <c r="E375">
        <v>123.8746493417981</v>
      </c>
    </row>
    <row r="376" spans="1:5">
      <c r="A376">
        <v>374</v>
      </c>
      <c r="B376">
        <v>4428.605878379135</v>
      </c>
      <c r="C376">
        <v>4428.605878379135</v>
      </c>
      <c r="D376">
        <v>556.397262372472</v>
      </c>
      <c r="E376">
        <v>123.8996122899657</v>
      </c>
    </row>
    <row r="377" spans="1:5">
      <c r="A377">
        <v>375</v>
      </c>
      <c r="B377">
        <v>4428.605878379135</v>
      </c>
      <c r="C377">
        <v>4428.605878379135</v>
      </c>
      <c r="D377">
        <v>556.3810431648185</v>
      </c>
      <c r="E377">
        <v>123.8833930823123</v>
      </c>
    </row>
    <row r="378" spans="1:5">
      <c r="A378">
        <v>376</v>
      </c>
      <c r="B378">
        <v>4428.605878379135</v>
      </c>
      <c r="C378">
        <v>4428.605878379135</v>
      </c>
      <c r="D378">
        <v>556.3587507697742</v>
      </c>
      <c r="E378">
        <v>123.8611006872684</v>
      </c>
    </row>
    <row r="379" spans="1:5">
      <c r="A379">
        <v>377</v>
      </c>
      <c r="B379">
        <v>4428.605878379135</v>
      </c>
      <c r="C379">
        <v>4428.605878379135</v>
      </c>
      <c r="D379">
        <v>556.3862103688418</v>
      </c>
      <c r="E379">
        <v>123.8885602863352</v>
      </c>
    </row>
    <row r="380" spans="1:5">
      <c r="A380">
        <v>378</v>
      </c>
      <c r="B380">
        <v>4428.605878379135</v>
      </c>
      <c r="C380">
        <v>4428.605878379135</v>
      </c>
      <c r="D380">
        <v>556.3903656266988</v>
      </c>
      <c r="E380">
        <v>123.8927155441926</v>
      </c>
    </row>
    <row r="381" spans="1:5">
      <c r="A381">
        <v>379</v>
      </c>
      <c r="B381">
        <v>4428.605878379135</v>
      </c>
      <c r="C381">
        <v>4428.605878379135</v>
      </c>
      <c r="D381">
        <v>556.3911651491867</v>
      </c>
      <c r="E381">
        <v>123.8935150666802</v>
      </c>
    </row>
    <row r="382" spans="1:5">
      <c r="A382">
        <v>380</v>
      </c>
      <c r="B382">
        <v>4428.605878379135</v>
      </c>
      <c r="C382">
        <v>4428.605878379135</v>
      </c>
      <c r="D382">
        <v>556.4138881116319</v>
      </c>
      <c r="E382">
        <v>123.9162380291251</v>
      </c>
    </row>
    <row r="383" spans="1:5">
      <c r="A383">
        <v>381</v>
      </c>
      <c r="B383">
        <v>4428.605878379135</v>
      </c>
      <c r="C383">
        <v>4428.605878379135</v>
      </c>
      <c r="D383">
        <v>556.3833550288786</v>
      </c>
      <c r="E383">
        <v>123.8857049463724</v>
      </c>
    </row>
    <row r="384" spans="1:5">
      <c r="A384">
        <v>382</v>
      </c>
      <c r="B384">
        <v>4428.605878379135</v>
      </c>
      <c r="C384">
        <v>4428.605878379135</v>
      </c>
      <c r="D384">
        <v>556.3956791452412</v>
      </c>
      <c r="E384">
        <v>123.8980290627348</v>
      </c>
    </row>
    <row r="385" spans="1:5">
      <c r="A385">
        <v>383</v>
      </c>
      <c r="B385">
        <v>4428.605878379135</v>
      </c>
      <c r="C385">
        <v>4428.605878379135</v>
      </c>
      <c r="D385">
        <v>556.3869047333895</v>
      </c>
      <c r="E385">
        <v>123.8892546508835</v>
      </c>
    </row>
    <row r="386" spans="1:5">
      <c r="A386">
        <v>384</v>
      </c>
      <c r="B386">
        <v>4428.605878379135</v>
      </c>
      <c r="C386">
        <v>4428.605878379135</v>
      </c>
      <c r="D386">
        <v>556.3810388133026</v>
      </c>
      <c r="E386">
        <v>123.8833887307959</v>
      </c>
    </row>
    <row r="387" spans="1:5">
      <c r="A387">
        <v>385</v>
      </c>
      <c r="B387">
        <v>4428.605878379135</v>
      </c>
      <c r="C387">
        <v>4428.605878379135</v>
      </c>
      <c r="D387">
        <v>556.3827008972769</v>
      </c>
      <c r="E387">
        <v>123.8850508147706</v>
      </c>
    </row>
    <row r="388" spans="1:5">
      <c r="A388">
        <v>386</v>
      </c>
      <c r="B388">
        <v>4428.605878379135</v>
      </c>
      <c r="C388">
        <v>4428.605878379135</v>
      </c>
      <c r="D388">
        <v>556.3812942303454</v>
      </c>
      <c r="E388">
        <v>123.8836441478394</v>
      </c>
    </row>
    <row r="389" spans="1:5">
      <c r="A389">
        <v>387</v>
      </c>
      <c r="B389">
        <v>4428.605878379135</v>
      </c>
      <c r="C389">
        <v>4428.605878379135</v>
      </c>
      <c r="D389">
        <v>556.3682959443325</v>
      </c>
      <c r="E389">
        <v>123.8706458618262</v>
      </c>
    </row>
    <row r="390" spans="1:5">
      <c r="A390">
        <v>388</v>
      </c>
      <c r="B390">
        <v>4428.605878379135</v>
      </c>
      <c r="C390">
        <v>4428.605878379135</v>
      </c>
      <c r="D390">
        <v>556.3835484904262</v>
      </c>
      <c r="E390">
        <v>123.8858984079198</v>
      </c>
    </row>
    <row r="391" spans="1:5">
      <c r="A391">
        <v>389</v>
      </c>
      <c r="B391">
        <v>4428.605878379135</v>
      </c>
      <c r="C391">
        <v>4428.605878379135</v>
      </c>
      <c r="D391">
        <v>556.3904489185514</v>
      </c>
      <c r="E391">
        <v>123.8927988360454</v>
      </c>
    </row>
    <row r="392" spans="1:5">
      <c r="A392">
        <v>390</v>
      </c>
      <c r="B392">
        <v>4428.605878379135</v>
      </c>
      <c r="C392">
        <v>4428.605878379135</v>
      </c>
      <c r="D392">
        <v>556.395951615565</v>
      </c>
      <c r="E392">
        <v>123.8983015330587</v>
      </c>
    </row>
    <row r="393" spans="1:5">
      <c r="A393">
        <v>391</v>
      </c>
      <c r="B393">
        <v>4428.605878379135</v>
      </c>
      <c r="C393">
        <v>4428.605878379135</v>
      </c>
      <c r="D393">
        <v>556.4049401162785</v>
      </c>
      <c r="E393">
        <v>123.9072900337718</v>
      </c>
    </row>
    <row r="394" spans="1:5">
      <c r="A394">
        <v>392</v>
      </c>
      <c r="B394">
        <v>4428.605878379135</v>
      </c>
      <c r="C394">
        <v>4428.605878379135</v>
      </c>
      <c r="D394">
        <v>556.3986029610433</v>
      </c>
      <c r="E394">
        <v>123.9009528785369</v>
      </c>
    </row>
    <row r="395" spans="1:5">
      <c r="A395">
        <v>393</v>
      </c>
      <c r="B395">
        <v>4428.605878379135</v>
      </c>
      <c r="C395">
        <v>4428.605878379135</v>
      </c>
      <c r="D395">
        <v>556.4011223587758</v>
      </c>
      <c r="E395">
        <v>123.9034722762691</v>
      </c>
    </row>
    <row r="396" spans="1:5">
      <c r="A396">
        <v>394</v>
      </c>
      <c r="B396">
        <v>4428.605878379135</v>
      </c>
      <c r="C396">
        <v>4428.605878379135</v>
      </c>
      <c r="D396">
        <v>556.4004403933003</v>
      </c>
      <c r="E396">
        <v>123.9027903107945</v>
      </c>
    </row>
    <row r="397" spans="1:5">
      <c r="A397">
        <v>395</v>
      </c>
      <c r="B397">
        <v>4428.605878379135</v>
      </c>
      <c r="C397">
        <v>4428.605878379135</v>
      </c>
      <c r="D397">
        <v>556.4104628132515</v>
      </c>
      <c r="E397">
        <v>123.9128127307457</v>
      </c>
    </row>
    <row r="398" spans="1:5">
      <c r="A398">
        <v>396</v>
      </c>
      <c r="B398">
        <v>4428.605878379135</v>
      </c>
      <c r="C398">
        <v>4428.605878379135</v>
      </c>
      <c r="D398">
        <v>556.4259389927629</v>
      </c>
      <c r="E398">
        <v>123.9282889102566</v>
      </c>
    </row>
    <row r="399" spans="1:5">
      <c r="A399">
        <v>397</v>
      </c>
      <c r="B399">
        <v>4428.605878379135</v>
      </c>
      <c r="C399">
        <v>4428.605878379135</v>
      </c>
      <c r="D399">
        <v>556.4338416226385</v>
      </c>
      <c r="E399">
        <v>123.9361915401319</v>
      </c>
    </row>
    <row r="400" spans="1:5">
      <c r="A400">
        <v>398</v>
      </c>
      <c r="B400">
        <v>4428.605878379135</v>
      </c>
      <c r="C400">
        <v>4428.605878379135</v>
      </c>
      <c r="D400">
        <v>556.4378416765427</v>
      </c>
      <c r="E400">
        <v>123.9401915940364</v>
      </c>
    </row>
    <row r="401" spans="1:5">
      <c r="A401">
        <v>399</v>
      </c>
      <c r="B401">
        <v>4428.605878379135</v>
      </c>
      <c r="C401">
        <v>4428.605878379135</v>
      </c>
      <c r="D401">
        <v>556.4263990097365</v>
      </c>
      <c r="E401">
        <v>123.9287489272301</v>
      </c>
    </row>
    <row r="402" spans="1:5">
      <c r="A402">
        <v>400</v>
      </c>
      <c r="B402">
        <v>4428.605878379135</v>
      </c>
      <c r="C402">
        <v>4428.605878379135</v>
      </c>
      <c r="D402">
        <v>556.4376753426261</v>
      </c>
      <c r="E402">
        <v>123.94002526012</v>
      </c>
    </row>
    <row r="403" spans="1:5">
      <c r="A403">
        <v>401</v>
      </c>
      <c r="B403">
        <v>4428.605878379135</v>
      </c>
      <c r="C403">
        <v>4428.605878379135</v>
      </c>
      <c r="D403">
        <v>556.434878916976</v>
      </c>
      <c r="E403">
        <v>123.9372288344689</v>
      </c>
    </row>
    <row r="404" spans="1:5">
      <c r="A404">
        <v>402</v>
      </c>
      <c r="B404">
        <v>4428.605878379135</v>
      </c>
      <c r="C404">
        <v>4428.605878379135</v>
      </c>
      <c r="D404">
        <v>556.4214744884241</v>
      </c>
      <c r="E404">
        <v>123.9238244059178</v>
      </c>
    </row>
    <row r="405" spans="1:5">
      <c r="A405">
        <v>403</v>
      </c>
      <c r="B405">
        <v>4428.605878379135</v>
      </c>
      <c r="C405">
        <v>4428.605878379135</v>
      </c>
      <c r="D405">
        <v>556.4375878249829</v>
      </c>
      <c r="E405">
        <v>123.9399377424767</v>
      </c>
    </row>
    <row r="406" spans="1:5">
      <c r="A406">
        <v>404</v>
      </c>
      <c r="B406">
        <v>4428.605878379135</v>
      </c>
      <c r="C406">
        <v>4428.605878379135</v>
      </c>
      <c r="D406">
        <v>556.4489824459904</v>
      </c>
      <c r="E406">
        <v>123.9513323634846</v>
      </c>
    </row>
    <row r="407" spans="1:5">
      <c r="A407">
        <v>405</v>
      </c>
      <c r="B407">
        <v>4428.605878379135</v>
      </c>
      <c r="C407">
        <v>4428.605878379135</v>
      </c>
      <c r="D407">
        <v>556.4296925639301</v>
      </c>
      <c r="E407">
        <v>123.932042481424</v>
      </c>
    </row>
    <row r="408" spans="1:5">
      <c r="A408">
        <v>406</v>
      </c>
      <c r="B408">
        <v>4428.605878379135</v>
      </c>
      <c r="C408">
        <v>4428.605878379135</v>
      </c>
      <c r="D408">
        <v>556.4348321021464</v>
      </c>
      <c r="E408">
        <v>123.93718201964</v>
      </c>
    </row>
    <row r="409" spans="1:5">
      <c r="A409">
        <v>407</v>
      </c>
      <c r="B409">
        <v>4428.605878379135</v>
      </c>
      <c r="C409">
        <v>4428.605878379135</v>
      </c>
      <c r="D409">
        <v>556.4272438827285</v>
      </c>
      <c r="E409">
        <v>123.9295938002225</v>
      </c>
    </row>
    <row r="410" spans="1:5">
      <c r="A410">
        <v>408</v>
      </c>
      <c r="B410">
        <v>4428.605878379135</v>
      </c>
      <c r="C410">
        <v>4428.605878379135</v>
      </c>
      <c r="D410">
        <v>556.4369577839202</v>
      </c>
      <c r="E410">
        <v>123.9393077014139</v>
      </c>
    </row>
    <row r="411" spans="1:5">
      <c r="A411">
        <v>409</v>
      </c>
      <c r="B411">
        <v>4428.605878379135</v>
      </c>
      <c r="C411">
        <v>4428.605878379135</v>
      </c>
      <c r="D411">
        <v>556.4338815859002</v>
      </c>
      <c r="E411">
        <v>123.9362315033945</v>
      </c>
    </row>
    <row r="412" spans="1:5">
      <c r="A412">
        <v>410</v>
      </c>
      <c r="B412">
        <v>4428.605878379135</v>
      </c>
      <c r="C412">
        <v>4428.605878379135</v>
      </c>
      <c r="D412">
        <v>556.4282759955981</v>
      </c>
      <c r="E412">
        <v>123.9306259130919</v>
      </c>
    </row>
    <row r="413" spans="1:5">
      <c r="A413">
        <v>411</v>
      </c>
      <c r="B413">
        <v>4428.605878379135</v>
      </c>
      <c r="C413">
        <v>4428.605878379135</v>
      </c>
      <c r="D413">
        <v>556.4357915688705</v>
      </c>
      <c r="E413">
        <v>123.9381414863638</v>
      </c>
    </row>
    <row r="414" spans="1:5">
      <c r="A414">
        <v>412</v>
      </c>
      <c r="B414">
        <v>4428.605878379135</v>
      </c>
      <c r="C414">
        <v>4428.605878379135</v>
      </c>
      <c r="D414">
        <v>556.4197618061391</v>
      </c>
      <c r="E414">
        <v>123.9221117236326</v>
      </c>
    </row>
    <row r="415" spans="1:5">
      <c r="A415">
        <v>413</v>
      </c>
      <c r="B415">
        <v>4428.605878379135</v>
      </c>
      <c r="C415">
        <v>4428.605878379135</v>
      </c>
      <c r="D415">
        <v>556.4263507200728</v>
      </c>
      <c r="E415">
        <v>123.9287006375672</v>
      </c>
    </row>
    <row r="416" spans="1:5">
      <c r="A416">
        <v>414</v>
      </c>
      <c r="B416">
        <v>4428.605878379135</v>
      </c>
      <c r="C416">
        <v>4428.605878379135</v>
      </c>
      <c r="D416">
        <v>556.4226237777998</v>
      </c>
      <c r="E416">
        <v>123.9249736952934</v>
      </c>
    </row>
    <row r="417" spans="1:5">
      <c r="A417">
        <v>415</v>
      </c>
      <c r="B417">
        <v>4428.605878379135</v>
      </c>
      <c r="C417">
        <v>4428.605878379135</v>
      </c>
      <c r="D417">
        <v>556.4139336797459</v>
      </c>
      <c r="E417">
        <v>123.9162835972394</v>
      </c>
    </row>
    <row r="418" spans="1:5">
      <c r="A418">
        <v>416</v>
      </c>
      <c r="B418">
        <v>4428.605878379135</v>
      </c>
      <c r="C418">
        <v>4428.605878379135</v>
      </c>
      <c r="D418">
        <v>556.4195530504894</v>
      </c>
      <c r="E418">
        <v>123.9219029679835</v>
      </c>
    </row>
    <row r="419" spans="1:5">
      <c r="A419">
        <v>417</v>
      </c>
      <c r="B419">
        <v>4428.605878379135</v>
      </c>
      <c r="C419">
        <v>4428.605878379135</v>
      </c>
      <c r="D419">
        <v>556.4129185096139</v>
      </c>
      <c r="E419">
        <v>123.9152684271074</v>
      </c>
    </row>
    <row r="420" spans="1:5">
      <c r="A420">
        <v>418</v>
      </c>
      <c r="B420">
        <v>4428.605878379135</v>
      </c>
      <c r="C420">
        <v>4428.605878379135</v>
      </c>
      <c r="D420">
        <v>556.4092312322605</v>
      </c>
      <c r="E420">
        <v>123.9115811497538</v>
      </c>
    </row>
    <row r="421" spans="1:5">
      <c r="A421">
        <v>419</v>
      </c>
      <c r="B421">
        <v>4428.605878379135</v>
      </c>
      <c r="C421">
        <v>4428.605878379135</v>
      </c>
      <c r="D421">
        <v>556.4268617144869</v>
      </c>
      <c r="E421">
        <v>123.9292116319807</v>
      </c>
    </row>
    <row r="422" spans="1:5">
      <c r="A422">
        <v>420</v>
      </c>
      <c r="B422">
        <v>4428.605878379135</v>
      </c>
      <c r="C422">
        <v>4428.605878379135</v>
      </c>
      <c r="D422">
        <v>556.4220350493654</v>
      </c>
      <c r="E422">
        <v>123.9243849668598</v>
      </c>
    </row>
    <row r="423" spans="1:5">
      <c r="A423">
        <v>421</v>
      </c>
      <c r="B423">
        <v>4428.605878379135</v>
      </c>
      <c r="C423">
        <v>4428.605878379135</v>
      </c>
      <c r="D423">
        <v>556.4144171751948</v>
      </c>
      <c r="E423">
        <v>123.9167670926881</v>
      </c>
    </row>
    <row r="424" spans="1:5">
      <c r="A424">
        <v>422</v>
      </c>
      <c r="B424">
        <v>4428.605878379135</v>
      </c>
      <c r="C424">
        <v>4428.605878379135</v>
      </c>
      <c r="D424">
        <v>556.4140446013488</v>
      </c>
      <c r="E424">
        <v>123.9163945188416</v>
      </c>
    </row>
    <row r="425" spans="1:5">
      <c r="A425">
        <v>423</v>
      </c>
      <c r="B425">
        <v>4428.605878379135</v>
      </c>
      <c r="C425">
        <v>4428.605878379135</v>
      </c>
      <c r="D425">
        <v>556.4155034299056</v>
      </c>
      <c r="E425">
        <v>123.9178533473988</v>
      </c>
    </row>
    <row r="426" spans="1:5">
      <c r="A426">
        <v>424</v>
      </c>
      <c r="B426">
        <v>4428.605878379135</v>
      </c>
      <c r="C426">
        <v>4428.605878379135</v>
      </c>
      <c r="D426">
        <v>556.4176316893981</v>
      </c>
      <c r="E426">
        <v>123.9199816068921</v>
      </c>
    </row>
    <row r="427" spans="1:5">
      <c r="A427">
        <v>425</v>
      </c>
      <c r="B427">
        <v>4428.605878379135</v>
      </c>
      <c r="C427">
        <v>4428.605878379135</v>
      </c>
      <c r="D427">
        <v>556.4050136844855</v>
      </c>
      <c r="E427">
        <v>123.9073636019793</v>
      </c>
    </row>
    <row r="428" spans="1:5">
      <c r="A428">
        <v>426</v>
      </c>
      <c r="B428">
        <v>4428.605878379135</v>
      </c>
      <c r="C428">
        <v>4428.605878379135</v>
      </c>
      <c r="D428">
        <v>556.4080579992938</v>
      </c>
      <c r="E428">
        <v>123.910407916787</v>
      </c>
    </row>
    <row r="429" spans="1:5">
      <c r="A429">
        <v>427</v>
      </c>
      <c r="B429">
        <v>4428.605878379135</v>
      </c>
      <c r="C429">
        <v>4428.605878379135</v>
      </c>
      <c r="D429">
        <v>556.4053377434419</v>
      </c>
      <c r="E429">
        <v>123.9076876609348</v>
      </c>
    </row>
    <row r="430" spans="1:5">
      <c r="A430">
        <v>428</v>
      </c>
      <c r="B430">
        <v>4428.605878379135</v>
      </c>
      <c r="C430">
        <v>4428.605878379135</v>
      </c>
      <c r="D430">
        <v>556.4072871272691</v>
      </c>
      <c r="E430">
        <v>123.9096370447621</v>
      </c>
    </row>
    <row r="431" spans="1:5">
      <c r="A431">
        <v>429</v>
      </c>
      <c r="B431">
        <v>4428.605878379135</v>
      </c>
      <c r="C431">
        <v>4428.605878379135</v>
      </c>
      <c r="D431">
        <v>556.4087486150358</v>
      </c>
      <c r="E431">
        <v>123.9110985325303</v>
      </c>
    </row>
    <row r="432" spans="1:5">
      <c r="A432">
        <v>430</v>
      </c>
      <c r="B432">
        <v>4428.605878379135</v>
      </c>
      <c r="C432">
        <v>4428.605878379135</v>
      </c>
      <c r="D432">
        <v>556.412194686077</v>
      </c>
      <c r="E432">
        <v>123.9145446035704</v>
      </c>
    </row>
    <row r="433" spans="1:5">
      <c r="A433">
        <v>431</v>
      </c>
      <c r="B433">
        <v>4428.605878379135</v>
      </c>
      <c r="C433">
        <v>4428.605878379135</v>
      </c>
      <c r="D433">
        <v>556.4032282829776</v>
      </c>
      <c r="E433">
        <v>123.9055782004713</v>
      </c>
    </row>
    <row r="434" spans="1:5">
      <c r="A434">
        <v>432</v>
      </c>
      <c r="B434">
        <v>4428.605878379135</v>
      </c>
      <c r="C434">
        <v>4428.605878379135</v>
      </c>
      <c r="D434">
        <v>556.4037594896027</v>
      </c>
      <c r="E434">
        <v>123.9061094070964</v>
      </c>
    </row>
    <row r="435" spans="1:5">
      <c r="A435">
        <v>433</v>
      </c>
      <c r="B435">
        <v>4428.605878379135</v>
      </c>
      <c r="C435">
        <v>4428.605878379135</v>
      </c>
      <c r="D435">
        <v>556.4016747238876</v>
      </c>
      <c r="E435">
        <v>123.9040246413806</v>
      </c>
    </row>
    <row r="436" spans="1:5">
      <c r="A436">
        <v>434</v>
      </c>
      <c r="B436">
        <v>4428.605878379135</v>
      </c>
      <c r="C436">
        <v>4428.605878379135</v>
      </c>
      <c r="D436">
        <v>556.4049437572961</v>
      </c>
      <c r="E436">
        <v>123.9072936747889</v>
      </c>
    </row>
    <row r="437" spans="1:5">
      <c r="A437">
        <v>435</v>
      </c>
      <c r="B437">
        <v>4428.605878379135</v>
      </c>
      <c r="C437">
        <v>4428.605878379135</v>
      </c>
      <c r="D437">
        <v>556.4004088600404</v>
      </c>
      <c r="E437">
        <v>123.9027587775337</v>
      </c>
    </row>
    <row r="438" spans="1:5">
      <c r="A438">
        <v>436</v>
      </c>
      <c r="B438">
        <v>4428.605878379135</v>
      </c>
      <c r="C438">
        <v>4428.605878379135</v>
      </c>
      <c r="D438">
        <v>556.4085372160099</v>
      </c>
      <c r="E438">
        <v>123.9108871335042</v>
      </c>
    </row>
    <row r="439" spans="1:5">
      <c r="A439">
        <v>437</v>
      </c>
      <c r="B439">
        <v>4428.605878379135</v>
      </c>
      <c r="C439">
        <v>4428.605878379135</v>
      </c>
      <c r="D439">
        <v>556.4023912055577</v>
      </c>
      <c r="E439">
        <v>123.9047411230512</v>
      </c>
    </row>
    <row r="440" spans="1:5">
      <c r="A440">
        <v>438</v>
      </c>
      <c r="B440">
        <v>4428.605878379135</v>
      </c>
      <c r="C440">
        <v>4428.605878379135</v>
      </c>
      <c r="D440">
        <v>556.3912027920082</v>
      </c>
      <c r="E440">
        <v>123.8935527095021</v>
      </c>
    </row>
    <row r="441" spans="1:5">
      <c r="A441">
        <v>439</v>
      </c>
      <c r="B441">
        <v>4428.605878379135</v>
      </c>
      <c r="C441">
        <v>4428.605878379135</v>
      </c>
      <c r="D441">
        <v>556.3994163369591</v>
      </c>
      <c r="E441">
        <v>123.9017662544525</v>
      </c>
    </row>
    <row r="442" spans="1:5">
      <c r="A442">
        <v>440</v>
      </c>
      <c r="B442">
        <v>4428.605878379135</v>
      </c>
      <c r="C442">
        <v>4428.605878379135</v>
      </c>
      <c r="D442">
        <v>556.4019648270928</v>
      </c>
      <c r="E442">
        <v>123.9043147445859</v>
      </c>
    </row>
    <row r="443" spans="1:5">
      <c r="A443">
        <v>441</v>
      </c>
      <c r="B443">
        <v>4428.605878379135</v>
      </c>
      <c r="C443">
        <v>4428.605878379135</v>
      </c>
      <c r="D443">
        <v>556.4040597025728</v>
      </c>
      <c r="E443">
        <v>123.9064096200664</v>
      </c>
    </row>
    <row r="444" spans="1:5">
      <c r="A444">
        <v>442</v>
      </c>
      <c r="B444">
        <v>4428.605878379135</v>
      </c>
      <c r="C444">
        <v>4428.605878379135</v>
      </c>
      <c r="D444">
        <v>556.4044041501259</v>
      </c>
      <c r="E444">
        <v>123.9067540676198</v>
      </c>
    </row>
    <row r="445" spans="1:5">
      <c r="A445">
        <v>443</v>
      </c>
      <c r="B445">
        <v>4428.605878379135</v>
      </c>
      <c r="C445">
        <v>4428.605878379135</v>
      </c>
      <c r="D445">
        <v>556.4035778209525</v>
      </c>
      <c r="E445">
        <v>123.9059277384464</v>
      </c>
    </row>
    <row r="446" spans="1:5">
      <c r="A446">
        <v>444</v>
      </c>
      <c r="B446">
        <v>4428.605878379135</v>
      </c>
      <c r="C446">
        <v>4428.605878379135</v>
      </c>
      <c r="D446">
        <v>556.4033672474727</v>
      </c>
      <c r="E446">
        <v>123.9057171649663</v>
      </c>
    </row>
    <row r="447" spans="1:5">
      <c r="A447">
        <v>445</v>
      </c>
      <c r="B447">
        <v>4428.605878379135</v>
      </c>
      <c r="C447">
        <v>4428.605878379135</v>
      </c>
      <c r="D447">
        <v>556.4005014242997</v>
      </c>
      <c r="E447">
        <v>123.9028513417934</v>
      </c>
    </row>
    <row r="448" spans="1:5">
      <c r="A448">
        <v>446</v>
      </c>
      <c r="B448">
        <v>4428.605878379135</v>
      </c>
      <c r="C448">
        <v>4428.605878379135</v>
      </c>
      <c r="D448">
        <v>556.4021551680028</v>
      </c>
      <c r="E448">
        <v>123.9045050854963</v>
      </c>
    </row>
    <row r="449" spans="1:5">
      <c r="A449">
        <v>447</v>
      </c>
      <c r="B449">
        <v>4428.605878379135</v>
      </c>
      <c r="C449">
        <v>4428.605878379135</v>
      </c>
      <c r="D449">
        <v>556.4073536844386</v>
      </c>
      <c r="E449">
        <v>123.9097036019324</v>
      </c>
    </row>
    <row r="450" spans="1:5">
      <c r="A450">
        <v>448</v>
      </c>
      <c r="B450">
        <v>4428.605878379135</v>
      </c>
      <c r="C450">
        <v>4428.605878379135</v>
      </c>
      <c r="D450">
        <v>556.4046169961723</v>
      </c>
      <c r="E450">
        <v>123.9069669136661</v>
      </c>
    </row>
    <row r="451" spans="1:5">
      <c r="A451">
        <v>449</v>
      </c>
      <c r="B451">
        <v>4428.605878379135</v>
      </c>
      <c r="C451">
        <v>4428.605878379135</v>
      </c>
      <c r="D451">
        <v>556.4091830393211</v>
      </c>
      <c r="E451">
        <v>123.9115329568142</v>
      </c>
    </row>
    <row r="452" spans="1:5">
      <c r="A452">
        <v>450</v>
      </c>
      <c r="B452">
        <v>4428.605878379135</v>
      </c>
      <c r="C452">
        <v>4428.605878379135</v>
      </c>
      <c r="D452">
        <v>556.4074824581656</v>
      </c>
      <c r="E452">
        <v>123.9098323756595</v>
      </c>
    </row>
    <row r="453" spans="1:5">
      <c r="A453">
        <v>451</v>
      </c>
      <c r="B453">
        <v>4428.605878379135</v>
      </c>
      <c r="C453">
        <v>4428.605878379135</v>
      </c>
      <c r="D453">
        <v>556.4087768997822</v>
      </c>
      <c r="E453">
        <v>123.9111268172754</v>
      </c>
    </row>
    <row r="454" spans="1:5">
      <c r="A454">
        <v>452</v>
      </c>
      <c r="B454">
        <v>4428.605878379135</v>
      </c>
      <c r="C454">
        <v>4428.605878379135</v>
      </c>
      <c r="D454">
        <v>556.4069763355333</v>
      </c>
      <c r="E454">
        <v>123.9093262530269</v>
      </c>
    </row>
    <row r="455" spans="1:5">
      <c r="A455">
        <v>453</v>
      </c>
      <c r="B455">
        <v>4428.605878379135</v>
      </c>
      <c r="C455">
        <v>4428.605878379135</v>
      </c>
      <c r="D455">
        <v>556.4060274970453</v>
      </c>
      <c r="E455">
        <v>123.9083774145397</v>
      </c>
    </row>
    <row r="456" spans="1:5">
      <c r="A456">
        <v>454</v>
      </c>
      <c r="B456">
        <v>4428.605878379135</v>
      </c>
      <c r="C456">
        <v>4428.605878379135</v>
      </c>
      <c r="D456">
        <v>556.4079350394981</v>
      </c>
      <c r="E456">
        <v>123.9102849569915</v>
      </c>
    </row>
    <row r="457" spans="1:5">
      <c r="A457">
        <v>455</v>
      </c>
      <c r="B457">
        <v>4428.605878379135</v>
      </c>
      <c r="C457">
        <v>4428.605878379135</v>
      </c>
      <c r="D457">
        <v>556.4103831923303</v>
      </c>
      <c r="E457">
        <v>123.9127331098236</v>
      </c>
    </row>
    <row r="458" spans="1:5">
      <c r="A458">
        <v>456</v>
      </c>
      <c r="B458">
        <v>4428.605878379135</v>
      </c>
      <c r="C458">
        <v>4428.605878379135</v>
      </c>
      <c r="D458">
        <v>556.4100018104623</v>
      </c>
      <c r="E458">
        <v>123.912351727956</v>
      </c>
    </row>
    <row r="459" spans="1:5">
      <c r="A459">
        <v>457</v>
      </c>
      <c r="B459">
        <v>4428.605878379135</v>
      </c>
      <c r="C459">
        <v>4428.605878379135</v>
      </c>
      <c r="D459">
        <v>556.4129639756209</v>
      </c>
      <c r="E459">
        <v>123.915313893114</v>
      </c>
    </row>
    <row r="460" spans="1:5">
      <c r="A460">
        <v>458</v>
      </c>
      <c r="B460">
        <v>4428.605878379135</v>
      </c>
      <c r="C460">
        <v>4428.605878379135</v>
      </c>
      <c r="D460">
        <v>556.4167438262095</v>
      </c>
      <c r="E460">
        <v>123.9190937437023</v>
      </c>
    </row>
    <row r="461" spans="1:5">
      <c r="A461">
        <v>459</v>
      </c>
      <c r="B461">
        <v>4428.605878379135</v>
      </c>
      <c r="C461">
        <v>4428.605878379135</v>
      </c>
      <c r="D461">
        <v>556.4127356023301</v>
      </c>
      <c r="E461">
        <v>123.9150855198232</v>
      </c>
    </row>
    <row r="462" spans="1:5">
      <c r="A462">
        <v>460</v>
      </c>
      <c r="B462">
        <v>4428.605878379135</v>
      </c>
      <c r="C462">
        <v>4428.605878379135</v>
      </c>
      <c r="D462">
        <v>556.4123153804391</v>
      </c>
      <c r="E462">
        <v>123.9146652979332</v>
      </c>
    </row>
    <row r="463" spans="1:5">
      <c r="A463">
        <v>461</v>
      </c>
      <c r="B463">
        <v>4428.605878379135</v>
      </c>
      <c r="C463">
        <v>4428.605878379135</v>
      </c>
      <c r="D463">
        <v>556.412519156885</v>
      </c>
      <c r="E463">
        <v>123.9148690743783</v>
      </c>
    </row>
    <row r="464" spans="1:5">
      <c r="A464">
        <v>462</v>
      </c>
      <c r="B464">
        <v>4428.605878379135</v>
      </c>
      <c r="C464">
        <v>4428.605878379135</v>
      </c>
      <c r="D464">
        <v>556.4167276796798</v>
      </c>
      <c r="E464">
        <v>123.9190775971741</v>
      </c>
    </row>
    <row r="465" spans="1:5">
      <c r="A465">
        <v>463</v>
      </c>
      <c r="B465">
        <v>4428.605878379135</v>
      </c>
      <c r="C465">
        <v>4428.605878379135</v>
      </c>
      <c r="D465">
        <v>556.4118182108541</v>
      </c>
      <c r="E465">
        <v>123.9141681283482</v>
      </c>
    </row>
    <row r="466" spans="1:5">
      <c r="A466">
        <v>464</v>
      </c>
      <c r="B466">
        <v>4428.605878379135</v>
      </c>
      <c r="C466">
        <v>4428.605878379135</v>
      </c>
      <c r="D466">
        <v>556.4151819040029</v>
      </c>
      <c r="E466">
        <v>123.9175318214967</v>
      </c>
    </row>
    <row r="467" spans="1:5">
      <c r="A467">
        <v>465</v>
      </c>
      <c r="B467">
        <v>4428.605878379135</v>
      </c>
      <c r="C467">
        <v>4428.605878379135</v>
      </c>
      <c r="D467">
        <v>556.4118874964046</v>
      </c>
      <c r="E467">
        <v>123.9142374138977</v>
      </c>
    </row>
    <row r="468" spans="1:5">
      <c r="A468">
        <v>466</v>
      </c>
      <c r="B468">
        <v>4428.605878379135</v>
      </c>
      <c r="C468">
        <v>4428.605878379135</v>
      </c>
      <c r="D468">
        <v>556.4150466702591</v>
      </c>
      <c r="E468">
        <v>123.9173965877531</v>
      </c>
    </row>
    <row r="469" spans="1:5">
      <c r="A469">
        <v>467</v>
      </c>
      <c r="B469">
        <v>4428.605878379135</v>
      </c>
      <c r="C469">
        <v>4428.605878379135</v>
      </c>
      <c r="D469">
        <v>556.4153895679441</v>
      </c>
      <c r="E469">
        <v>123.9177394854379</v>
      </c>
    </row>
    <row r="470" spans="1:5">
      <c r="A470">
        <v>468</v>
      </c>
      <c r="B470">
        <v>4428.605878379135</v>
      </c>
      <c r="C470">
        <v>4428.605878379135</v>
      </c>
      <c r="D470">
        <v>556.4074861824546</v>
      </c>
      <c r="E470">
        <v>123.9098360999488</v>
      </c>
    </row>
    <row r="471" spans="1:5">
      <c r="A471">
        <v>469</v>
      </c>
      <c r="B471">
        <v>4428.605878379135</v>
      </c>
      <c r="C471">
        <v>4428.605878379135</v>
      </c>
      <c r="D471">
        <v>556.4130174297077</v>
      </c>
      <c r="E471">
        <v>123.9153673472014</v>
      </c>
    </row>
    <row r="472" spans="1:5">
      <c r="A472">
        <v>470</v>
      </c>
      <c r="B472">
        <v>4428.605878379135</v>
      </c>
      <c r="C472">
        <v>4428.605878379135</v>
      </c>
      <c r="D472">
        <v>556.4104816206487</v>
      </c>
      <c r="E472">
        <v>123.912831538143</v>
      </c>
    </row>
    <row r="473" spans="1:5">
      <c r="A473">
        <v>471</v>
      </c>
      <c r="B473">
        <v>4428.605878379135</v>
      </c>
      <c r="C473">
        <v>4428.605878379135</v>
      </c>
      <c r="D473">
        <v>556.4113121805825</v>
      </c>
      <c r="E473">
        <v>123.9136620980764</v>
      </c>
    </row>
    <row r="474" spans="1:5">
      <c r="A474">
        <v>472</v>
      </c>
      <c r="B474">
        <v>4428.605878379135</v>
      </c>
      <c r="C474">
        <v>4428.605878379135</v>
      </c>
      <c r="D474">
        <v>556.4119998141894</v>
      </c>
      <c r="E474">
        <v>123.9143497316834</v>
      </c>
    </row>
    <row r="475" spans="1:5">
      <c r="A475">
        <v>473</v>
      </c>
      <c r="B475">
        <v>4428.605878379135</v>
      </c>
      <c r="C475">
        <v>4428.605878379135</v>
      </c>
      <c r="D475">
        <v>556.4104211751608</v>
      </c>
      <c r="E475">
        <v>123.9127710926544</v>
      </c>
    </row>
    <row r="476" spans="1:5">
      <c r="A476">
        <v>474</v>
      </c>
      <c r="B476">
        <v>4428.605878379135</v>
      </c>
      <c r="C476">
        <v>4428.605878379135</v>
      </c>
      <c r="D476">
        <v>556.4080579679085</v>
      </c>
      <c r="E476">
        <v>123.9104078854013</v>
      </c>
    </row>
    <row r="477" spans="1:5">
      <c r="A477">
        <v>475</v>
      </c>
      <c r="B477">
        <v>4428.605878379135</v>
      </c>
      <c r="C477">
        <v>4428.605878379135</v>
      </c>
      <c r="D477">
        <v>556.410714912565</v>
      </c>
      <c r="E477">
        <v>123.9130648300584</v>
      </c>
    </row>
    <row r="478" spans="1:5">
      <c r="A478">
        <v>476</v>
      </c>
      <c r="B478">
        <v>4428.605878379135</v>
      </c>
      <c r="C478">
        <v>4428.605878379135</v>
      </c>
      <c r="D478">
        <v>556.4104293357573</v>
      </c>
      <c r="E478">
        <v>123.9127792532518</v>
      </c>
    </row>
    <row r="479" spans="1:5">
      <c r="A479">
        <v>477</v>
      </c>
      <c r="B479">
        <v>4428.605878379135</v>
      </c>
      <c r="C479">
        <v>4428.605878379135</v>
      </c>
      <c r="D479">
        <v>556.411290591367</v>
      </c>
      <c r="E479">
        <v>123.9136405088609</v>
      </c>
    </row>
    <row r="480" spans="1:5">
      <c r="A480">
        <v>478</v>
      </c>
      <c r="B480">
        <v>4428.605878379135</v>
      </c>
      <c r="C480">
        <v>4428.605878379135</v>
      </c>
      <c r="D480">
        <v>556.4115374442158</v>
      </c>
      <c r="E480">
        <v>123.9138873617096</v>
      </c>
    </row>
    <row r="481" spans="1:5">
      <c r="A481">
        <v>479</v>
      </c>
      <c r="B481">
        <v>4428.605878379135</v>
      </c>
      <c r="C481">
        <v>4428.605878379135</v>
      </c>
      <c r="D481">
        <v>556.40819436197</v>
      </c>
      <c r="E481">
        <v>123.910544279465</v>
      </c>
    </row>
    <row r="482" spans="1:5">
      <c r="A482">
        <v>480</v>
      </c>
      <c r="B482">
        <v>4428.605878379135</v>
      </c>
      <c r="C482">
        <v>4428.605878379135</v>
      </c>
      <c r="D482">
        <v>556.4071647588851</v>
      </c>
      <c r="E482">
        <v>123.909514676379</v>
      </c>
    </row>
    <row r="483" spans="1:5">
      <c r="A483">
        <v>481</v>
      </c>
      <c r="B483">
        <v>4428.605878379135</v>
      </c>
      <c r="C483">
        <v>4428.605878379135</v>
      </c>
      <c r="D483">
        <v>556.4078124720088</v>
      </c>
      <c r="E483">
        <v>123.9101623895027</v>
      </c>
    </row>
    <row r="484" spans="1:5">
      <c r="A484">
        <v>482</v>
      </c>
      <c r="B484">
        <v>4428.605878379135</v>
      </c>
      <c r="C484">
        <v>4428.605878379135</v>
      </c>
      <c r="D484">
        <v>556.4078024005491</v>
      </c>
      <c r="E484">
        <v>123.9101523180427</v>
      </c>
    </row>
    <row r="485" spans="1:5">
      <c r="A485">
        <v>483</v>
      </c>
      <c r="B485">
        <v>4428.605878379135</v>
      </c>
      <c r="C485">
        <v>4428.605878379135</v>
      </c>
      <c r="D485">
        <v>556.4056650153044</v>
      </c>
      <c r="E485">
        <v>123.9080149327986</v>
      </c>
    </row>
    <row r="486" spans="1:5">
      <c r="A486">
        <v>484</v>
      </c>
      <c r="B486">
        <v>4428.605878379135</v>
      </c>
      <c r="C486">
        <v>4428.605878379135</v>
      </c>
      <c r="D486">
        <v>556.4064971077859</v>
      </c>
      <c r="E486">
        <v>123.9088470252795</v>
      </c>
    </row>
    <row r="487" spans="1:5">
      <c r="A487">
        <v>485</v>
      </c>
      <c r="B487">
        <v>4428.605878379135</v>
      </c>
      <c r="C487">
        <v>4428.605878379135</v>
      </c>
      <c r="D487">
        <v>556.4075321483424</v>
      </c>
      <c r="E487">
        <v>123.909882065836</v>
      </c>
    </row>
    <row r="488" spans="1:5">
      <c r="A488">
        <v>486</v>
      </c>
      <c r="B488">
        <v>4428.605878379135</v>
      </c>
      <c r="C488">
        <v>4428.605878379135</v>
      </c>
      <c r="D488">
        <v>556.4065193934513</v>
      </c>
      <c r="E488">
        <v>123.908869310945</v>
      </c>
    </row>
    <row r="489" spans="1:5">
      <c r="A489">
        <v>487</v>
      </c>
      <c r="B489">
        <v>4428.605878379135</v>
      </c>
      <c r="C489">
        <v>4428.605878379135</v>
      </c>
      <c r="D489">
        <v>556.4067298747703</v>
      </c>
      <c r="E489">
        <v>123.9090797922635</v>
      </c>
    </row>
    <row r="490" spans="1:5">
      <c r="A490">
        <v>488</v>
      </c>
      <c r="B490">
        <v>4428.605878379135</v>
      </c>
      <c r="C490">
        <v>4428.605878379135</v>
      </c>
      <c r="D490">
        <v>556.4060179533906</v>
      </c>
      <c r="E490">
        <v>123.9083678708849</v>
      </c>
    </row>
    <row r="491" spans="1:5">
      <c r="A491">
        <v>489</v>
      </c>
      <c r="B491">
        <v>4428.605878379135</v>
      </c>
      <c r="C491">
        <v>4428.605878379135</v>
      </c>
      <c r="D491">
        <v>556.4073699731456</v>
      </c>
      <c r="E491">
        <v>123.909719890639</v>
      </c>
    </row>
    <row r="492" spans="1:5">
      <c r="A492">
        <v>490</v>
      </c>
      <c r="B492">
        <v>4428.605878379135</v>
      </c>
      <c r="C492">
        <v>4428.605878379135</v>
      </c>
      <c r="D492">
        <v>556.4078520975316</v>
      </c>
      <c r="E492">
        <v>123.9102020150256</v>
      </c>
    </row>
    <row r="493" spans="1:5">
      <c r="A493">
        <v>491</v>
      </c>
      <c r="B493">
        <v>4428.605878379135</v>
      </c>
      <c r="C493">
        <v>4428.605878379135</v>
      </c>
      <c r="D493">
        <v>556.4068477846082</v>
      </c>
      <c r="E493">
        <v>123.9091977021017</v>
      </c>
    </row>
    <row r="494" spans="1:5">
      <c r="A494">
        <v>492</v>
      </c>
      <c r="B494">
        <v>4428.605878379135</v>
      </c>
      <c r="C494">
        <v>4428.605878379135</v>
      </c>
      <c r="D494">
        <v>556.406255381257</v>
      </c>
      <c r="E494">
        <v>123.9086052987506</v>
      </c>
    </row>
    <row r="495" spans="1:5">
      <c r="A495">
        <v>493</v>
      </c>
      <c r="B495">
        <v>4428.605878379135</v>
      </c>
      <c r="C495">
        <v>4428.605878379135</v>
      </c>
      <c r="D495">
        <v>556.4082354459078</v>
      </c>
      <c r="E495">
        <v>123.9105853634012</v>
      </c>
    </row>
    <row r="496" spans="1:5">
      <c r="A496">
        <v>494</v>
      </c>
      <c r="B496">
        <v>4428.605878379135</v>
      </c>
      <c r="C496">
        <v>4428.605878379135</v>
      </c>
      <c r="D496">
        <v>556.4065131084463</v>
      </c>
      <c r="E496">
        <v>123.9088630259395</v>
      </c>
    </row>
    <row r="497" spans="1:5">
      <c r="A497">
        <v>495</v>
      </c>
      <c r="B497">
        <v>4428.605878379135</v>
      </c>
      <c r="C497">
        <v>4428.605878379135</v>
      </c>
      <c r="D497">
        <v>556.4077190199372</v>
      </c>
      <c r="E497">
        <v>123.9100689374311</v>
      </c>
    </row>
    <row r="498" spans="1:5">
      <c r="A498">
        <v>496</v>
      </c>
      <c r="B498">
        <v>4428.605878379135</v>
      </c>
      <c r="C498">
        <v>4428.605878379135</v>
      </c>
      <c r="D498">
        <v>556.4072906998568</v>
      </c>
      <c r="E498">
        <v>123.9096406173503</v>
      </c>
    </row>
    <row r="499" spans="1:5">
      <c r="A499">
        <v>497</v>
      </c>
      <c r="B499">
        <v>4428.605878379135</v>
      </c>
      <c r="C499">
        <v>4428.605878379135</v>
      </c>
      <c r="D499">
        <v>556.4100664006677</v>
      </c>
      <c r="E499">
        <v>123.9124163181612</v>
      </c>
    </row>
    <row r="500" spans="1:5">
      <c r="A500">
        <v>498</v>
      </c>
      <c r="B500">
        <v>4428.605878379135</v>
      </c>
      <c r="C500">
        <v>4428.605878379135</v>
      </c>
      <c r="D500">
        <v>556.4088962199604</v>
      </c>
      <c r="E500">
        <v>123.9112461374545</v>
      </c>
    </row>
    <row r="501" spans="1:5">
      <c r="A501">
        <v>499</v>
      </c>
      <c r="B501">
        <v>4428.605878379135</v>
      </c>
      <c r="C501">
        <v>4428.605878379135</v>
      </c>
      <c r="D501">
        <v>556.4106250185198</v>
      </c>
      <c r="E501">
        <v>123.912974936014</v>
      </c>
    </row>
    <row r="502" spans="1:5">
      <c r="A502">
        <v>500</v>
      </c>
      <c r="B502">
        <v>4428.605878379135</v>
      </c>
      <c r="C502">
        <v>4428.605878379135</v>
      </c>
      <c r="D502">
        <v>556.4093280460314</v>
      </c>
      <c r="E502">
        <v>123.9116779635252</v>
      </c>
    </row>
    <row r="503" spans="1:5">
      <c r="A503">
        <v>501</v>
      </c>
      <c r="B503">
        <v>4428.605878379135</v>
      </c>
      <c r="C503">
        <v>4428.605878379135</v>
      </c>
      <c r="D503">
        <v>556.4096553619548</v>
      </c>
      <c r="E503">
        <v>123.9120052794485</v>
      </c>
    </row>
    <row r="504" spans="1:5">
      <c r="A504">
        <v>502</v>
      </c>
      <c r="B504">
        <v>4428.605878379135</v>
      </c>
      <c r="C504">
        <v>4428.605878379135</v>
      </c>
      <c r="D504">
        <v>556.4096253639091</v>
      </c>
      <c r="E504">
        <v>123.9119752814026</v>
      </c>
    </row>
    <row r="505" spans="1:5">
      <c r="A505">
        <v>503</v>
      </c>
      <c r="B505">
        <v>4428.605878379135</v>
      </c>
      <c r="C505">
        <v>4428.605878379135</v>
      </c>
      <c r="D505">
        <v>556.4115236337004</v>
      </c>
      <c r="E505">
        <v>123.9138735511937</v>
      </c>
    </row>
    <row r="506" spans="1:5">
      <c r="A506">
        <v>504</v>
      </c>
      <c r="B506">
        <v>4428.605878379135</v>
      </c>
      <c r="C506">
        <v>4428.605878379135</v>
      </c>
      <c r="D506">
        <v>556.4100606260877</v>
      </c>
      <c r="E506">
        <v>123.9124105435816</v>
      </c>
    </row>
    <row r="507" spans="1:5">
      <c r="A507">
        <v>505</v>
      </c>
      <c r="B507">
        <v>4428.605878379135</v>
      </c>
      <c r="C507">
        <v>4428.605878379135</v>
      </c>
      <c r="D507">
        <v>556.4108784667194</v>
      </c>
      <c r="E507">
        <v>123.9132283842135</v>
      </c>
    </row>
    <row r="508" spans="1:5">
      <c r="A508">
        <v>506</v>
      </c>
      <c r="B508">
        <v>4428.605878379135</v>
      </c>
      <c r="C508">
        <v>4428.605878379135</v>
      </c>
      <c r="D508">
        <v>556.4094884142371</v>
      </c>
      <c r="E508">
        <v>123.9118383317309</v>
      </c>
    </row>
    <row r="509" spans="1:5">
      <c r="A509">
        <v>507</v>
      </c>
      <c r="B509">
        <v>4428.605878379135</v>
      </c>
      <c r="C509">
        <v>4428.605878379135</v>
      </c>
      <c r="D509">
        <v>556.4098048965645</v>
      </c>
      <c r="E509">
        <v>123.9121548140582</v>
      </c>
    </row>
    <row r="510" spans="1:5">
      <c r="A510">
        <v>508</v>
      </c>
      <c r="B510">
        <v>4428.605878379135</v>
      </c>
      <c r="C510">
        <v>4428.605878379135</v>
      </c>
      <c r="D510">
        <v>556.4093215382526</v>
      </c>
      <c r="E510">
        <v>123.9116714557463</v>
      </c>
    </row>
    <row r="511" spans="1:5">
      <c r="A511">
        <v>509</v>
      </c>
      <c r="B511">
        <v>4428.605878379135</v>
      </c>
      <c r="C511">
        <v>4428.605878379135</v>
      </c>
      <c r="D511">
        <v>556.4096314288324</v>
      </c>
      <c r="E511">
        <v>123.911981346326</v>
      </c>
    </row>
    <row r="512" spans="1:5">
      <c r="A512">
        <v>510</v>
      </c>
      <c r="B512">
        <v>4428.605878379135</v>
      </c>
      <c r="C512">
        <v>4428.605878379135</v>
      </c>
      <c r="D512">
        <v>556.4093879850371</v>
      </c>
      <c r="E512">
        <v>123.9117379025299</v>
      </c>
    </row>
    <row r="513" spans="1:5">
      <c r="A513">
        <v>511</v>
      </c>
      <c r="B513">
        <v>4428.605878379135</v>
      </c>
      <c r="C513">
        <v>4428.605878379135</v>
      </c>
      <c r="D513">
        <v>556.4122302816944</v>
      </c>
      <c r="E513">
        <v>123.9145801991881</v>
      </c>
    </row>
    <row r="514" spans="1:5">
      <c r="A514">
        <v>512</v>
      </c>
      <c r="B514">
        <v>4428.605878379135</v>
      </c>
      <c r="C514">
        <v>4428.605878379135</v>
      </c>
      <c r="D514">
        <v>556.4102215794363</v>
      </c>
      <c r="E514">
        <v>123.9125714969303</v>
      </c>
    </row>
    <row r="515" spans="1:5">
      <c r="A515">
        <v>513</v>
      </c>
      <c r="B515">
        <v>4428.605878379135</v>
      </c>
      <c r="C515">
        <v>4428.605878379135</v>
      </c>
      <c r="D515">
        <v>556.4082806531205</v>
      </c>
      <c r="E515">
        <v>123.9106305706137</v>
      </c>
    </row>
    <row r="516" spans="1:5">
      <c r="A516">
        <v>514</v>
      </c>
      <c r="B516">
        <v>4428.605878379135</v>
      </c>
      <c r="C516">
        <v>4428.605878379135</v>
      </c>
      <c r="D516">
        <v>556.4092779129064</v>
      </c>
      <c r="E516">
        <v>123.9116278304002</v>
      </c>
    </row>
    <row r="517" spans="1:5">
      <c r="A517">
        <v>515</v>
      </c>
      <c r="B517">
        <v>4428.605878379135</v>
      </c>
      <c r="C517">
        <v>4428.605878379135</v>
      </c>
      <c r="D517">
        <v>556.4095752901267</v>
      </c>
      <c r="E517">
        <v>123.9119252076203</v>
      </c>
    </row>
    <row r="518" spans="1:5">
      <c r="A518">
        <v>516</v>
      </c>
      <c r="B518">
        <v>4428.605878379135</v>
      </c>
      <c r="C518">
        <v>4428.605878379135</v>
      </c>
      <c r="D518">
        <v>556.4090129267543</v>
      </c>
      <c r="E518">
        <v>123.9113628442482</v>
      </c>
    </row>
    <row r="519" spans="1:5">
      <c r="A519">
        <v>517</v>
      </c>
      <c r="B519">
        <v>4428.605878379135</v>
      </c>
      <c r="C519">
        <v>4428.605878379135</v>
      </c>
      <c r="D519">
        <v>556.4099772808938</v>
      </c>
      <c r="E519">
        <v>123.9123271983873</v>
      </c>
    </row>
    <row r="520" spans="1:5">
      <c r="A520">
        <v>518</v>
      </c>
      <c r="B520">
        <v>4428.605878379135</v>
      </c>
      <c r="C520">
        <v>4428.605878379135</v>
      </c>
      <c r="D520">
        <v>556.4094513985364</v>
      </c>
      <c r="E520">
        <v>123.9118013160296</v>
      </c>
    </row>
    <row r="521" spans="1:5">
      <c r="A521">
        <v>519</v>
      </c>
      <c r="B521">
        <v>4428.605878379135</v>
      </c>
      <c r="C521">
        <v>4428.605878379135</v>
      </c>
      <c r="D521">
        <v>556.4089427653225</v>
      </c>
      <c r="E521">
        <v>123.9112926828162</v>
      </c>
    </row>
    <row r="522" spans="1:5">
      <c r="A522">
        <v>520</v>
      </c>
      <c r="B522">
        <v>4428.605878379135</v>
      </c>
      <c r="C522">
        <v>4428.605878379135</v>
      </c>
      <c r="D522">
        <v>556.4090816641797</v>
      </c>
      <c r="E522">
        <v>123.9114315816737</v>
      </c>
    </row>
    <row r="523" spans="1:5">
      <c r="A523">
        <v>521</v>
      </c>
      <c r="B523">
        <v>4428.605878379135</v>
      </c>
      <c r="C523">
        <v>4428.605878379135</v>
      </c>
      <c r="D523">
        <v>556.4095522165109</v>
      </c>
      <c r="E523">
        <v>123.9119021340046</v>
      </c>
    </row>
    <row r="524" spans="1:5">
      <c r="A524">
        <v>522</v>
      </c>
      <c r="B524">
        <v>4428.605878379135</v>
      </c>
      <c r="C524">
        <v>4428.605878379135</v>
      </c>
      <c r="D524">
        <v>556.4093894859097</v>
      </c>
      <c r="E524">
        <v>123.9117394034034</v>
      </c>
    </row>
    <row r="525" spans="1:5">
      <c r="A525">
        <v>523</v>
      </c>
      <c r="B525">
        <v>4428.605878379135</v>
      </c>
      <c r="C525">
        <v>4428.605878379135</v>
      </c>
      <c r="D525">
        <v>556.4096227940415</v>
      </c>
      <c r="E525">
        <v>123.9119727115354</v>
      </c>
    </row>
    <row r="526" spans="1:5">
      <c r="A526">
        <v>524</v>
      </c>
      <c r="B526">
        <v>4428.605878379135</v>
      </c>
      <c r="C526">
        <v>4428.605878379135</v>
      </c>
      <c r="D526">
        <v>556.4087711201455</v>
      </c>
      <c r="E526">
        <v>123.9111210376391</v>
      </c>
    </row>
    <row r="527" spans="1:5">
      <c r="A527">
        <v>525</v>
      </c>
      <c r="B527">
        <v>4428.605878379135</v>
      </c>
      <c r="C527">
        <v>4428.605878379135</v>
      </c>
      <c r="D527">
        <v>556.4095596049223</v>
      </c>
      <c r="E527">
        <v>123.911909522416</v>
      </c>
    </row>
    <row r="528" spans="1:5">
      <c r="A528">
        <v>526</v>
      </c>
      <c r="B528">
        <v>4428.605878379135</v>
      </c>
      <c r="C528">
        <v>4428.605878379135</v>
      </c>
      <c r="D528">
        <v>556.4096136178899</v>
      </c>
      <c r="E528">
        <v>123.9119635353836</v>
      </c>
    </row>
    <row r="529" spans="1:5">
      <c r="A529">
        <v>527</v>
      </c>
      <c r="B529">
        <v>4428.605878379135</v>
      </c>
      <c r="C529">
        <v>4428.605878379135</v>
      </c>
      <c r="D529">
        <v>556.4094739743397</v>
      </c>
      <c r="E529">
        <v>123.911823891833</v>
      </c>
    </row>
    <row r="530" spans="1:5">
      <c r="A530">
        <v>528</v>
      </c>
      <c r="B530">
        <v>4428.605878379135</v>
      </c>
      <c r="C530">
        <v>4428.605878379135</v>
      </c>
      <c r="D530">
        <v>556.4101232982948</v>
      </c>
      <c r="E530">
        <v>123.9124732157887</v>
      </c>
    </row>
    <row r="531" spans="1:5">
      <c r="A531">
        <v>529</v>
      </c>
      <c r="B531">
        <v>4428.605878379135</v>
      </c>
      <c r="C531">
        <v>4428.605878379135</v>
      </c>
      <c r="D531">
        <v>556.4099589177624</v>
      </c>
      <c r="E531">
        <v>123.9123088352566</v>
      </c>
    </row>
    <row r="532" spans="1:5">
      <c r="A532">
        <v>530</v>
      </c>
      <c r="B532">
        <v>4428.605878379135</v>
      </c>
      <c r="C532">
        <v>4428.605878379135</v>
      </c>
      <c r="D532">
        <v>556.4104493982521</v>
      </c>
      <c r="E532">
        <v>123.9127993157456</v>
      </c>
    </row>
    <row r="533" spans="1:5">
      <c r="A533">
        <v>531</v>
      </c>
      <c r="B533">
        <v>4428.605878379135</v>
      </c>
      <c r="C533">
        <v>4428.605878379135</v>
      </c>
      <c r="D533">
        <v>556.4104612770707</v>
      </c>
      <c r="E533">
        <v>123.9128111945645</v>
      </c>
    </row>
    <row r="534" spans="1:5">
      <c r="A534">
        <v>532</v>
      </c>
      <c r="B534">
        <v>4428.605878379135</v>
      </c>
      <c r="C534">
        <v>4428.605878379135</v>
      </c>
      <c r="D534">
        <v>556.4104802386648</v>
      </c>
      <c r="E534">
        <v>123.9128301561578</v>
      </c>
    </row>
    <row r="535" spans="1:5">
      <c r="A535">
        <v>533</v>
      </c>
      <c r="B535">
        <v>4428.605878379135</v>
      </c>
      <c r="C535">
        <v>4428.605878379135</v>
      </c>
      <c r="D535">
        <v>556.4105426642864</v>
      </c>
      <c r="E535">
        <v>123.91289258178</v>
      </c>
    </row>
    <row r="536" spans="1:5">
      <c r="A536">
        <v>534</v>
      </c>
      <c r="B536">
        <v>4428.605878379135</v>
      </c>
      <c r="C536">
        <v>4428.605878379135</v>
      </c>
      <c r="D536">
        <v>556.4104293568761</v>
      </c>
      <c r="E536">
        <v>123.9127792743697</v>
      </c>
    </row>
    <row r="537" spans="1:5">
      <c r="A537">
        <v>535</v>
      </c>
      <c r="B537">
        <v>4428.605878379135</v>
      </c>
      <c r="C537">
        <v>4428.605878379135</v>
      </c>
      <c r="D537">
        <v>556.4103296919735</v>
      </c>
      <c r="E537">
        <v>123.9126796094675</v>
      </c>
    </row>
    <row r="538" spans="1:5">
      <c r="A538">
        <v>536</v>
      </c>
      <c r="B538">
        <v>4428.605878379135</v>
      </c>
      <c r="C538">
        <v>4428.605878379135</v>
      </c>
      <c r="D538">
        <v>556.4103923606046</v>
      </c>
      <c r="E538">
        <v>123.9127422780982</v>
      </c>
    </row>
    <row r="539" spans="1:5">
      <c r="A539">
        <v>537</v>
      </c>
      <c r="B539">
        <v>4428.605878379135</v>
      </c>
      <c r="C539">
        <v>4428.605878379135</v>
      </c>
      <c r="D539">
        <v>556.4100080155202</v>
      </c>
      <c r="E539">
        <v>123.9123579330138</v>
      </c>
    </row>
    <row r="540" spans="1:5">
      <c r="A540">
        <v>538</v>
      </c>
      <c r="B540">
        <v>4428.605878379135</v>
      </c>
      <c r="C540">
        <v>4428.605878379135</v>
      </c>
      <c r="D540">
        <v>556.4103739051058</v>
      </c>
      <c r="E540">
        <v>123.9127238225991</v>
      </c>
    </row>
    <row r="541" spans="1:5">
      <c r="A541">
        <v>539</v>
      </c>
      <c r="B541">
        <v>4428.605878379135</v>
      </c>
      <c r="C541">
        <v>4428.605878379135</v>
      </c>
      <c r="D541">
        <v>556.4101597050742</v>
      </c>
      <c r="E541">
        <v>123.9125096225676</v>
      </c>
    </row>
    <row r="542" spans="1:5">
      <c r="A542">
        <v>540</v>
      </c>
      <c r="B542">
        <v>4428.605878379135</v>
      </c>
      <c r="C542">
        <v>4428.605878379135</v>
      </c>
      <c r="D542">
        <v>556.4104300872433</v>
      </c>
      <c r="E542">
        <v>123.9127800047377</v>
      </c>
    </row>
    <row r="543" spans="1:5">
      <c r="A543">
        <v>541</v>
      </c>
      <c r="B543">
        <v>4428.605878379135</v>
      </c>
      <c r="C543">
        <v>4428.605878379135</v>
      </c>
      <c r="D543">
        <v>556.4102761776926</v>
      </c>
      <c r="E543">
        <v>123.9126260951867</v>
      </c>
    </row>
    <row r="544" spans="1:5">
      <c r="A544">
        <v>542</v>
      </c>
      <c r="B544">
        <v>4428.605878379135</v>
      </c>
      <c r="C544">
        <v>4428.605878379135</v>
      </c>
      <c r="D544">
        <v>556.4112392886901</v>
      </c>
      <c r="E544">
        <v>123.9135892061833</v>
      </c>
    </row>
    <row r="545" spans="1:5">
      <c r="A545">
        <v>543</v>
      </c>
      <c r="B545">
        <v>4428.605878379135</v>
      </c>
      <c r="C545">
        <v>4428.605878379135</v>
      </c>
      <c r="D545">
        <v>556.411110238824</v>
      </c>
      <c r="E545">
        <v>123.9134601563176</v>
      </c>
    </row>
    <row r="546" spans="1:5">
      <c r="A546">
        <v>544</v>
      </c>
      <c r="B546">
        <v>4428.605878379135</v>
      </c>
      <c r="C546">
        <v>4428.605878379135</v>
      </c>
      <c r="D546">
        <v>556.4112004588141</v>
      </c>
      <c r="E546">
        <v>123.9135503763081</v>
      </c>
    </row>
    <row r="547" spans="1:5">
      <c r="A547">
        <v>545</v>
      </c>
      <c r="B547">
        <v>4428.605878379135</v>
      </c>
      <c r="C547">
        <v>4428.605878379135</v>
      </c>
      <c r="D547">
        <v>556.4111458517013</v>
      </c>
      <c r="E547">
        <v>123.9134957691953</v>
      </c>
    </row>
    <row r="548" spans="1:5">
      <c r="A548">
        <v>546</v>
      </c>
      <c r="B548">
        <v>4428.605878379135</v>
      </c>
      <c r="C548">
        <v>4428.605878379135</v>
      </c>
      <c r="D548">
        <v>556.4114102474547</v>
      </c>
      <c r="E548">
        <v>123.9137601649486</v>
      </c>
    </row>
    <row r="549" spans="1:5">
      <c r="A549">
        <v>547</v>
      </c>
      <c r="B549">
        <v>4428.605878379135</v>
      </c>
      <c r="C549">
        <v>4428.605878379135</v>
      </c>
      <c r="D549">
        <v>556.4114448644547</v>
      </c>
      <c r="E549">
        <v>123.9137947819481</v>
      </c>
    </row>
    <row r="550" spans="1:5">
      <c r="A550">
        <v>548</v>
      </c>
      <c r="B550">
        <v>4428.605878379135</v>
      </c>
      <c r="C550">
        <v>4428.605878379135</v>
      </c>
      <c r="D550">
        <v>556.41157589953</v>
      </c>
      <c r="E550">
        <v>123.9139258170239</v>
      </c>
    </row>
    <row r="551" spans="1:5">
      <c r="A551">
        <v>549</v>
      </c>
      <c r="B551">
        <v>4428.605878379135</v>
      </c>
      <c r="C551">
        <v>4428.605878379135</v>
      </c>
      <c r="D551">
        <v>556.4117075209651</v>
      </c>
      <c r="E551">
        <v>123.9140574384584</v>
      </c>
    </row>
    <row r="552" spans="1:5">
      <c r="A552">
        <v>550</v>
      </c>
      <c r="B552">
        <v>4428.605878379135</v>
      </c>
      <c r="C552">
        <v>4428.605878379135</v>
      </c>
      <c r="D552">
        <v>556.4109994923562</v>
      </c>
      <c r="E552">
        <v>123.9133494098494</v>
      </c>
    </row>
    <row r="553" spans="1:5">
      <c r="A553">
        <v>551</v>
      </c>
      <c r="B553">
        <v>4428.605878379135</v>
      </c>
      <c r="C553">
        <v>4428.605878379135</v>
      </c>
      <c r="D553">
        <v>556.4115145422954</v>
      </c>
      <c r="E553">
        <v>123.9138644597889</v>
      </c>
    </row>
    <row r="554" spans="1:5">
      <c r="A554">
        <v>552</v>
      </c>
      <c r="B554">
        <v>4428.605878379135</v>
      </c>
      <c r="C554">
        <v>4428.605878379135</v>
      </c>
      <c r="D554">
        <v>556.4115080586254</v>
      </c>
      <c r="E554">
        <v>123.9138579761186</v>
      </c>
    </row>
    <row r="555" spans="1:5">
      <c r="A555">
        <v>553</v>
      </c>
      <c r="B555">
        <v>4428.605878379135</v>
      </c>
      <c r="C555">
        <v>4428.605878379135</v>
      </c>
      <c r="D555">
        <v>556.4114453336473</v>
      </c>
      <c r="E555">
        <v>123.9137952511412</v>
      </c>
    </row>
    <row r="556" spans="1:5">
      <c r="A556">
        <v>554</v>
      </c>
      <c r="B556">
        <v>4428.605878379135</v>
      </c>
      <c r="C556">
        <v>4428.605878379135</v>
      </c>
      <c r="D556">
        <v>556.411639317356</v>
      </c>
      <c r="E556">
        <v>123.9139892348504</v>
      </c>
    </row>
    <row r="557" spans="1:5">
      <c r="A557">
        <v>555</v>
      </c>
      <c r="B557">
        <v>4428.605878379135</v>
      </c>
      <c r="C557">
        <v>4428.605878379135</v>
      </c>
      <c r="D557">
        <v>556.411528796996</v>
      </c>
      <c r="E557">
        <v>123.9138787144892</v>
      </c>
    </row>
    <row r="558" spans="1:5">
      <c r="A558">
        <v>556</v>
      </c>
      <c r="B558">
        <v>4428.605878379135</v>
      </c>
      <c r="C558">
        <v>4428.605878379135</v>
      </c>
      <c r="D558">
        <v>556.4118871517038</v>
      </c>
      <c r="E558">
        <v>123.9142370691974</v>
      </c>
    </row>
    <row r="559" spans="1:5">
      <c r="A559">
        <v>557</v>
      </c>
      <c r="B559">
        <v>4428.605878379135</v>
      </c>
      <c r="C559">
        <v>4428.605878379135</v>
      </c>
      <c r="D559">
        <v>556.4117408389221</v>
      </c>
      <c r="E559">
        <v>123.9140907564162</v>
      </c>
    </row>
    <row r="560" spans="1:5">
      <c r="A560">
        <v>558</v>
      </c>
      <c r="B560">
        <v>4428.605878379135</v>
      </c>
      <c r="C560">
        <v>4428.605878379135</v>
      </c>
      <c r="D560">
        <v>556.411715433572</v>
      </c>
      <c r="E560">
        <v>123.9140653510655</v>
      </c>
    </row>
    <row r="561" spans="1:5">
      <c r="A561">
        <v>559</v>
      </c>
      <c r="B561">
        <v>4428.605878379135</v>
      </c>
      <c r="C561">
        <v>4428.605878379135</v>
      </c>
      <c r="D561">
        <v>556.411515455049</v>
      </c>
      <c r="E561">
        <v>123.913865372543</v>
      </c>
    </row>
    <row r="562" spans="1:5">
      <c r="A562">
        <v>560</v>
      </c>
      <c r="B562">
        <v>4428.605878379135</v>
      </c>
      <c r="C562">
        <v>4428.605878379135</v>
      </c>
      <c r="D562">
        <v>556.4114197678108</v>
      </c>
      <c r="E562">
        <v>123.9137696853044</v>
      </c>
    </row>
    <row r="563" spans="1:5">
      <c r="A563">
        <v>561</v>
      </c>
      <c r="B563">
        <v>4428.605878379135</v>
      </c>
      <c r="C563">
        <v>4428.605878379135</v>
      </c>
      <c r="D563">
        <v>556.4111693007552</v>
      </c>
      <c r="E563">
        <v>123.9135192182479</v>
      </c>
    </row>
    <row r="564" spans="1:5">
      <c r="A564">
        <v>562</v>
      </c>
      <c r="B564">
        <v>4428.605878379135</v>
      </c>
      <c r="C564">
        <v>4428.605878379135</v>
      </c>
      <c r="D564">
        <v>556.4110969701819</v>
      </c>
      <c r="E564">
        <v>123.9134468876758</v>
      </c>
    </row>
    <row r="565" spans="1:5">
      <c r="A565">
        <v>563</v>
      </c>
      <c r="B565">
        <v>4428.605878379135</v>
      </c>
      <c r="C565">
        <v>4428.605878379135</v>
      </c>
      <c r="D565">
        <v>556.411588750067</v>
      </c>
      <c r="E565">
        <v>123.9139386675609</v>
      </c>
    </row>
    <row r="566" spans="1:5">
      <c r="A566">
        <v>564</v>
      </c>
      <c r="B566">
        <v>4428.605878379135</v>
      </c>
      <c r="C566">
        <v>4428.605878379135</v>
      </c>
      <c r="D566">
        <v>556.4112368178951</v>
      </c>
      <c r="E566">
        <v>123.9135867353886</v>
      </c>
    </row>
    <row r="567" spans="1:5">
      <c r="A567">
        <v>565</v>
      </c>
      <c r="B567">
        <v>4428.605878379135</v>
      </c>
      <c r="C567">
        <v>4428.605878379135</v>
      </c>
      <c r="D567">
        <v>556.4115684478624</v>
      </c>
      <c r="E567">
        <v>123.9139183653554</v>
      </c>
    </row>
    <row r="568" spans="1:5">
      <c r="A568">
        <v>566</v>
      </c>
      <c r="B568">
        <v>4428.605878379135</v>
      </c>
      <c r="C568">
        <v>4428.605878379135</v>
      </c>
      <c r="D568">
        <v>556.4113663231566</v>
      </c>
      <c r="E568">
        <v>123.9137162406497</v>
      </c>
    </row>
    <row r="569" spans="1:5">
      <c r="A569">
        <v>567</v>
      </c>
      <c r="B569">
        <v>4428.605878379135</v>
      </c>
      <c r="C569">
        <v>4428.605878379135</v>
      </c>
      <c r="D569">
        <v>556.411951922124</v>
      </c>
      <c r="E569">
        <v>123.9143018396174</v>
      </c>
    </row>
    <row r="570" spans="1:5">
      <c r="A570">
        <v>568</v>
      </c>
      <c r="B570">
        <v>4428.605878379135</v>
      </c>
      <c r="C570">
        <v>4428.605878379135</v>
      </c>
      <c r="D570">
        <v>556.4116351651849</v>
      </c>
      <c r="E570">
        <v>123.9139850826785</v>
      </c>
    </row>
    <row r="571" spans="1:5">
      <c r="A571">
        <v>569</v>
      </c>
      <c r="B571">
        <v>4428.605878379135</v>
      </c>
      <c r="C571">
        <v>4428.605878379135</v>
      </c>
      <c r="D571">
        <v>556.4115851193302</v>
      </c>
      <c r="E571">
        <v>123.9139350368244</v>
      </c>
    </row>
    <row r="572" spans="1:5">
      <c r="A572">
        <v>570</v>
      </c>
      <c r="B572">
        <v>4428.605878379135</v>
      </c>
      <c r="C572">
        <v>4428.605878379135</v>
      </c>
      <c r="D572">
        <v>556.4118224966219</v>
      </c>
      <c r="E572">
        <v>123.9141724141156</v>
      </c>
    </row>
    <row r="573" spans="1:5">
      <c r="A573">
        <v>571</v>
      </c>
      <c r="B573">
        <v>4428.605878379135</v>
      </c>
      <c r="C573">
        <v>4428.605878379135</v>
      </c>
      <c r="D573">
        <v>556.4119253526964</v>
      </c>
      <c r="E573">
        <v>123.9142752701899</v>
      </c>
    </row>
    <row r="574" spans="1:5">
      <c r="A574">
        <v>572</v>
      </c>
      <c r="B574">
        <v>4428.605878379135</v>
      </c>
      <c r="C574">
        <v>4428.605878379135</v>
      </c>
      <c r="D574">
        <v>556.411649255051</v>
      </c>
      <c r="E574">
        <v>123.9139991725443</v>
      </c>
    </row>
    <row r="575" spans="1:5">
      <c r="A575">
        <v>573</v>
      </c>
      <c r="B575">
        <v>4428.605878379135</v>
      </c>
      <c r="C575">
        <v>4428.605878379135</v>
      </c>
      <c r="D575">
        <v>556.4116674893829</v>
      </c>
      <c r="E575">
        <v>123.914017406877</v>
      </c>
    </row>
    <row r="576" spans="1:5">
      <c r="A576">
        <v>574</v>
      </c>
      <c r="B576">
        <v>4428.605878379135</v>
      </c>
      <c r="C576">
        <v>4428.605878379135</v>
      </c>
      <c r="D576">
        <v>556.4115880077962</v>
      </c>
      <c r="E576">
        <v>123.9139379252904</v>
      </c>
    </row>
    <row r="577" spans="1:5">
      <c r="A577">
        <v>575</v>
      </c>
      <c r="B577">
        <v>4428.605878379135</v>
      </c>
      <c r="C577">
        <v>4428.605878379135</v>
      </c>
      <c r="D577">
        <v>556.4117144134682</v>
      </c>
      <c r="E577">
        <v>123.9140643309621</v>
      </c>
    </row>
    <row r="578" spans="1:5">
      <c r="A578">
        <v>576</v>
      </c>
      <c r="B578">
        <v>4428.605878379135</v>
      </c>
      <c r="C578">
        <v>4428.605878379135</v>
      </c>
      <c r="D578">
        <v>556.4115265344215</v>
      </c>
      <c r="E578">
        <v>123.9138764519147</v>
      </c>
    </row>
    <row r="579" spans="1:5">
      <c r="A579">
        <v>577</v>
      </c>
      <c r="B579">
        <v>4428.605878379135</v>
      </c>
      <c r="C579">
        <v>4428.605878379135</v>
      </c>
      <c r="D579">
        <v>556.4115767756867</v>
      </c>
      <c r="E579">
        <v>123.9139266931809</v>
      </c>
    </row>
    <row r="580" spans="1:5">
      <c r="A580">
        <v>578</v>
      </c>
      <c r="B580">
        <v>4428.605878379135</v>
      </c>
      <c r="C580">
        <v>4428.605878379135</v>
      </c>
      <c r="D580">
        <v>556.411760560899</v>
      </c>
      <c r="E580">
        <v>123.9141104783924</v>
      </c>
    </row>
    <row r="581" spans="1:5">
      <c r="A581">
        <v>579</v>
      </c>
      <c r="B581">
        <v>4428.605878379135</v>
      </c>
      <c r="C581">
        <v>4428.605878379135</v>
      </c>
      <c r="D581">
        <v>556.4117403184465</v>
      </c>
      <c r="E581">
        <v>123.9140902359403</v>
      </c>
    </row>
    <row r="582" spans="1:5">
      <c r="A582">
        <v>580</v>
      </c>
      <c r="B582">
        <v>4428.605878379135</v>
      </c>
      <c r="C582">
        <v>4428.605878379135</v>
      </c>
      <c r="D582">
        <v>556.4115277913169</v>
      </c>
      <c r="E582">
        <v>123.9138777088105</v>
      </c>
    </row>
    <row r="583" spans="1:5">
      <c r="A583">
        <v>581</v>
      </c>
      <c r="B583">
        <v>4428.605878379135</v>
      </c>
      <c r="C583">
        <v>4428.605878379135</v>
      </c>
      <c r="D583">
        <v>556.4113670889395</v>
      </c>
      <c r="E583">
        <v>123.9137170064337</v>
      </c>
    </row>
    <row r="584" spans="1:5">
      <c r="A584">
        <v>582</v>
      </c>
      <c r="B584">
        <v>4428.605878379135</v>
      </c>
      <c r="C584">
        <v>4428.605878379135</v>
      </c>
      <c r="D584">
        <v>556.4115524631665</v>
      </c>
      <c r="E584">
        <v>123.9139023806601</v>
      </c>
    </row>
    <row r="585" spans="1:5">
      <c r="A585">
        <v>583</v>
      </c>
      <c r="B585">
        <v>4428.605878379135</v>
      </c>
      <c r="C585">
        <v>4428.605878379135</v>
      </c>
      <c r="D585">
        <v>556.4117447333888</v>
      </c>
      <c r="E585">
        <v>123.9140946508823</v>
      </c>
    </row>
    <row r="586" spans="1:5">
      <c r="A586">
        <v>584</v>
      </c>
      <c r="B586">
        <v>4428.605878379135</v>
      </c>
      <c r="C586">
        <v>4428.605878379135</v>
      </c>
      <c r="D586">
        <v>556.4114743959309</v>
      </c>
      <c r="E586">
        <v>123.9138243134238</v>
      </c>
    </row>
    <row r="587" spans="1:5">
      <c r="A587">
        <v>585</v>
      </c>
      <c r="B587">
        <v>4428.605878379135</v>
      </c>
      <c r="C587">
        <v>4428.605878379135</v>
      </c>
      <c r="D587">
        <v>556.4114663534857</v>
      </c>
      <c r="E587">
        <v>123.913816270979</v>
      </c>
    </row>
    <row r="588" spans="1:5">
      <c r="A588">
        <v>586</v>
      </c>
      <c r="B588">
        <v>4428.605878379135</v>
      </c>
      <c r="C588">
        <v>4428.605878379135</v>
      </c>
      <c r="D588">
        <v>556.4116874824336</v>
      </c>
      <c r="E588">
        <v>123.914037399927</v>
      </c>
    </row>
    <row r="589" spans="1:5">
      <c r="A589">
        <v>587</v>
      </c>
      <c r="B589">
        <v>4428.605878379135</v>
      </c>
      <c r="C589">
        <v>4428.605878379135</v>
      </c>
      <c r="D589">
        <v>556.4115688606906</v>
      </c>
      <c r="E589">
        <v>123.9139187781835</v>
      </c>
    </row>
    <row r="590" spans="1:5">
      <c r="A590">
        <v>588</v>
      </c>
      <c r="B590">
        <v>4428.605878379135</v>
      </c>
      <c r="C590">
        <v>4428.605878379135</v>
      </c>
      <c r="D590">
        <v>556.4114736150833</v>
      </c>
      <c r="E590">
        <v>123.9138235325774</v>
      </c>
    </row>
    <row r="591" spans="1:5">
      <c r="A591">
        <v>589</v>
      </c>
      <c r="B591">
        <v>4428.605878379135</v>
      </c>
      <c r="C591">
        <v>4428.605878379135</v>
      </c>
      <c r="D591">
        <v>556.4115001835064</v>
      </c>
      <c r="E591">
        <v>123.9138501009999</v>
      </c>
    </row>
    <row r="592" spans="1:5">
      <c r="A592">
        <v>590</v>
      </c>
      <c r="B592">
        <v>4428.605878379135</v>
      </c>
      <c r="C592">
        <v>4428.605878379135</v>
      </c>
      <c r="D592">
        <v>556.4114244807789</v>
      </c>
      <c r="E592">
        <v>123.9137743982727</v>
      </c>
    </row>
    <row r="593" spans="1:5">
      <c r="A593">
        <v>591</v>
      </c>
      <c r="B593">
        <v>4428.605878379135</v>
      </c>
      <c r="C593">
        <v>4428.605878379135</v>
      </c>
      <c r="D593">
        <v>556.4112401500057</v>
      </c>
      <c r="E593">
        <v>123.9135900674997</v>
      </c>
    </row>
    <row r="594" spans="1:5">
      <c r="A594">
        <v>592</v>
      </c>
      <c r="B594">
        <v>4428.605878379135</v>
      </c>
      <c r="C594">
        <v>4428.605878379135</v>
      </c>
      <c r="D594">
        <v>556.4112606095424</v>
      </c>
      <c r="E594">
        <v>123.9136105270358</v>
      </c>
    </row>
    <row r="595" spans="1:5">
      <c r="A595">
        <v>593</v>
      </c>
      <c r="B595">
        <v>4428.605878379135</v>
      </c>
      <c r="C595">
        <v>4428.605878379135</v>
      </c>
      <c r="D595">
        <v>556.4111324072942</v>
      </c>
      <c r="E595">
        <v>123.9134823247889</v>
      </c>
    </row>
    <row r="596" spans="1:5">
      <c r="A596">
        <v>594</v>
      </c>
      <c r="B596">
        <v>4428.605878379135</v>
      </c>
      <c r="C596">
        <v>4428.605878379135</v>
      </c>
      <c r="D596">
        <v>556.4111213647788</v>
      </c>
      <c r="E596">
        <v>123.9134712822724</v>
      </c>
    </row>
    <row r="597" spans="1:5">
      <c r="A597">
        <v>595</v>
      </c>
      <c r="B597">
        <v>4428.605878379135</v>
      </c>
      <c r="C597">
        <v>4428.605878379135</v>
      </c>
      <c r="D597">
        <v>556.4112873758617</v>
      </c>
      <c r="E597">
        <v>123.9136372933552</v>
      </c>
    </row>
    <row r="598" spans="1:5">
      <c r="A598">
        <v>596</v>
      </c>
      <c r="B598">
        <v>4428.605878379135</v>
      </c>
      <c r="C598">
        <v>4428.605878379135</v>
      </c>
      <c r="D598">
        <v>556.4111890436923</v>
      </c>
      <c r="E598">
        <v>123.9135389611863</v>
      </c>
    </row>
    <row r="599" spans="1:5">
      <c r="A599">
        <v>597</v>
      </c>
      <c r="B599">
        <v>4428.605878379135</v>
      </c>
      <c r="C599">
        <v>4428.605878379135</v>
      </c>
      <c r="D599">
        <v>556.4109120729465</v>
      </c>
      <c r="E599">
        <v>123.9132619904409</v>
      </c>
    </row>
    <row r="600" spans="1:5">
      <c r="A600">
        <v>598</v>
      </c>
      <c r="B600">
        <v>4428.605878379135</v>
      </c>
      <c r="C600">
        <v>4428.605878379135</v>
      </c>
      <c r="D600">
        <v>556.4110915879668</v>
      </c>
      <c r="E600">
        <v>123.9134415054608</v>
      </c>
    </row>
    <row r="601" spans="1:5">
      <c r="A601">
        <v>599</v>
      </c>
      <c r="B601">
        <v>4428.605878379135</v>
      </c>
      <c r="C601">
        <v>4428.605878379135</v>
      </c>
      <c r="D601">
        <v>556.4108688191875</v>
      </c>
      <c r="E601">
        <v>123.9132187366814</v>
      </c>
    </row>
    <row r="602" spans="1:5">
      <c r="A602">
        <v>600</v>
      </c>
      <c r="B602">
        <v>4428.605878379135</v>
      </c>
      <c r="C602">
        <v>4428.605878379135</v>
      </c>
      <c r="D602">
        <v>556.4112177132602</v>
      </c>
      <c r="E602">
        <v>123.913567630754</v>
      </c>
    </row>
    <row r="603" spans="1:5">
      <c r="A603">
        <v>601</v>
      </c>
      <c r="B603">
        <v>4428.605878379135</v>
      </c>
      <c r="C603">
        <v>4428.605878379135</v>
      </c>
      <c r="D603">
        <v>556.4111734804341</v>
      </c>
      <c r="E603">
        <v>123.9135233979277</v>
      </c>
    </row>
    <row r="604" spans="1:5">
      <c r="A604">
        <v>602</v>
      </c>
      <c r="B604">
        <v>4428.605878379135</v>
      </c>
      <c r="C604">
        <v>4428.605878379135</v>
      </c>
      <c r="D604">
        <v>556.4111526351389</v>
      </c>
      <c r="E604">
        <v>123.9135025526328</v>
      </c>
    </row>
    <row r="605" spans="1:5">
      <c r="A605">
        <v>603</v>
      </c>
      <c r="B605">
        <v>4428.605878379135</v>
      </c>
      <c r="C605">
        <v>4428.605878379135</v>
      </c>
      <c r="D605">
        <v>556.4111499024207</v>
      </c>
      <c r="E605">
        <v>123.9134998199145</v>
      </c>
    </row>
    <row r="606" spans="1:5">
      <c r="A606">
        <v>604</v>
      </c>
      <c r="B606">
        <v>4428.605878379135</v>
      </c>
      <c r="C606">
        <v>4428.605878379135</v>
      </c>
      <c r="D606">
        <v>556.4112573727899</v>
      </c>
      <c r="E606">
        <v>123.913607290283</v>
      </c>
    </row>
    <row r="607" spans="1:5">
      <c r="A607">
        <v>605</v>
      </c>
      <c r="B607">
        <v>4428.605878379135</v>
      </c>
      <c r="C607">
        <v>4428.605878379135</v>
      </c>
      <c r="D607">
        <v>556.411227119575</v>
      </c>
      <c r="E607">
        <v>123.9135770370683</v>
      </c>
    </row>
    <row r="608" spans="1:5">
      <c r="A608">
        <v>606</v>
      </c>
      <c r="B608">
        <v>4428.605878379135</v>
      </c>
      <c r="C608">
        <v>4428.605878379135</v>
      </c>
      <c r="D608">
        <v>556.4114367675546</v>
      </c>
      <c r="E608">
        <v>123.9137866850484</v>
      </c>
    </row>
    <row r="609" spans="1:5">
      <c r="A609">
        <v>607</v>
      </c>
      <c r="B609">
        <v>4428.605878379135</v>
      </c>
      <c r="C609">
        <v>4428.605878379135</v>
      </c>
      <c r="D609">
        <v>556.4112803065212</v>
      </c>
      <c r="E609">
        <v>123.9136302240153</v>
      </c>
    </row>
    <row r="610" spans="1:5">
      <c r="A610">
        <v>608</v>
      </c>
      <c r="B610">
        <v>4428.605878379135</v>
      </c>
      <c r="C610">
        <v>4428.605878379135</v>
      </c>
      <c r="D610">
        <v>556.4112534650593</v>
      </c>
      <c r="E610">
        <v>123.9136033825531</v>
      </c>
    </row>
    <row r="611" spans="1:5">
      <c r="A611">
        <v>609</v>
      </c>
      <c r="B611">
        <v>4428.605878379135</v>
      </c>
      <c r="C611">
        <v>4428.605878379135</v>
      </c>
      <c r="D611">
        <v>556.4112904783155</v>
      </c>
      <c r="E611">
        <v>123.9136403958087</v>
      </c>
    </row>
    <row r="612" spans="1:5">
      <c r="A612">
        <v>610</v>
      </c>
      <c r="B612">
        <v>4428.605878379135</v>
      </c>
      <c r="C612">
        <v>4428.605878379135</v>
      </c>
      <c r="D612">
        <v>556.4112972884707</v>
      </c>
      <c r="E612">
        <v>123.9136472059644</v>
      </c>
    </row>
    <row r="613" spans="1:5">
      <c r="A613">
        <v>611</v>
      </c>
      <c r="B613">
        <v>4428.605878379135</v>
      </c>
      <c r="C613">
        <v>4428.605878379135</v>
      </c>
      <c r="D613">
        <v>556.4112047248855</v>
      </c>
      <c r="E613">
        <v>123.9135546423794</v>
      </c>
    </row>
    <row r="614" spans="1:5">
      <c r="A614">
        <v>612</v>
      </c>
      <c r="B614">
        <v>4428.605878379135</v>
      </c>
      <c r="C614">
        <v>4428.605878379135</v>
      </c>
      <c r="D614">
        <v>556.4112535720553</v>
      </c>
      <c r="E614">
        <v>123.9136034895495</v>
      </c>
    </row>
    <row r="615" spans="1:5">
      <c r="A615">
        <v>613</v>
      </c>
      <c r="B615">
        <v>4428.605878379135</v>
      </c>
      <c r="C615">
        <v>4428.605878379135</v>
      </c>
      <c r="D615">
        <v>556.4112991988692</v>
      </c>
      <c r="E615">
        <v>123.9136491163624</v>
      </c>
    </row>
    <row r="616" spans="1:5">
      <c r="A616">
        <v>614</v>
      </c>
      <c r="B616">
        <v>4428.605878379135</v>
      </c>
      <c r="C616">
        <v>4428.605878379135</v>
      </c>
      <c r="D616">
        <v>556.4112225818094</v>
      </c>
      <c r="E616">
        <v>123.9135724993028</v>
      </c>
    </row>
    <row r="617" spans="1:5">
      <c r="A617">
        <v>615</v>
      </c>
      <c r="B617">
        <v>4428.605878379135</v>
      </c>
      <c r="C617">
        <v>4428.605878379135</v>
      </c>
      <c r="D617">
        <v>556.4112241042681</v>
      </c>
      <c r="E617">
        <v>123.9135740217611</v>
      </c>
    </row>
    <row r="618" spans="1:5">
      <c r="A618">
        <v>616</v>
      </c>
      <c r="B618">
        <v>4428.605878379135</v>
      </c>
      <c r="C618">
        <v>4428.605878379135</v>
      </c>
      <c r="D618">
        <v>556.4113719511369</v>
      </c>
      <c r="E618">
        <v>123.9137218686303</v>
      </c>
    </row>
    <row r="619" spans="1:5">
      <c r="A619">
        <v>617</v>
      </c>
      <c r="B619">
        <v>4428.605878379135</v>
      </c>
      <c r="C619">
        <v>4428.605878379135</v>
      </c>
      <c r="D619">
        <v>556.4112391185714</v>
      </c>
      <c r="E619">
        <v>123.9135890360649</v>
      </c>
    </row>
    <row r="620" spans="1:5">
      <c r="A620">
        <v>618</v>
      </c>
      <c r="B620">
        <v>4428.605878379135</v>
      </c>
      <c r="C620">
        <v>4428.605878379135</v>
      </c>
      <c r="D620">
        <v>556.411234965457</v>
      </c>
      <c r="E620">
        <v>123.913584882951</v>
      </c>
    </row>
    <row r="621" spans="1:5">
      <c r="A621">
        <v>619</v>
      </c>
      <c r="B621">
        <v>4428.605878379135</v>
      </c>
      <c r="C621">
        <v>4428.605878379135</v>
      </c>
      <c r="D621">
        <v>556.4111697466267</v>
      </c>
      <c r="E621">
        <v>123.9135196641201</v>
      </c>
    </row>
    <row r="622" spans="1:5">
      <c r="A622">
        <v>620</v>
      </c>
      <c r="B622">
        <v>4428.605878379135</v>
      </c>
      <c r="C622">
        <v>4428.605878379135</v>
      </c>
      <c r="D622">
        <v>556.4112512690393</v>
      </c>
      <c r="E622">
        <v>123.9136011865329</v>
      </c>
    </row>
    <row r="623" spans="1:5">
      <c r="A623">
        <v>621</v>
      </c>
      <c r="B623">
        <v>4428.605878379135</v>
      </c>
      <c r="C623">
        <v>4428.605878379135</v>
      </c>
      <c r="D623">
        <v>556.4112429079152</v>
      </c>
      <c r="E623">
        <v>123.9135928254087</v>
      </c>
    </row>
    <row r="624" spans="1:5">
      <c r="A624">
        <v>622</v>
      </c>
      <c r="B624">
        <v>4428.605878379135</v>
      </c>
      <c r="C624">
        <v>4428.605878379135</v>
      </c>
      <c r="D624">
        <v>556.4112781781347</v>
      </c>
      <c r="E624">
        <v>123.9136280956283</v>
      </c>
    </row>
    <row r="625" spans="1:5">
      <c r="A625">
        <v>623</v>
      </c>
      <c r="B625">
        <v>4428.605878379135</v>
      </c>
      <c r="C625">
        <v>4428.605878379135</v>
      </c>
      <c r="D625">
        <v>556.4112932440735</v>
      </c>
      <c r="E625">
        <v>123.9136431615668</v>
      </c>
    </row>
    <row r="626" spans="1:5">
      <c r="A626">
        <v>624</v>
      </c>
      <c r="B626">
        <v>4428.605878379135</v>
      </c>
      <c r="C626">
        <v>4428.605878379135</v>
      </c>
      <c r="D626">
        <v>556.4112260467908</v>
      </c>
      <c r="E626">
        <v>123.913575964284</v>
      </c>
    </row>
    <row r="627" spans="1:5">
      <c r="A627">
        <v>625</v>
      </c>
      <c r="B627">
        <v>4428.605878379135</v>
      </c>
      <c r="C627">
        <v>4428.605878379135</v>
      </c>
      <c r="D627">
        <v>556.4113091114733</v>
      </c>
      <c r="E627">
        <v>123.9136590289668</v>
      </c>
    </row>
    <row r="628" spans="1:5">
      <c r="A628">
        <v>626</v>
      </c>
      <c r="B628">
        <v>4428.605878379135</v>
      </c>
      <c r="C628">
        <v>4428.605878379135</v>
      </c>
      <c r="D628">
        <v>556.4113935720087</v>
      </c>
      <c r="E628">
        <v>123.9137434895025</v>
      </c>
    </row>
    <row r="629" spans="1:5">
      <c r="A629">
        <v>627</v>
      </c>
      <c r="B629">
        <v>4428.605878379135</v>
      </c>
      <c r="C629">
        <v>4428.605878379135</v>
      </c>
      <c r="D629">
        <v>556.4112910139613</v>
      </c>
      <c r="E629">
        <v>123.9136409314546</v>
      </c>
    </row>
    <row r="630" spans="1:5">
      <c r="A630">
        <v>628</v>
      </c>
      <c r="B630">
        <v>4428.605878379135</v>
      </c>
      <c r="C630">
        <v>4428.605878379135</v>
      </c>
      <c r="D630">
        <v>556.4110829969743</v>
      </c>
      <c r="E630">
        <v>123.9134329144681</v>
      </c>
    </row>
    <row r="631" spans="1:5">
      <c r="A631">
        <v>629</v>
      </c>
      <c r="B631">
        <v>4428.605878379135</v>
      </c>
      <c r="C631">
        <v>4428.605878379135</v>
      </c>
      <c r="D631">
        <v>556.4112745170688</v>
      </c>
      <c r="E631">
        <v>123.9136244345624</v>
      </c>
    </row>
    <row r="632" spans="1:5">
      <c r="A632">
        <v>630</v>
      </c>
      <c r="B632">
        <v>4428.605878379135</v>
      </c>
      <c r="C632">
        <v>4428.605878379135</v>
      </c>
      <c r="D632">
        <v>556.4112571179795</v>
      </c>
      <c r="E632">
        <v>123.9136070354733</v>
      </c>
    </row>
    <row r="633" spans="1:5">
      <c r="A633">
        <v>631</v>
      </c>
      <c r="B633">
        <v>4428.605878379135</v>
      </c>
      <c r="C633">
        <v>4428.605878379135</v>
      </c>
      <c r="D633">
        <v>556.4112703590941</v>
      </c>
      <c r="E633">
        <v>123.9136202765875</v>
      </c>
    </row>
    <row r="634" spans="1:5">
      <c r="A634">
        <v>632</v>
      </c>
      <c r="B634">
        <v>4428.605878379135</v>
      </c>
      <c r="C634">
        <v>4428.605878379135</v>
      </c>
      <c r="D634">
        <v>556.4112266412989</v>
      </c>
      <c r="E634">
        <v>123.9135765587931</v>
      </c>
    </row>
    <row r="635" spans="1:5">
      <c r="A635">
        <v>633</v>
      </c>
      <c r="B635">
        <v>4428.605878379135</v>
      </c>
      <c r="C635">
        <v>4428.605878379135</v>
      </c>
      <c r="D635">
        <v>556.4112917479822</v>
      </c>
      <c r="E635">
        <v>123.9136416654758</v>
      </c>
    </row>
    <row r="636" spans="1:5">
      <c r="A636">
        <v>634</v>
      </c>
      <c r="B636">
        <v>4428.605878379135</v>
      </c>
      <c r="C636">
        <v>4428.605878379135</v>
      </c>
      <c r="D636">
        <v>556.4114408756005</v>
      </c>
      <c r="E636">
        <v>123.9137907930945</v>
      </c>
    </row>
    <row r="637" spans="1:5">
      <c r="A637">
        <v>635</v>
      </c>
      <c r="B637">
        <v>4428.605878379135</v>
      </c>
      <c r="C637">
        <v>4428.605878379135</v>
      </c>
      <c r="D637">
        <v>556.4112844799311</v>
      </c>
      <c r="E637">
        <v>123.9136343974242</v>
      </c>
    </row>
    <row r="638" spans="1:5">
      <c r="A638">
        <v>636</v>
      </c>
      <c r="B638">
        <v>4428.605878379135</v>
      </c>
      <c r="C638">
        <v>4428.605878379135</v>
      </c>
      <c r="D638">
        <v>556.4112862383197</v>
      </c>
      <c r="E638">
        <v>123.9136361558133</v>
      </c>
    </row>
    <row r="639" spans="1:5">
      <c r="A639">
        <v>637</v>
      </c>
      <c r="B639">
        <v>4428.605878379135</v>
      </c>
      <c r="C639">
        <v>4428.605878379135</v>
      </c>
      <c r="D639">
        <v>556.4113393949999</v>
      </c>
      <c r="E639">
        <v>123.9136893124938</v>
      </c>
    </row>
    <row r="640" spans="1:5">
      <c r="A640">
        <v>638</v>
      </c>
      <c r="B640">
        <v>4428.605878379135</v>
      </c>
      <c r="C640">
        <v>4428.605878379135</v>
      </c>
      <c r="D640">
        <v>556.4113398582654</v>
      </c>
      <c r="E640">
        <v>123.9136897757596</v>
      </c>
    </row>
    <row r="641" spans="1:5">
      <c r="A641">
        <v>639</v>
      </c>
      <c r="B641">
        <v>4428.605878379135</v>
      </c>
      <c r="C641">
        <v>4428.605878379135</v>
      </c>
      <c r="D641">
        <v>556.411336827562</v>
      </c>
      <c r="E641">
        <v>123.9136867450554</v>
      </c>
    </row>
    <row r="642" spans="1:5">
      <c r="A642">
        <v>640</v>
      </c>
      <c r="B642">
        <v>4428.605878379135</v>
      </c>
      <c r="C642">
        <v>4428.605878379135</v>
      </c>
      <c r="D642">
        <v>556.411312125837</v>
      </c>
      <c r="E642">
        <v>123.9136620433314</v>
      </c>
    </row>
    <row r="643" spans="1:5">
      <c r="A643">
        <v>641</v>
      </c>
      <c r="B643">
        <v>4428.605878379135</v>
      </c>
      <c r="C643">
        <v>4428.605878379135</v>
      </c>
      <c r="D643">
        <v>556.4112916811506</v>
      </c>
      <c r="E643">
        <v>123.9136415986442</v>
      </c>
    </row>
    <row r="644" spans="1:5">
      <c r="A644">
        <v>642</v>
      </c>
      <c r="B644">
        <v>4428.605878379135</v>
      </c>
      <c r="C644">
        <v>4428.605878379135</v>
      </c>
      <c r="D644">
        <v>556.4113085709128</v>
      </c>
      <c r="E644">
        <v>123.9136584884064</v>
      </c>
    </row>
    <row r="645" spans="1:5">
      <c r="A645">
        <v>643</v>
      </c>
      <c r="B645">
        <v>4428.605878379135</v>
      </c>
      <c r="C645">
        <v>4428.605878379135</v>
      </c>
      <c r="D645">
        <v>556.4112497775265</v>
      </c>
      <c r="E645">
        <v>123.9135996950207</v>
      </c>
    </row>
    <row r="646" spans="1:5">
      <c r="A646">
        <v>644</v>
      </c>
      <c r="B646">
        <v>4428.605878379135</v>
      </c>
      <c r="C646">
        <v>4428.605878379135</v>
      </c>
      <c r="D646">
        <v>556.4112882398599</v>
      </c>
      <c r="E646">
        <v>123.9136381573541</v>
      </c>
    </row>
    <row r="647" spans="1:5">
      <c r="A647">
        <v>645</v>
      </c>
      <c r="B647">
        <v>4428.605878379135</v>
      </c>
      <c r="C647">
        <v>4428.605878379135</v>
      </c>
      <c r="D647">
        <v>556.4113226543308</v>
      </c>
      <c r="E647">
        <v>123.9136725718244</v>
      </c>
    </row>
    <row r="648" spans="1:5">
      <c r="A648">
        <v>646</v>
      </c>
      <c r="B648">
        <v>4428.605878379135</v>
      </c>
      <c r="C648">
        <v>4428.605878379135</v>
      </c>
      <c r="D648">
        <v>556.411312817355</v>
      </c>
      <c r="E648">
        <v>123.9136627348483</v>
      </c>
    </row>
    <row r="649" spans="1:5">
      <c r="A649">
        <v>647</v>
      </c>
      <c r="B649">
        <v>4428.605878379135</v>
      </c>
      <c r="C649">
        <v>4428.605878379135</v>
      </c>
      <c r="D649">
        <v>556.4113971345258</v>
      </c>
      <c r="E649">
        <v>123.9137470520193</v>
      </c>
    </row>
    <row r="650" spans="1:5">
      <c r="A650">
        <v>648</v>
      </c>
      <c r="B650">
        <v>4428.605878379135</v>
      </c>
      <c r="C650">
        <v>4428.605878379135</v>
      </c>
      <c r="D650">
        <v>556.4114332525171</v>
      </c>
      <c r="E650">
        <v>123.9137831700111</v>
      </c>
    </row>
    <row r="651" spans="1:5">
      <c r="A651">
        <v>649</v>
      </c>
      <c r="B651">
        <v>4428.605878379135</v>
      </c>
      <c r="C651">
        <v>4428.605878379135</v>
      </c>
      <c r="D651">
        <v>556.4114080347009</v>
      </c>
      <c r="E651">
        <v>123.9137579521943</v>
      </c>
    </row>
    <row r="652" spans="1:5">
      <c r="A652">
        <v>650</v>
      </c>
      <c r="B652">
        <v>4428.605878379135</v>
      </c>
      <c r="C652">
        <v>4428.605878379135</v>
      </c>
      <c r="D652">
        <v>556.4114174867427</v>
      </c>
      <c r="E652">
        <v>123.9137674042371</v>
      </c>
    </row>
    <row r="653" spans="1:5">
      <c r="A653">
        <v>651</v>
      </c>
      <c r="B653">
        <v>4428.605878379135</v>
      </c>
      <c r="C653">
        <v>4428.605878379135</v>
      </c>
      <c r="D653">
        <v>556.4114111588494</v>
      </c>
      <c r="E653">
        <v>123.9137610763423</v>
      </c>
    </row>
    <row r="654" spans="1:5">
      <c r="A654">
        <v>652</v>
      </c>
      <c r="B654">
        <v>4428.605878379135</v>
      </c>
      <c r="C654">
        <v>4428.605878379135</v>
      </c>
      <c r="D654">
        <v>556.4114354076124</v>
      </c>
      <c r="E654">
        <v>123.9137853251057</v>
      </c>
    </row>
    <row r="655" spans="1:5">
      <c r="A655">
        <v>653</v>
      </c>
      <c r="B655">
        <v>4428.605878379135</v>
      </c>
      <c r="C655">
        <v>4428.605878379135</v>
      </c>
      <c r="D655">
        <v>556.4114158264232</v>
      </c>
      <c r="E655">
        <v>123.9137657439163</v>
      </c>
    </row>
    <row r="656" spans="1:5">
      <c r="A656">
        <v>654</v>
      </c>
      <c r="B656">
        <v>4428.605878379135</v>
      </c>
      <c r="C656">
        <v>4428.605878379135</v>
      </c>
      <c r="D656">
        <v>556.4114462982109</v>
      </c>
      <c r="E656">
        <v>123.9137962157045</v>
      </c>
    </row>
    <row r="657" spans="1:5">
      <c r="A657">
        <v>655</v>
      </c>
      <c r="B657">
        <v>4428.605878379135</v>
      </c>
      <c r="C657">
        <v>4428.605878379135</v>
      </c>
      <c r="D657">
        <v>556.4114487633631</v>
      </c>
      <c r="E657">
        <v>123.9137986808565</v>
      </c>
    </row>
    <row r="658" spans="1:5">
      <c r="A658">
        <v>656</v>
      </c>
      <c r="B658">
        <v>4428.605878379135</v>
      </c>
      <c r="C658">
        <v>4428.605878379135</v>
      </c>
      <c r="D658">
        <v>556.4113961124456</v>
      </c>
      <c r="E658">
        <v>123.9137460299386</v>
      </c>
    </row>
    <row r="659" spans="1:5">
      <c r="A659">
        <v>657</v>
      </c>
      <c r="B659">
        <v>4428.605878379135</v>
      </c>
      <c r="C659">
        <v>4428.605878379135</v>
      </c>
      <c r="D659">
        <v>556.4114464146787</v>
      </c>
      <c r="E659">
        <v>123.9137963321719</v>
      </c>
    </row>
    <row r="660" spans="1:5">
      <c r="A660">
        <v>658</v>
      </c>
      <c r="B660">
        <v>4428.605878379135</v>
      </c>
      <c r="C660">
        <v>4428.605878379135</v>
      </c>
      <c r="D660">
        <v>556.4114638028223</v>
      </c>
      <c r="E660">
        <v>123.9138137203165</v>
      </c>
    </row>
    <row r="661" spans="1:5">
      <c r="A661">
        <v>659</v>
      </c>
      <c r="B661">
        <v>4428.605878379135</v>
      </c>
      <c r="C661">
        <v>4428.605878379135</v>
      </c>
      <c r="D661">
        <v>556.4114414287503</v>
      </c>
      <c r="E661">
        <v>123.9137913462439</v>
      </c>
    </row>
    <row r="662" spans="1:5">
      <c r="A662">
        <v>660</v>
      </c>
      <c r="B662">
        <v>4428.605878379135</v>
      </c>
      <c r="C662">
        <v>4428.605878379135</v>
      </c>
      <c r="D662">
        <v>556.4114054080064</v>
      </c>
      <c r="E662">
        <v>123.9137553254997</v>
      </c>
    </row>
    <row r="663" spans="1:5">
      <c r="A663">
        <v>661</v>
      </c>
      <c r="B663">
        <v>4428.605878379135</v>
      </c>
      <c r="C663">
        <v>4428.605878379135</v>
      </c>
      <c r="D663">
        <v>556.4113961428044</v>
      </c>
      <c r="E663">
        <v>123.9137460602982</v>
      </c>
    </row>
    <row r="664" spans="1:5">
      <c r="A664">
        <v>662</v>
      </c>
      <c r="B664">
        <v>4428.605878379135</v>
      </c>
      <c r="C664">
        <v>4428.605878379135</v>
      </c>
      <c r="D664">
        <v>556.4114029651003</v>
      </c>
      <c r="E664">
        <v>123.9137528825937</v>
      </c>
    </row>
    <row r="665" spans="1:5">
      <c r="A665">
        <v>663</v>
      </c>
      <c r="B665">
        <v>4428.605878379135</v>
      </c>
      <c r="C665">
        <v>4428.605878379135</v>
      </c>
      <c r="D665">
        <v>556.4114179343505</v>
      </c>
      <c r="E665">
        <v>123.9137678518442</v>
      </c>
    </row>
    <row r="666" spans="1:5">
      <c r="A666">
        <v>664</v>
      </c>
      <c r="B666">
        <v>4428.605878379135</v>
      </c>
      <c r="C666">
        <v>4428.605878379135</v>
      </c>
      <c r="D666">
        <v>556.4114574695769</v>
      </c>
      <c r="E666">
        <v>123.9138073870708</v>
      </c>
    </row>
    <row r="667" spans="1:5">
      <c r="A667">
        <v>665</v>
      </c>
      <c r="B667">
        <v>4428.605878379135</v>
      </c>
      <c r="C667">
        <v>4428.605878379135</v>
      </c>
      <c r="D667">
        <v>556.4114355103352</v>
      </c>
      <c r="E667">
        <v>123.9137854278283</v>
      </c>
    </row>
    <row r="668" spans="1:5">
      <c r="A668">
        <v>666</v>
      </c>
      <c r="B668">
        <v>4428.605878379135</v>
      </c>
      <c r="C668">
        <v>4428.605878379135</v>
      </c>
      <c r="D668">
        <v>556.4113341934213</v>
      </c>
      <c r="E668">
        <v>123.9136841109148</v>
      </c>
    </row>
    <row r="669" spans="1:5">
      <c r="A669">
        <v>667</v>
      </c>
      <c r="B669">
        <v>4428.605878379135</v>
      </c>
      <c r="C669">
        <v>4428.605878379135</v>
      </c>
      <c r="D669">
        <v>556.4114142084385</v>
      </c>
      <c r="E669">
        <v>123.9137641259322</v>
      </c>
    </row>
    <row r="670" spans="1:5">
      <c r="A670">
        <v>668</v>
      </c>
      <c r="B670">
        <v>4428.605878379135</v>
      </c>
      <c r="C670">
        <v>4428.605878379135</v>
      </c>
      <c r="D670">
        <v>556.4114431972959</v>
      </c>
      <c r="E670">
        <v>123.9137931147898</v>
      </c>
    </row>
    <row r="671" spans="1:5">
      <c r="A671">
        <v>669</v>
      </c>
      <c r="B671">
        <v>4428.605878379135</v>
      </c>
      <c r="C671">
        <v>4428.605878379135</v>
      </c>
      <c r="D671">
        <v>556.4113974530088</v>
      </c>
      <c r="E671">
        <v>123.913747370502</v>
      </c>
    </row>
    <row r="672" spans="1:5">
      <c r="A672">
        <v>670</v>
      </c>
      <c r="B672">
        <v>4428.605878379135</v>
      </c>
      <c r="C672">
        <v>4428.605878379135</v>
      </c>
      <c r="D672">
        <v>556.41144069896</v>
      </c>
      <c r="E672">
        <v>123.9137906164535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2.242411551649982</v>
      </c>
      <c r="C22">
        <v>189.6852887652244</v>
      </c>
      <c r="D22">
        <v>0.4547506966098619</v>
      </c>
      <c r="E22">
        <v>37.21417835939732</v>
      </c>
      <c r="F22">
        <v>187.1234275832328</v>
      </c>
      <c r="G22">
        <v>38991.86286104552</v>
      </c>
      <c r="H22">
        <v>0.3718889549988328</v>
      </c>
      <c r="I22">
        <v>0.1438475456794525</v>
      </c>
      <c r="J22">
        <v>10.46940618275451</v>
      </c>
      <c r="K22">
        <v>2.993949427422238</v>
      </c>
      <c r="L22">
        <v>960.072712056592</v>
      </c>
      <c r="M22">
        <v>483.0808036368201</v>
      </c>
      <c r="N22">
        <v>2040.791955353137</v>
      </c>
    </row>
    <row r="23" spans="1:14">
      <c r="A23">
        <v>21</v>
      </c>
      <c r="B23">
        <v>2.318609018807606</v>
      </c>
      <c r="C23">
        <v>193.4978504347178</v>
      </c>
      <c r="D23">
        <v>0.4508209080045296</v>
      </c>
      <c r="E23">
        <v>37.62237146099282</v>
      </c>
      <c r="F23">
        <v>183.1588781134187</v>
      </c>
      <c r="G23">
        <v>38884.43847527936</v>
      </c>
      <c r="H23">
        <v>0.3724362453655462</v>
      </c>
      <c r="I23">
        <v>0.144059238914671</v>
      </c>
      <c r="J23">
        <v>10.53434989232687</v>
      </c>
      <c r="K23">
        <v>2.993949427422238</v>
      </c>
      <c r="L23">
        <v>960.072712056592</v>
      </c>
      <c r="M23">
        <v>482.370922486786</v>
      </c>
      <c r="N23">
        <v>2008.262721227921</v>
      </c>
    </row>
    <row r="24" spans="1:14">
      <c r="A24">
        <v>22</v>
      </c>
      <c r="B24">
        <v>2.334619449235718</v>
      </c>
      <c r="C24">
        <v>194.6535484898206</v>
      </c>
      <c r="D24">
        <v>0.4523191667386516</v>
      </c>
      <c r="E24">
        <v>37.68959026894233</v>
      </c>
      <c r="F24">
        <v>182.4012285062596</v>
      </c>
      <c r="G24">
        <v>39012.83282460948</v>
      </c>
      <c r="H24">
        <v>0.3736541873013415</v>
      </c>
      <c r="I24">
        <v>0.1445303417960265</v>
      </c>
      <c r="J24">
        <v>10.60563528902016</v>
      </c>
      <c r="K24">
        <v>2.993949427422238</v>
      </c>
      <c r="L24">
        <v>960.072712056592</v>
      </c>
      <c r="M24">
        <v>480.7986136646951</v>
      </c>
      <c r="N24">
        <v>2011.578067037417</v>
      </c>
    </row>
    <row r="25" spans="1:14">
      <c r="A25">
        <v>23</v>
      </c>
      <c r="B25">
        <v>2.405704372117251</v>
      </c>
      <c r="C25">
        <v>199.2926243628754</v>
      </c>
      <c r="D25">
        <v>0.4460515476980002</v>
      </c>
      <c r="E25">
        <v>38.17851587043631</v>
      </c>
      <c r="F25">
        <v>177.6804036567686</v>
      </c>
      <c r="G25">
        <v>38823.52795454226</v>
      </c>
      <c r="H25">
        <v>0.374430438400264</v>
      </c>
      <c r="I25">
        <v>0.1448305975952645</v>
      </c>
      <c r="J25">
        <v>10.6730578967882</v>
      </c>
      <c r="K25">
        <v>2.993949427422238</v>
      </c>
      <c r="L25">
        <v>960.072712056592</v>
      </c>
      <c r="M25">
        <v>479.8018452026759</v>
      </c>
      <c r="N25">
        <v>1980.850539030276</v>
      </c>
    </row>
    <row r="26" spans="1:14">
      <c r="A26">
        <v>24</v>
      </c>
      <c r="B26">
        <v>2.417668672906849</v>
      </c>
      <c r="C26">
        <v>200.2283278220117</v>
      </c>
      <c r="D26">
        <v>0.4474024751206532</v>
      </c>
      <c r="E26">
        <v>38.23317471595422</v>
      </c>
      <c r="F26">
        <v>176.8500707556709</v>
      </c>
      <c r="G26">
        <v>38823.52795454226</v>
      </c>
      <c r="H26">
        <v>0.3753440882040476</v>
      </c>
      <c r="I26">
        <v>0.1451839995452772</v>
      </c>
      <c r="J26">
        <v>10.73053247159332</v>
      </c>
      <c r="K26">
        <v>2.993949427422238</v>
      </c>
      <c r="L26">
        <v>960.072712056592</v>
      </c>
      <c r="M26">
        <v>478.6339278822729</v>
      </c>
      <c r="N26">
        <v>1983.277503794343</v>
      </c>
    </row>
    <row r="27" spans="1:14">
      <c r="A27">
        <v>25</v>
      </c>
      <c r="B27">
        <v>2.490351396884269</v>
      </c>
      <c r="C27">
        <v>204.9052463136065</v>
      </c>
      <c r="D27">
        <v>0.4436963826458573</v>
      </c>
      <c r="E27">
        <v>38.69280118655672</v>
      </c>
      <c r="F27">
        <v>173.0288627315128</v>
      </c>
      <c r="G27">
        <v>38911.78354404505</v>
      </c>
      <c r="H27">
        <v>0.3763078977096301</v>
      </c>
      <c r="I27">
        <v>0.145556803389051</v>
      </c>
      <c r="J27">
        <v>10.816123214587</v>
      </c>
      <c r="K27">
        <v>2.993949427422238</v>
      </c>
      <c r="L27">
        <v>960.072712056592</v>
      </c>
      <c r="M27">
        <v>477.4080383056926</v>
      </c>
      <c r="N27">
        <v>1947.978967328726</v>
      </c>
    </row>
    <row r="28" spans="1:14">
      <c r="A28">
        <v>26</v>
      </c>
      <c r="B28">
        <v>2.499236487299513</v>
      </c>
      <c r="C28">
        <v>205.7034553745618</v>
      </c>
      <c r="D28">
        <v>0.4442205753079905</v>
      </c>
      <c r="E28">
        <v>38.73876583918774</v>
      </c>
      <c r="F28">
        <v>172.3574437425241</v>
      </c>
      <c r="G28">
        <v>38911.78354404507</v>
      </c>
      <c r="H28">
        <v>0.3771310108808698</v>
      </c>
      <c r="I28">
        <v>0.1458751855510048</v>
      </c>
      <c r="J28">
        <v>10.86340801595381</v>
      </c>
      <c r="K28">
        <v>2.993949427422238</v>
      </c>
      <c r="L28">
        <v>960.072712056592</v>
      </c>
      <c r="M28">
        <v>476.3660639438724</v>
      </c>
      <c r="N28">
        <v>1949.58805019978</v>
      </c>
    </row>
    <row r="29" spans="1:14">
      <c r="A29">
        <v>27</v>
      </c>
      <c r="B29">
        <v>2.571654388922669</v>
      </c>
      <c r="C29">
        <v>210.9261286460125</v>
      </c>
      <c r="D29">
        <v>0.4440138834909105</v>
      </c>
      <c r="E29">
        <v>39.24629353560964</v>
      </c>
      <c r="F29">
        <v>168.0543416744263</v>
      </c>
      <c r="G29">
        <v>38896.8434523993</v>
      </c>
      <c r="H29">
        <v>0.3774775528801572</v>
      </c>
      <c r="I29">
        <v>0.1460092288330175</v>
      </c>
      <c r="J29">
        <v>10.95731148086495</v>
      </c>
      <c r="K29">
        <v>2.993949427422238</v>
      </c>
      <c r="L29">
        <v>960.072712056592</v>
      </c>
      <c r="M29">
        <v>475.9287376792179</v>
      </c>
      <c r="N29">
        <v>1899.603326953834</v>
      </c>
    </row>
    <row r="30" spans="1:14">
      <c r="A30">
        <v>28</v>
      </c>
      <c r="B30">
        <v>2.577656115590581</v>
      </c>
      <c r="C30">
        <v>211.5859744390431</v>
      </c>
      <c r="D30">
        <v>0.4440890037698423</v>
      </c>
      <c r="E30">
        <v>39.28344983384356</v>
      </c>
      <c r="F30">
        <v>167.5302523502242</v>
      </c>
      <c r="G30">
        <v>38896.8434523993</v>
      </c>
      <c r="H30">
        <v>0.3782179285920406</v>
      </c>
      <c r="I30">
        <v>0.1462956079459316</v>
      </c>
      <c r="J30">
        <v>10.99406095657569</v>
      </c>
      <c r="K30">
        <v>2.993949427422238</v>
      </c>
      <c r="L30">
        <v>960.072712056592</v>
      </c>
      <c r="M30">
        <v>474.9970894115732</v>
      </c>
      <c r="N30">
        <v>1900.755950562676</v>
      </c>
    </row>
    <row r="31" spans="1:14">
      <c r="A31">
        <v>29</v>
      </c>
      <c r="B31">
        <v>2.656656532033354</v>
      </c>
      <c r="C31">
        <v>217.8976341148711</v>
      </c>
      <c r="D31">
        <v>0.4450363059859914</v>
      </c>
      <c r="E31">
        <v>39.88690620407014</v>
      </c>
      <c r="F31">
        <v>162.6543455810657</v>
      </c>
      <c r="G31">
        <v>38886.73423055105</v>
      </c>
      <c r="H31">
        <v>0.3780486529513322</v>
      </c>
      <c r="I31">
        <v>0.1462301317194078</v>
      </c>
      <c r="J31">
        <v>11.11839381152759</v>
      </c>
      <c r="K31">
        <v>2.993949427422238</v>
      </c>
      <c r="L31">
        <v>960.072712056592</v>
      </c>
      <c r="M31">
        <v>475.2097748318679</v>
      </c>
      <c r="N31">
        <v>1840.911714655904</v>
      </c>
    </row>
    <row r="32" spans="1:14">
      <c r="A32">
        <v>30</v>
      </c>
      <c r="B32">
        <v>2.659896255237423</v>
      </c>
      <c r="C32">
        <v>218.4134929425863</v>
      </c>
      <c r="D32">
        <v>0.4449136222333903</v>
      </c>
      <c r="E32">
        <v>39.91468359535489</v>
      </c>
      <c r="F32">
        <v>162.2701812196803</v>
      </c>
      <c r="G32">
        <v>38886.73423055105</v>
      </c>
      <c r="H32">
        <v>0.3787133937386609</v>
      </c>
      <c r="I32">
        <v>0.1464872550608917</v>
      </c>
      <c r="J32">
        <v>11.14445172585421</v>
      </c>
      <c r="K32">
        <v>2.993949427422238</v>
      </c>
      <c r="L32">
        <v>960.072712056592</v>
      </c>
      <c r="M32">
        <v>474.3756577261871</v>
      </c>
      <c r="N32">
        <v>1841.692068544048</v>
      </c>
    </row>
    <row r="33" spans="1:14">
      <c r="A33">
        <v>31</v>
      </c>
      <c r="B33">
        <v>2.750498950777577</v>
      </c>
      <c r="C33">
        <v>226.1677806086407</v>
      </c>
      <c r="D33">
        <v>0.4462711367666262</v>
      </c>
      <c r="E33">
        <v>40.64470156081793</v>
      </c>
      <c r="F33">
        <v>156.7177531159304</v>
      </c>
      <c r="G33">
        <v>38891.75287772309</v>
      </c>
      <c r="H33">
        <v>0.3781170399498342</v>
      </c>
      <c r="I33">
        <v>0.1462565839755414</v>
      </c>
      <c r="J33">
        <v>11.31039044494235</v>
      </c>
      <c r="K33">
        <v>2.993949427422238</v>
      </c>
      <c r="L33">
        <v>960.072712056592</v>
      </c>
      <c r="M33">
        <v>475.1238274485814</v>
      </c>
      <c r="N33">
        <v>1774.522757190822</v>
      </c>
    </row>
    <row r="34" spans="1:14">
      <c r="A34">
        <v>32</v>
      </c>
      <c r="B34">
        <v>2.84641378473911</v>
      </c>
      <c r="C34">
        <v>235.1339920196343</v>
      </c>
      <c r="D34">
        <v>0.4475580933714009</v>
      </c>
      <c r="E34">
        <v>41.46676663095523</v>
      </c>
      <c r="F34">
        <v>150.7512474755613</v>
      </c>
      <c r="G34">
        <v>38896.22531105444</v>
      </c>
      <c r="H34">
        <v>0.3776155402671115</v>
      </c>
      <c r="I34">
        <v>0.1460626026874472</v>
      </c>
      <c r="J34">
        <v>11.51656038492108</v>
      </c>
      <c r="K34">
        <v>2.993949427422238</v>
      </c>
      <c r="L34">
        <v>960.072712056592</v>
      </c>
      <c r="M34">
        <v>475.7548249137578</v>
      </c>
      <c r="N34">
        <v>1707.450389099694</v>
      </c>
    </row>
    <row r="35" spans="1:14">
      <c r="A35">
        <v>33</v>
      </c>
      <c r="B35">
        <v>2.907509409949825</v>
      </c>
      <c r="C35">
        <v>238.9934685311481</v>
      </c>
      <c r="D35">
        <v>0.4486394459462483</v>
      </c>
      <c r="E35">
        <v>41.83157025068594</v>
      </c>
      <c r="F35">
        <v>148.3211698405399</v>
      </c>
      <c r="G35">
        <v>38898.32174289365</v>
      </c>
      <c r="H35">
        <v>0.3773542600307653</v>
      </c>
      <c r="I35">
        <v>0.1459615388611954</v>
      </c>
      <c r="J35">
        <v>11.60559633006651</v>
      </c>
      <c r="K35">
        <v>2.993949427422238</v>
      </c>
      <c r="L35">
        <v>960.072712056592</v>
      </c>
      <c r="M35">
        <v>476.084237739483</v>
      </c>
      <c r="N35">
        <v>1676.841297606778</v>
      </c>
    </row>
    <row r="36" spans="1:14">
      <c r="A36">
        <v>34</v>
      </c>
      <c r="B36">
        <v>2.90533434534145</v>
      </c>
      <c r="C36">
        <v>239.2123591655642</v>
      </c>
      <c r="D36">
        <v>0.4485519884595818</v>
      </c>
      <c r="E36">
        <v>41.83954565897841</v>
      </c>
      <c r="F36">
        <v>148.1854489477023</v>
      </c>
      <c r="G36">
        <v>38898.32174289366</v>
      </c>
      <c r="H36">
        <v>0.3778774367276713</v>
      </c>
      <c r="I36">
        <v>0.1461639048707126</v>
      </c>
      <c r="J36">
        <v>11.61233955562771</v>
      </c>
      <c r="K36">
        <v>2.993949427422238</v>
      </c>
      <c r="L36">
        <v>960.072712056592</v>
      </c>
      <c r="M36">
        <v>475.4250923268683</v>
      </c>
      <c r="N36">
        <v>1676.929669403922</v>
      </c>
    </row>
    <row r="37" spans="1:14">
      <c r="A37">
        <v>35</v>
      </c>
      <c r="B37">
        <v>3.033669755946441</v>
      </c>
      <c r="C37">
        <v>250.8108392530573</v>
      </c>
      <c r="D37">
        <v>0.4499773987753279</v>
      </c>
      <c r="E37">
        <v>42.90417636823617</v>
      </c>
      <c r="F37">
        <v>141.3417219301954</v>
      </c>
      <c r="G37">
        <v>38902.81186688647</v>
      </c>
      <c r="H37">
        <v>0.3767082711307934</v>
      </c>
      <c r="I37">
        <v>0.1457116687950155</v>
      </c>
      <c r="J37">
        <v>11.87412371186806</v>
      </c>
      <c r="K37">
        <v>2.993949427422238</v>
      </c>
      <c r="L37">
        <v>960.072712056592</v>
      </c>
      <c r="M37">
        <v>476.9006390680448</v>
      </c>
      <c r="N37">
        <v>1602.840750195681</v>
      </c>
    </row>
    <row r="38" spans="1:14">
      <c r="A38">
        <v>36</v>
      </c>
      <c r="B38">
        <v>3.170602391965951</v>
      </c>
      <c r="C38">
        <v>263.6299609902972</v>
      </c>
      <c r="D38">
        <v>0.4510450268659202</v>
      </c>
      <c r="E38">
        <v>44.06372626482664</v>
      </c>
      <c r="F38">
        <v>134.4765247515196</v>
      </c>
      <c r="G38">
        <v>38906.82201802505</v>
      </c>
      <c r="H38">
        <v>0.3757795946201301</v>
      </c>
      <c r="I38">
        <v>0.1453524544785014</v>
      </c>
      <c r="J38">
        <v>12.15784535236928</v>
      </c>
      <c r="K38">
        <v>2.993949427422238</v>
      </c>
      <c r="L38">
        <v>960.072712056592</v>
      </c>
      <c r="M38">
        <v>478.0792193522415</v>
      </c>
      <c r="N38">
        <v>1531.711374043048</v>
      </c>
    </row>
    <row r="39" spans="1:14">
      <c r="A39">
        <v>37</v>
      </c>
      <c r="B39">
        <v>3.258537950449623</v>
      </c>
      <c r="C39">
        <v>270.248241666903</v>
      </c>
      <c r="D39">
        <v>0.4514091963756798</v>
      </c>
      <c r="E39">
        <v>44.65993519336826</v>
      </c>
      <c r="F39">
        <v>131.1867454353729</v>
      </c>
      <c r="G39">
        <v>38908.71463714362</v>
      </c>
      <c r="H39">
        <v>0.3753226659190863</v>
      </c>
      <c r="I39">
        <v>0.1451757133537324</v>
      </c>
      <c r="J39">
        <v>12.31229566698448</v>
      </c>
      <c r="K39">
        <v>2.993949427422238</v>
      </c>
      <c r="L39">
        <v>960.072712056592</v>
      </c>
      <c r="M39">
        <v>478.6612468622496</v>
      </c>
      <c r="N39">
        <v>1498.762820960829</v>
      </c>
    </row>
    <row r="40" spans="1:14">
      <c r="A40">
        <v>38</v>
      </c>
      <c r="B40">
        <v>3.302073641676421</v>
      </c>
      <c r="C40">
        <v>274.9209712509627</v>
      </c>
      <c r="D40">
        <v>0.4517979895436055</v>
      </c>
      <c r="E40">
        <v>45.07150766817197</v>
      </c>
      <c r="F40">
        <v>128.9604727573863</v>
      </c>
      <c r="G40">
        <v>38910.61691620523</v>
      </c>
      <c r="H40">
        <v>0.3746396448762448</v>
      </c>
      <c r="I40">
        <v>0.1449115191652804</v>
      </c>
      <c r="J40">
        <v>12.41881464717651</v>
      </c>
      <c r="K40">
        <v>2.993949427422238</v>
      </c>
      <c r="L40">
        <v>960.072712056592</v>
      </c>
      <c r="M40">
        <v>479.5339139931077</v>
      </c>
      <c r="N40">
        <v>1475.783123878731</v>
      </c>
    </row>
    <row r="41" spans="1:14">
      <c r="A41">
        <v>39</v>
      </c>
      <c r="B41">
        <v>3.540756756603374</v>
      </c>
      <c r="C41">
        <v>294.4479908672717</v>
      </c>
      <c r="D41">
        <v>0.4517607994107802</v>
      </c>
      <c r="E41">
        <v>46.86773973415536</v>
      </c>
      <c r="F41">
        <v>120.4106338480945</v>
      </c>
      <c r="G41">
        <v>38912.07850056961</v>
      </c>
      <c r="H41">
        <v>0.3746515467602324</v>
      </c>
      <c r="I41">
        <v>0.1449161228427427</v>
      </c>
      <c r="J41">
        <v>12.77563641877746</v>
      </c>
      <c r="K41">
        <v>2.993949427422238</v>
      </c>
      <c r="L41">
        <v>960.072712056592</v>
      </c>
      <c r="M41">
        <v>479.518680219052</v>
      </c>
      <c r="N41">
        <v>1390.761524570738</v>
      </c>
    </row>
    <row r="42" spans="1:14">
      <c r="A42">
        <v>40</v>
      </c>
      <c r="B42">
        <v>3.667337423692411</v>
      </c>
      <c r="C42">
        <v>302.4650027957719</v>
      </c>
      <c r="D42">
        <v>0.4513182205633911</v>
      </c>
      <c r="E42">
        <v>47.61474473346063</v>
      </c>
      <c r="F42">
        <v>117.2172028397798</v>
      </c>
      <c r="G42">
        <v>38910.94323861049</v>
      </c>
      <c r="H42">
        <v>0.3760483314459719</v>
      </c>
      <c r="I42">
        <v>0.1454564025315732</v>
      </c>
      <c r="J42">
        <v>12.90571761028798</v>
      </c>
      <c r="K42">
        <v>2.993949427422238</v>
      </c>
      <c r="L42">
        <v>960.072712056592</v>
      </c>
      <c r="M42">
        <v>477.7375678112924</v>
      </c>
      <c r="N42">
        <v>1361.215126784673</v>
      </c>
    </row>
    <row r="43" spans="1:14">
      <c r="A43">
        <v>41</v>
      </c>
      <c r="B43">
        <v>3.744247128448969</v>
      </c>
      <c r="C43">
        <v>308.9544568430856</v>
      </c>
      <c r="D43">
        <v>0.453193866060937</v>
      </c>
      <c r="E43">
        <v>48.13384622555689</v>
      </c>
      <c r="F43">
        <v>115.0723186990563</v>
      </c>
      <c r="G43">
        <v>39106.95151200015</v>
      </c>
      <c r="H43">
        <v>0.3765589522248144</v>
      </c>
      <c r="I43">
        <v>0.1456539118816684</v>
      </c>
      <c r="J43">
        <v>13.06111449883826</v>
      </c>
      <c r="K43">
        <v>2.993949427422238</v>
      </c>
      <c r="L43">
        <v>960.072712056592</v>
      </c>
      <c r="M43">
        <v>477.0897469919574</v>
      </c>
      <c r="N43">
        <v>1338.864110897257</v>
      </c>
    </row>
    <row r="44" spans="1:14">
      <c r="A44">
        <v>42</v>
      </c>
      <c r="B44">
        <v>3.753742280039606</v>
      </c>
      <c r="C44">
        <v>307.6097547966683</v>
      </c>
      <c r="D44">
        <v>0.4525341721374819</v>
      </c>
      <c r="E44">
        <v>48.02360570483631</v>
      </c>
      <c r="F44">
        <v>115.5895870755851</v>
      </c>
      <c r="G44">
        <v>39115.70914405509</v>
      </c>
      <c r="H44">
        <v>0.3767427497531369</v>
      </c>
      <c r="I44">
        <v>0.1457250052093829</v>
      </c>
      <c r="J44">
        <v>13.02917713606105</v>
      </c>
      <c r="K44">
        <v>2.993949427422238</v>
      </c>
      <c r="L44">
        <v>960.072712056592</v>
      </c>
      <c r="M44">
        <v>476.856994228056</v>
      </c>
      <c r="N44">
        <v>1342.061585675794</v>
      </c>
    </row>
    <row r="45" spans="1:14">
      <c r="A45">
        <v>43</v>
      </c>
      <c r="B45">
        <v>3.870813789295681</v>
      </c>
      <c r="C45">
        <v>316.8053144757459</v>
      </c>
      <c r="D45">
        <v>0.4590539559379849</v>
      </c>
      <c r="E45">
        <v>48.77274950230462</v>
      </c>
      <c r="F45">
        <v>112.0373019541388</v>
      </c>
      <c r="G45">
        <v>38990.76542650742</v>
      </c>
      <c r="H45">
        <v>0.3774148352049609</v>
      </c>
      <c r="I45">
        <v>0.1459849694848266</v>
      </c>
      <c r="J45">
        <v>13.24598858482291</v>
      </c>
      <c r="K45">
        <v>2.993949427422238</v>
      </c>
      <c r="L45">
        <v>960.072712056592</v>
      </c>
      <c r="M45">
        <v>476.0078261018289</v>
      </c>
      <c r="N45">
        <v>1314.901150897542</v>
      </c>
    </row>
    <row r="46" spans="1:14">
      <c r="A46">
        <v>44</v>
      </c>
      <c r="B46">
        <v>3.880416815715091</v>
      </c>
      <c r="C46">
        <v>317.7261715057459</v>
      </c>
      <c r="D46">
        <v>0.4595870768365063</v>
      </c>
      <c r="E46">
        <v>48.82509300656292</v>
      </c>
      <c r="F46">
        <v>111.7363395269634</v>
      </c>
      <c r="G46">
        <v>39005.85882125382</v>
      </c>
      <c r="H46">
        <v>0.3780267070166254</v>
      </c>
      <c r="I46">
        <v>0.1462216429788771</v>
      </c>
      <c r="J46">
        <v>13.28136857024884</v>
      </c>
      <c r="K46">
        <v>2.993949427422238</v>
      </c>
      <c r="L46">
        <v>960.072712056592</v>
      </c>
      <c r="M46">
        <v>475.2373626252614</v>
      </c>
      <c r="N46">
        <v>1316.144187073248</v>
      </c>
    </row>
    <row r="47" spans="1:14">
      <c r="A47">
        <v>45</v>
      </c>
      <c r="B47">
        <v>3.974494703649196</v>
      </c>
      <c r="C47">
        <v>324.6947058096386</v>
      </c>
      <c r="D47">
        <v>0.4614088597902586</v>
      </c>
      <c r="E47">
        <v>49.42885058711776</v>
      </c>
      <c r="F47">
        <v>109.2410707880829</v>
      </c>
      <c r="G47">
        <v>38942.73475305027</v>
      </c>
      <c r="H47">
        <v>0.3781014963983795</v>
      </c>
      <c r="I47">
        <v>0.1462505716923105</v>
      </c>
      <c r="J47">
        <v>13.4202190267913</v>
      </c>
      <c r="K47">
        <v>2.993949427422238</v>
      </c>
      <c r="L47">
        <v>960.072712056592</v>
      </c>
      <c r="M47">
        <v>475.143359536473</v>
      </c>
      <c r="N47">
        <v>1292.968619160688</v>
      </c>
    </row>
    <row r="48" spans="1:14">
      <c r="A48">
        <v>46</v>
      </c>
      <c r="B48">
        <v>3.982206270315395</v>
      </c>
      <c r="C48">
        <v>325.3983808876741</v>
      </c>
      <c r="D48">
        <v>0.4616465627879893</v>
      </c>
      <c r="E48">
        <v>49.46074283388253</v>
      </c>
      <c r="F48">
        <v>109.0048223360496</v>
      </c>
      <c r="G48">
        <v>38942.72546351557</v>
      </c>
      <c r="H48">
        <v>0.3788120808719262</v>
      </c>
      <c r="I48">
        <v>0.1465254274823082</v>
      </c>
      <c r="J48">
        <v>13.4506779271113</v>
      </c>
      <c r="K48">
        <v>2.993949427422238</v>
      </c>
      <c r="L48">
        <v>960.072712056592</v>
      </c>
      <c r="M48">
        <v>474.2520746196387</v>
      </c>
      <c r="N48">
        <v>1295.251796843057</v>
      </c>
    </row>
    <row r="49" spans="1:14">
      <c r="A49">
        <v>47</v>
      </c>
      <c r="B49">
        <v>4.085305845414722</v>
      </c>
      <c r="C49">
        <v>334.2901868407709</v>
      </c>
      <c r="D49">
        <v>0.4615456034059137</v>
      </c>
      <c r="E49">
        <v>50.26615692031019</v>
      </c>
      <c r="F49">
        <v>106.1034246371341</v>
      </c>
      <c r="G49">
        <v>38941.40736210378</v>
      </c>
      <c r="H49">
        <v>0.3782171955166652</v>
      </c>
      <c r="I49">
        <v>0.1462953243906065</v>
      </c>
      <c r="J49">
        <v>13.59933533665056</v>
      </c>
      <c r="K49">
        <v>2.993949427422238</v>
      </c>
      <c r="L49">
        <v>960.072712056592</v>
      </c>
      <c r="M49">
        <v>474.9980100695275</v>
      </c>
      <c r="N49">
        <v>1265.121502686109</v>
      </c>
    </row>
    <row r="50" spans="1:14">
      <c r="A50">
        <v>48</v>
      </c>
      <c r="B50">
        <v>4.148548958494658</v>
      </c>
      <c r="C50">
        <v>340.0232413002101</v>
      </c>
      <c r="D50">
        <v>0.4613249375480205</v>
      </c>
      <c r="E50">
        <v>50.73061472494226</v>
      </c>
      <c r="F50">
        <v>104.3134230876873</v>
      </c>
      <c r="G50">
        <v>38940.71652810854</v>
      </c>
      <c r="H50">
        <v>0.3792394751938162</v>
      </c>
      <c r="I50">
        <v>0.1466907446379129</v>
      </c>
      <c r="J50">
        <v>13.71972852936794</v>
      </c>
      <c r="K50">
        <v>2.993949427422238</v>
      </c>
      <c r="L50">
        <v>960.072712056592</v>
      </c>
      <c r="M50">
        <v>473.7176032444395</v>
      </c>
      <c r="N50">
        <v>1254.075645769456</v>
      </c>
    </row>
    <row r="51" spans="1:14">
      <c r="A51">
        <v>49</v>
      </c>
      <c r="B51">
        <v>4.151743674533049</v>
      </c>
      <c r="C51">
        <v>340.3313375442395</v>
      </c>
      <c r="D51">
        <v>0.461205330976081</v>
      </c>
      <c r="E51">
        <v>50.73200008712267</v>
      </c>
      <c r="F51">
        <v>104.218963177782</v>
      </c>
      <c r="G51">
        <v>38940.69834085411</v>
      </c>
      <c r="H51">
        <v>0.3799343496603678</v>
      </c>
      <c r="I51">
        <v>0.1469595237592747</v>
      </c>
      <c r="J51">
        <v>13.73714643752141</v>
      </c>
      <c r="K51">
        <v>2.993949427422238</v>
      </c>
      <c r="L51">
        <v>960.072712056592</v>
      </c>
      <c r="M51">
        <v>472.8512054913933</v>
      </c>
      <c r="N51">
        <v>1256.816825468334</v>
      </c>
    </row>
    <row r="52" spans="1:14">
      <c r="A52">
        <v>50</v>
      </c>
      <c r="B52">
        <v>4.260651616598152</v>
      </c>
      <c r="C52">
        <v>349.7552316436212</v>
      </c>
      <c r="D52">
        <v>0.4609435972551242</v>
      </c>
      <c r="E52">
        <v>51.61916394261828</v>
      </c>
      <c r="F52">
        <v>101.4089723750364</v>
      </c>
      <c r="G52">
        <v>38939.37731686222</v>
      </c>
      <c r="H52">
        <v>0.3786881406594326</v>
      </c>
      <c r="I52">
        <v>0.1464774871088753</v>
      </c>
      <c r="J52">
        <v>13.86614386015113</v>
      </c>
      <c r="K52">
        <v>2.993949427422238</v>
      </c>
      <c r="L52">
        <v>960.072712056592</v>
      </c>
      <c r="M52">
        <v>474.4072917933312</v>
      </c>
      <c r="N52">
        <v>1223.927742010307</v>
      </c>
    </row>
    <row r="53" spans="1:14">
      <c r="A53">
        <v>51</v>
      </c>
      <c r="B53">
        <v>4.393291113536265</v>
      </c>
      <c r="C53">
        <v>361.9135962609172</v>
      </c>
      <c r="D53">
        <v>0.4602003439652413</v>
      </c>
      <c r="E53">
        <v>52.72397107366591</v>
      </c>
      <c r="F53">
        <v>97.99989318240394</v>
      </c>
      <c r="G53">
        <v>38937.72761897646</v>
      </c>
      <c r="H53">
        <v>0.3782837277917767</v>
      </c>
      <c r="I53">
        <v>0.1463210592352547</v>
      </c>
      <c r="J53">
        <v>14.03989671161297</v>
      </c>
      <c r="K53">
        <v>2.993949427422238</v>
      </c>
      <c r="L53">
        <v>960.072712056592</v>
      </c>
      <c r="M53">
        <v>474.9144677546949</v>
      </c>
      <c r="N53">
        <v>1189.740247851473</v>
      </c>
    </row>
    <row r="54" spans="1:14">
      <c r="A54">
        <v>52</v>
      </c>
      <c r="B54">
        <v>4.537688615157237</v>
      </c>
      <c r="C54">
        <v>374.5186164726937</v>
      </c>
      <c r="D54">
        <v>0.4595817330952581</v>
      </c>
      <c r="E54">
        <v>53.89034897357487</v>
      </c>
      <c r="F54">
        <v>94.69922533361533</v>
      </c>
      <c r="G54">
        <v>38935.9857752803</v>
      </c>
      <c r="H54">
        <v>0.3777330724901311</v>
      </c>
      <c r="I54">
        <v>0.1461080644350801</v>
      </c>
      <c r="J54">
        <v>14.20090930103527</v>
      </c>
      <c r="K54">
        <v>2.993949427422238</v>
      </c>
      <c r="L54">
        <v>960.072712056592</v>
      </c>
      <c r="M54">
        <v>475.6067930726062</v>
      </c>
      <c r="N54">
        <v>1154.645252017896</v>
      </c>
    </row>
    <row r="55" spans="1:14">
      <c r="A55">
        <v>53</v>
      </c>
      <c r="B55">
        <v>4.557155280055917</v>
      </c>
      <c r="C55">
        <v>377.6011457655438</v>
      </c>
      <c r="D55">
        <v>0.4589436645373818</v>
      </c>
      <c r="E55">
        <v>54.16147570140176</v>
      </c>
      <c r="F55">
        <v>93.9251608352988</v>
      </c>
      <c r="G55">
        <v>38935.23676456098</v>
      </c>
      <c r="H55">
        <v>0.3777683421273167</v>
      </c>
      <c r="I55">
        <v>0.1461217068158983</v>
      </c>
      <c r="J55">
        <v>14.24076449658051</v>
      </c>
      <c r="K55">
        <v>2.993949427422238</v>
      </c>
      <c r="L55">
        <v>960.072712056592</v>
      </c>
      <c r="M55">
        <v>475.5623889307965</v>
      </c>
      <c r="N55">
        <v>1148.812424891281</v>
      </c>
    </row>
    <row r="56" spans="1:14">
      <c r="A56">
        <v>54</v>
      </c>
      <c r="B56">
        <v>4.554668078137141</v>
      </c>
      <c r="C56">
        <v>377.4623085043312</v>
      </c>
      <c r="D56">
        <v>0.4588592263654888</v>
      </c>
      <c r="E56">
        <v>54.13122797857248</v>
      </c>
      <c r="F56">
        <v>93.95966524356712</v>
      </c>
      <c r="G56">
        <v>38935.20436757938</v>
      </c>
      <c r="H56">
        <v>0.378308056540872</v>
      </c>
      <c r="I56">
        <v>0.1463304696541438</v>
      </c>
      <c r="J56">
        <v>14.24377523993108</v>
      </c>
      <c r="K56">
        <v>2.993949427422238</v>
      </c>
      <c r="L56">
        <v>960.072712056592</v>
      </c>
      <c r="M56">
        <v>474.8839263090981</v>
      </c>
      <c r="N56">
        <v>1151.052855276194</v>
      </c>
    </row>
    <row r="57" spans="1:14">
      <c r="A57">
        <v>55</v>
      </c>
      <c r="B57">
        <v>4.706538986615462</v>
      </c>
      <c r="C57">
        <v>390.7806880074014</v>
      </c>
      <c r="D57">
        <v>0.4582565582543555</v>
      </c>
      <c r="E57">
        <v>55.38343523132197</v>
      </c>
      <c r="F57">
        <v>90.75478886526895</v>
      </c>
      <c r="G57">
        <v>38933.17773478985</v>
      </c>
      <c r="H57">
        <v>0.3775085573895539</v>
      </c>
      <c r="I57">
        <v>0.1460212214521092</v>
      </c>
      <c r="J57">
        <v>14.39482780766808</v>
      </c>
      <c r="K57">
        <v>2.993949427422238</v>
      </c>
      <c r="L57">
        <v>960.072712056592</v>
      </c>
      <c r="M57">
        <v>475.8896499903942</v>
      </c>
      <c r="N57">
        <v>1115.334247095431</v>
      </c>
    </row>
    <row r="58" spans="1:14">
      <c r="A58">
        <v>56</v>
      </c>
      <c r="B58">
        <v>4.85499752980956</v>
      </c>
      <c r="C58">
        <v>403.2307015983083</v>
      </c>
      <c r="D58">
        <v>0.4577828942055213</v>
      </c>
      <c r="E58">
        <v>56.54707347661282</v>
      </c>
      <c r="F58">
        <v>87.95006489635901</v>
      </c>
      <c r="G58">
        <v>38931.07281686852</v>
      </c>
      <c r="H58">
        <v>0.3774395443991481</v>
      </c>
      <c r="I58">
        <v>0.1459945270607959</v>
      </c>
      <c r="J58">
        <v>14.53092757774685</v>
      </c>
      <c r="K58">
        <v>2.993949427422238</v>
      </c>
      <c r="L58">
        <v>960.072712056592</v>
      </c>
      <c r="M58">
        <v>475.9766641052013</v>
      </c>
      <c r="N58">
        <v>1085.555704276662</v>
      </c>
    </row>
    <row r="59" spans="1:14">
      <c r="A59">
        <v>57</v>
      </c>
      <c r="B59">
        <v>4.910844341874236</v>
      </c>
      <c r="C59">
        <v>408.3794811491711</v>
      </c>
      <c r="D59">
        <v>0.457488266206732</v>
      </c>
      <c r="E59">
        <v>57.05674874650416</v>
      </c>
      <c r="F59">
        <v>86.83897576033523</v>
      </c>
      <c r="G59">
        <v>38929.25179837966</v>
      </c>
      <c r="H59">
        <v>0.377469394930167</v>
      </c>
      <c r="I59">
        <v>0.1460060733182648</v>
      </c>
      <c r="J59">
        <v>14.56565612850865</v>
      </c>
      <c r="K59">
        <v>2.993949427422238</v>
      </c>
      <c r="L59">
        <v>960.072712056592</v>
      </c>
      <c r="M59">
        <v>475.9390235537636</v>
      </c>
      <c r="N59">
        <v>1073.479958029634</v>
      </c>
    </row>
    <row r="60" spans="1:14">
      <c r="A60">
        <v>58</v>
      </c>
      <c r="B60">
        <v>4.93509070836437</v>
      </c>
      <c r="C60">
        <v>409.4824381238284</v>
      </c>
      <c r="D60">
        <v>0.4572878736237265</v>
      </c>
      <c r="E60">
        <v>57.17151186093258</v>
      </c>
      <c r="F60">
        <v>86.60436564020276</v>
      </c>
      <c r="G60">
        <v>38928.67365835283</v>
      </c>
      <c r="H60">
        <v>0.3777993288801577</v>
      </c>
      <c r="I60">
        <v>0.1461336925667113</v>
      </c>
      <c r="J60">
        <v>14.57128926986493</v>
      </c>
      <c r="K60">
        <v>2.993949427422238</v>
      </c>
      <c r="L60">
        <v>960.072712056592</v>
      </c>
      <c r="M60">
        <v>475.523383741852</v>
      </c>
      <c r="N60">
        <v>1071.093001406064</v>
      </c>
    </row>
    <row r="61" spans="1:14">
      <c r="A61">
        <v>59</v>
      </c>
      <c r="B61">
        <v>5.182411569109506</v>
      </c>
      <c r="C61">
        <v>429.9938108042189</v>
      </c>
      <c r="D61">
        <v>0.4579497810658114</v>
      </c>
      <c r="E61">
        <v>58.99452275642104</v>
      </c>
      <c r="F61">
        <v>82.47463796142605</v>
      </c>
      <c r="G61">
        <v>38929.90781278113</v>
      </c>
      <c r="H61">
        <v>0.3782079793525225</v>
      </c>
      <c r="I61">
        <v>0.1462917595560647</v>
      </c>
      <c r="J61">
        <v>14.83146283911473</v>
      </c>
      <c r="K61">
        <v>2.993949427422238</v>
      </c>
      <c r="L61">
        <v>960.072712056592</v>
      </c>
      <c r="M61">
        <v>475.0095848111175</v>
      </c>
      <c r="N61">
        <v>1032.257157529695</v>
      </c>
    </row>
    <row r="62" spans="1:14">
      <c r="A62">
        <v>60</v>
      </c>
      <c r="B62">
        <v>5.254697123123628</v>
      </c>
      <c r="C62">
        <v>435.7211241031354</v>
      </c>
      <c r="D62">
        <v>0.4582618695897668</v>
      </c>
      <c r="E62">
        <v>59.45300541346041</v>
      </c>
      <c r="F62">
        <v>81.39704783737048</v>
      </c>
      <c r="G62">
        <v>38935.56643406885</v>
      </c>
      <c r="H62">
        <v>0.3793863882231396</v>
      </c>
      <c r="I62">
        <v>0.1467475709523609</v>
      </c>
      <c r="J62">
        <v>14.91998670493046</v>
      </c>
      <c r="K62">
        <v>2.993949427422238</v>
      </c>
      <c r="L62">
        <v>960.072712056592</v>
      </c>
      <c r="M62">
        <v>473.5341615335691</v>
      </c>
      <c r="N62">
        <v>1025.549912822747</v>
      </c>
    </row>
    <row r="63" spans="1:14">
      <c r="A63">
        <v>61</v>
      </c>
      <c r="B63">
        <v>5.235582864431851</v>
      </c>
      <c r="C63">
        <v>435.0096522622418</v>
      </c>
      <c r="D63">
        <v>0.4587017834100607</v>
      </c>
      <c r="E63">
        <v>59.38825336196098</v>
      </c>
      <c r="F63">
        <v>81.48874427094071</v>
      </c>
      <c r="G63">
        <v>38899.5206864947</v>
      </c>
      <c r="H63">
        <v>0.379469476692082</v>
      </c>
      <c r="I63">
        <v>0.146779709772756</v>
      </c>
      <c r="J63">
        <v>14.91262361016097</v>
      </c>
      <c r="K63">
        <v>2.993949427422238</v>
      </c>
      <c r="L63">
        <v>960.072712056592</v>
      </c>
      <c r="M63">
        <v>473.4304767027969</v>
      </c>
      <c r="N63">
        <v>1027.737346428561</v>
      </c>
    </row>
    <row r="64" spans="1:14">
      <c r="A64">
        <v>62</v>
      </c>
      <c r="B64">
        <v>5.367714213400282</v>
      </c>
      <c r="C64">
        <v>443.05755213913</v>
      </c>
      <c r="D64">
        <v>0.4559458787412368</v>
      </c>
      <c r="E64">
        <v>60.189139212608</v>
      </c>
      <c r="F64">
        <v>80.00730734701229</v>
      </c>
      <c r="G64">
        <v>38898.42356213796</v>
      </c>
      <c r="H64">
        <v>0.3789787792598371</v>
      </c>
      <c r="I64">
        <v>0.1465899068212275</v>
      </c>
      <c r="J64">
        <v>14.96841242894619</v>
      </c>
      <c r="K64">
        <v>2.993949427422238</v>
      </c>
      <c r="L64">
        <v>960.072712056592</v>
      </c>
      <c r="M64">
        <v>474.0434691234236</v>
      </c>
      <c r="N64">
        <v>1010.448640546695</v>
      </c>
    </row>
    <row r="65" spans="1:14">
      <c r="A65">
        <v>63</v>
      </c>
      <c r="B65">
        <v>5.400391561710846</v>
      </c>
      <c r="C65">
        <v>447.1242621573912</v>
      </c>
      <c r="D65">
        <v>0.4531746061228206</v>
      </c>
      <c r="E65">
        <v>60.61016125750546</v>
      </c>
      <c r="F65">
        <v>79.28171828172707</v>
      </c>
      <c r="G65">
        <v>38900.2996478921</v>
      </c>
      <c r="H65">
        <v>0.3788860486420115</v>
      </c>
      <c r="I65">
        <v>0.1465540383943644</v>
      </c>
      <c r="J65">
        <v>14.98584330579967</v>
      </c>
      <c r="K65">
        <v>2.993949427422238</v>
      </c>
      <c r="L65">
        <v>960.072712056592</v>
      </c>
      <c r="M65">
        <v>474.1594890822628</v>
      </c>
      <c r="N65">
        <v>1003.199464785899</v>
      </c>
    </row>
    <row r="66" spans="1:14">
      <c r="A66">
        <v>64</v>
      </c>
      <c r="B66">
        <v>5.406639276445088</v>
      </c>
      <c r="C66">
        <v>446.1131165361919</v>
      </c>
      <c r="D66">
        <v>0.4531016166888364</v>
      </c>
      <c r="E66">
        <v>60.53512540326053</v>
      </c>
      <c r="F66">
        <v>79.45483044590098</v>
      </c>
      <c r="G66">
        <v>38894.42413746854</v>
      </c>
      <c r="H66">
        <v>0.3788703772035106</v>
      </c>
      <c r="I66">
        <v>0.1465479766441153</v>
      </c>
      <c r="J66">
        <v>14.96640001585919</v>
      </c>
      <c r="K66">
        <v>2.993949427422238</v>
      </c>
      <c r="L66">
        <v>960.072712056592</v>
      </c>
      <c r="M66">
        <v>474.1791020204068</v>
      </c>
      <c r="N66">
        <v>1003.83415261486</v>
      </c>
    </row>
    <row r="67" spans="1:14">
      <c r="A67">
        <v>65</v>
      </c>
      <c r="B67">
        <v>5.45130076648082</v>
      </c>
      <c r="C67">
        <v>451.6896574333467</v>
      </c>
      <c r="D67">
        <v>0.4514323597116063</v>
      </c>
      <c r="E67">
        <v>61.06658905872512</v>
      </c>
      <c r="F67">
        <v>78.50752753874382</v>
      </c>
      <c r="G67">
        <v>38924.8165091458</v>
      </c>
      <c r="H67">
        <v>0.3787985554754295</v>
      </c>
      <c r="I67">
        <v>0.1465201958262876</v>
      </c>
      <c r="J67">
        <v>15.01196389443538</v>
      </c>
      <c r="K67">
        <v>2.993949427422238</v>
      </c>
      <c r="L67">
        <v>960.072712056592</v>
      </c>
      <c r="M67">
        <v>474.2690082833393</v>
      </c>
      <c r="N67">
        <v>994.4164031965646</v>
      </c>
    </row>
    <row r="68" spans="1:14">
      <c r="A68">
        <v>66</v>
      </c>
      <c r="B68">
        <v>5.45488119945061</v>
      </c>
      <c r="C68">
        <v>450.5798336199404</v>
      </c>
      <c r="D68">
        <v>0.4514531146616483</v>
      </c>
      <c r="E68">
        <v>60.97989335881564</v>
      </c>
      <c r="F68">
        <v>78.70095481514373</v>
      </c>
      <c r="G68">
        <v>38924.86632199318</v>
      </c>
      <c r="H68">
        <v>0.3788198416511454</v>
      </c>
      <c r="I68">
        <v>0.1465284293704477</v>
      </c>
      <c r="J68">
        <v>14.99319048861731</v>
      </c>
      <c r="K68">
        <v>2.993949427422238</v>
      </c>
      <c r="L68">
        <v>960.072712056592</v>
      </c>
      <c r="M68">
        <v>474.2423587461794</v>
      </c>
      <c r="N68">
        <v>995.3082264468194</v>
      </c>
    </row>
    <row r="69" spans="1:14">
      <c r="A69">
        <v>67</v>
      </c>
      <c r="B69">
        <v>5.55751520487108</v>
      </c>
      <c r="C69">
        <v>460.9097488335511</v>
      </c>
      <c r="D69">
        <v>0.4509952620935095</v>
      </c>
      <c r="E69">
        <v>61.92335988281433</v>
      </c>
      <c r="F69">
        <v>76.93635210441376</v>
      </c>
      <c r="G69">
        <v>38924.16951854735</v>
      </c>
      <c r="H69">
        <v>0.378926614470623</v>
      </c>
      <c r="I69">
        <v>0.1465697293548132</v>
      </c>
      <c r="J69">
        <v>15.09627199681157</v>
      </c>
      <c r="K69">
        <v>2.993949427422238</v>
      </c>
      <c r="L69">
        <v>960.072712056592</v>
      </c>
      <c r="M69">
        <v>474.1087281384965</v>
      </c>
      <c r="N69">
        <v>978.2027375428679</v>
      </c>
    </row>
    <row r="70" spans="1:14">
      <c r="A70">
        <v>68</v>
      </c>
      <c r="B70">
        <v>5.618988907683498</v>
      </c>
      <c r="C70">
        <v>464.7723899569332</v>
      </c>
      <c r="D70">
        <v>0.4511216492280859</v>
      </c>
      <c r="E70">
        <v>62.31009275293677</v>
      </c>
      <c r="F70">
        <v>76.29664580976466</v>
      </c>
      <c r="G70">
        <v>38923.88890672126</v>
      </c>
      <c r="H70">
        <v>0.3786930356023829</v>
      </c>
      <c r="I70">
        <v>0.1464793804846269</v>
      </c>
      <c r="J70">
        <v>15.11999609614171</v>
      </c>
      <c r="K70">
        <v>2.993949427422238</v>
      </c>
      <c r="L70">
        <v>960.072712056592</v>
      </c>
      <c r="M70">
        <v>474.4011596588309</v>
      </c>
      <c r="N70">
        <v>969.7257411656643</v>
      </c>
    </row>
    <row r="71" spans="1:14">
      <c r="A71">
        <v>69</v>
      </c>
      <c r="B71">
        <v>5.621355744801195</v>
      </c>
      <c r="C71">
        <v>463.9562364999398</v>
      </c>
      <c r="D71">
        <v>0.4512540189157677</v>
      </c>
      <c r="E71">
        <v>62.2419642854403</v>
      </c>
      <c r="F71">
        <v>76.43093471487344</v>
      </c>
      <c r="G71">
        <v>38923.95771428793</v>
      </c>
      <c r="H71">
        <v>0.3787561101897058</v>
      </c>
      <c r="I71">
        <v>0.1465037778872901</v>
      </c>
      <c r="J71">
        <v>15.1097480135358</v>
      </c>
      <c r="K71">
        <v>2.993949427422238</v>
      </c>
      <c r="L71">
        <v>960.072712056592</v>
      </c>
      <c r="M71">
        <v>474.322157217508</v>
      </c>
      <c r="N71">
        <v>970.5235054005383</v>
      </c>
    </row>
    <row r="72" spans="1:14">
      <c r="A72">
        <v>70</v>
      </c>
      <c r="B72">
        <v>5.745055972155836</v>
      </c>
      <c r="C72">
        <v>476.3746991038539</v>
      </c>
      <c r="D72">
        <v>0.451040132644973</v>
      </c>
      <c r="E72">
        <v>63.35713540004003</v>
      </c>
      <c r="F72">
        <v>74.43761327669768</v>
      </c>
      <c r="G72">
        <v>38923.13132270915</v>
      </c>
      <c r="H72">
        <v>0.3790086484765258</v>
      </c>
      <c r="I72">
        <v>0.1466014603063586</v>
      </c>
      <c r="J72">
        <v>15.23669676401296</v>
      </c>
      <c r="K72">
        <v>2.993949427422238</v>
      </c>
      <c r="L72">
        <v>960.072712056592</v>
      </c>
      <c r="M72">
        <v>474.0061103265836</v>
      </c>
      <c r="N72">
        <v>952.0016558675911</v>
      </c>
    </row>
    <row r="73" spans="1:14">
      <c r="A73">
        <v>71</v>
      </c>
      <c r="B73">
        <v>5.917738281318128</v>
      </c>
      <c r="C73">
        <v>491.1597528558614</v>
      </c>
      <c r="D73">
        <v>0.4512891948642695</v>
      </c>
      <c r="E73">
        <v>64.69548872914314</v>
      </c>
      <c r="F73">
        <v>72.19600362716115</v>
      </c>
      <c r="G73">
        <v>38922.28266671203</v>
      </c>
      <c r="H73">
        <v>0.3792981888086515</v>
      </c>
      <c r="I73">
        <v>0.1467134552058889</v>
      </c>
      <c r="J73">
        <v>15.38069859100394</v>
      </c>
      <c r="K73">
        <v>2.993949427422238</v>
      </c>
      <c r="L73">
        <v>960.072712056592</v>
      </c>
      <c r="M73">
        <v>473.6442739385836</v>
      </c>
      <c r="N73">
        <v>929.9438940637365</v>
      </c>
    </row>
    <row r="74" spans="1:14">
      <c r="A74">
        <v>72</v>
      </c>
      <c r="B74">
        <v>6.096143392087671</v>
      </c>
      <c r="C74">
        <v>505.732875328793</v>
      </c>
      <c r="D74">
        <v>0.4517360498771542</v>
      </c>
      <c r="E74">
        <v>66.00909849629433</v>
      </c>
      <c r="F74">
        <v>70.11510396826895</v>
      </c>
      <c r="G74">
        <v>38921.76633701719</v>
      </c>
      <c r="H74">
        <v>0.3795304179245892</v>
      </c>
      <c r="I74">
        <v>0.1468032819886259</v>
      </c>
      <c r="J74">
        <v>15.52181112274027</v>
      </c>
      <c r="K74">
        <v>2.993949427422238</v>
      </c>
      <c r="L74">
        <v>960.072712056592</v>
      </c>
      <c r="M74">
        <v>473.354457929613</v>
      </c>
      <c r="N74">
        <v>910.127340433167</v>
      </c>
    </row>
    <row r="75" spans="1:14">
      <c r="A75">
        <v>73</v>
      </c>
      <c r="B75">
        <v>6.212440542361556</v>
      </c>
      <c r="C75">
        <v>514.2762490669825</v>
      </c>
      <c r="D75">
        <v>0.4520941285596308</v>
      </c>
      <c r="E75">
        <v>66.76076640144321</v>
      </c>
      <c r="F75">
        <v>68.95021402763862</v>
      </c>
      <c r="G75">
        <v>38921.65495431662</v>
      </c>
      <c r="H75">
        <v>0.379915498741915</v>
      </c>
      <c r="I75">
        <v>0.1469522321785037</v>
      </c>
      <c r="J75">
        <v>15.61199225595487</v>
      </c>
      <c r="K75">
        <v>2.993949427422238</v>
      </c>
      <c r="L75">
        <v>960.072712056592</v>
      </c>
      <c r="M75">
        <v>472.8746677600937</v>
      </c>
      <c r="N75">
        <v>899.3552638975776</v>
      </c>
    </row>
    <row r="76" spans="1:14">
      <c r="A76">
        <v>74</v>
      </c>
      <c r="B76">
        <v>6.218337586450474</v>
      </c>
      <c r="C76">
        <v>514.8039964970345</v>
      </c>
      <c r="D76">
        <v>0.4520918413559724</v>
      </c>
      <c r="E76">
        <v>66.81405572890505</v>
      </c>
      <c r="F76">
        <v>68.87937157349761</v>
      </c>
      <c r="G76">
        <v>38921.49159379895</v>
      </c>
      <c r="H76">
        <v>0.3799380455110181</v>
      </c>
      <c r="I76">
        <v>0.1469609533232295</v>
      </c>
      <c r="J76">
        <v>15.61403705244223</v>
      </c>
      <c r="K76">
        <v>2.993949427422238</v>
      </c>
      <c r="L76">
        <v>960.072712056592</v>
      </c>
      <c r="M76">
        <v>472.8466058271695</v>
      </c>
      <c r="N76">
        <v>898.5223824652763</v>
      </c>
    </row>
    <row r="77" spans="1:14">
      <c r="A77">
        <v>75</v>
      </c>
      <c r="B77">
        <v>6.42129283512032</v>
      </c>
      <c r="C77">
        <v>532.4632262996045</v>
      </c>
      <c r="D77">
        <v>0.4524140087225987</v>
      </c>
      <c r="E77">
        <v>68.37038142704372</v>
      </c>
      <c r="F77">
        <v>66.59467146026516</v>
      </c>
      <c r="G77">
        <v>38921.16730950732</v>
      </c>
      <c r="H77">
        <v>0.3803436547844167</v>
      </c>
      <c r="I77">
        <v>0.1471178439694801</v>
      </c>
      <c r="J77">
        <v>15.78516615565418</v>
      </c>
      <c r="K77">
        <v>2.993949427422238</v>
      </c>
      <c r="L77">
        <v>960.072712056592</v>
      </c>
      <c r="M77">
        <v>472.3423487801384</v>
      </c>
      <c r="N77">
        <v>877.7969671412857</v>
      </c>
    </row>
    <row r="78" spans="1:14">
      <c r="A78">
        <v>76</v>
      </c>
      <c r="B78">
        <v>6.549979056711179</v>
      </c>
      <c r="C78">
        <v>542.7154339836034</v>
      </c>
      <c r="D78">
        <v>0.4526217340016535</v>
      </c>
      <c r="E78">
        <v>69.24959240752979</v>
      </c>
      <c r="F78">
        <v>65.33716367619738</v>
      </c>
      <c r="G78">
        <v>38921.71434888772</v>
      </c>
      <c r="H78">
        <v>0.3804903212619697</v>
      </c>
      <c r="I78">
        <v>0.147174574917108</v>
      </c>
      <c r="J78">
        <v>15.89407426731094</v>
      </c>
      <c r="K78">
        <v>2.993949427422238</v>
      </c>
      <c r="L78">
        <v>960.072712056592</v>
      </c>
      <c r="M78">
        <v>472.1602763735001</v>
      </c>
      <c r="N78">
        <v>866.7511004644545</v>
      </c>
    </row>
    <row r="79" spans="1:14">
      <c r="A79">
        <v>77</v>
      </c>
      <c r="B79">
        <v>6.559009220822402</v>
      </c>
      <c r="C79">
        <v>542.8331181842389</v>
      </c>
      <c r="D79">
        <v>0.4524455403585002</v>
      </c>
      <c r="E79">
        <v>69.2781721018688</v>
      </c>
      <c r="F79">
        <v>65.32261426397962</v>
      </c>
      <c r="G79">
        <v>38921.29684704194</v>
      </c>
      <c r="H79">
        <v>0.3806921202672836</v>
      </c>
      <c r="I79">
        <v>0.1472526312595854</v>
      </c>
      <c r="J79">
        <v>15.88782932336353</v>
      </c>
      <c r="K79">
        <v>2.993949427422238</v>
      </c>
      <c r="L79">
        <v>960.072712056592</v>
      </c>
      <c r="M79">
        <v>471.909991513246</v>
      </c>
      <c r="N79">
        <v>866.2542536569465</v>
      </c>
    </row>
    <row r="80" spans="1:14">
      <c r="A80">
        <v>78</v>
      </c>
      <c r="B80">
        <v>6.765658881375355</v>
      </c>
      <c r="C80">
        <v>560.1951410824225</v>
      </c>
      <c r="D80">
        <v>0.451561285643467</v>
      </c>
      <c r="E80">
        <v>70.86722242264914</v>
      </c>
      <c r="F80">
        <v>63.29693863674002</v>
      </c>
      <c r="G80">
        <v>38920.01500870538</v>
      </c>
      <c r="H80">
        <v>0.3811265716669318</v>
      </c>
      <c r="I80">
        <v>0.1474206781099055</v>
      </c>
      <c r="J80">
        <v>16.01835492120923</v>
      </c>
      <c r="K80">
        <v>2.993949427422238</v>
      </c>
      <c r="L80">
        <v>960.072712056592</v>
      </c>
      <c r="M80">
        <v>471.3720548497795</v>
      </c>
      <c r="N80">
        <v>846.7236868154121</v>
      </c>
    </row>
    <row r="81" spans="1:14">
      <c r="A81">
        <v>79</v>
      </c>
      <c r="B81">
        <v>6.863715359978758</v>
      </c>
      <c r="C81">
        <v>567.4292591104719</v>
      </c>
      <c r="D81">
        <v>0.4510831123122482</v>
      </c>
      <c r="E81">
        <v>71.49454382341135</v>
      </c>
      <c r="F81">
        <v>62.4895957238591</v>
      </c>
      <c r="G81">
        <v>38919.59007672191</v>
      </c>
      <c r="H81">
        <v>0.3818618262873726</v>
      </c>
      <c r="I81">
        <v>0.1477050763722853</v>
      </c>
      <c r="J81">
        <v>16.08399935171864</v>
      </c>
      <c r="K81">
        <v>2.993949427422238</v>
      </c>
      <c r="L81">
        <v>960.072712056592</v>
      </c>
      <c r="M81">
        <v>470.4644530487707</v>
      </c>
      <c r="N81">
        <v>839.865756625485</v>
      </c>
    </row>
    <row r="82" spans="1:14">
      <c r="A82">
        <v>80</v>
      </c>
      <c r="B82">
        <v>6.878240059109888</v>
      </c>
      <c r="C82">
        <v>567.269230785412</v>
      </c>
      <c r="D82">
        <v>0.4510709117037429</v>
      </c>
      <c r="E82">
        <v>71.48083980879211</v>
      </c>
      <c r="F82">
        <v>62.52610883500038</v>
      </c>
      <c r="G82">
        <v>38941.01539498857</v>
      </c>
      <c r="H82">
        <v>0.3818550639586557</v>
      </c>
      <c r="I82">
        <v>0.1477024606872107</v>
      </c>
      <c r="J82">
        <v>16.08215207975257</v>
      </c>
      <c r="K82">
        <v>2.993949427422238</v>
      </c>
      <c r="L82">
        <v>960.072712056592</v>
      </c>
      <c r="M82">
        <v>470.4727845744763</v>
      </c>
      <c r="N82">
        <v>839.3761372088389</v>
      </c>
    </row>
    <row r="83" spans="1:14">
      <c r="A83">
        <v>81</v>
      </c>
      <c r="B83">
        <v>6.914063008580658</v>
      </c>
      <c r="C83">
        <v>571.188966120969</v>
      </c>
      <c r="D83">
        <v>0.4507047861796403</v>
      </c>
      <c r="E83">
        <v>71.87052675355125</v>
      </c>
      <c r="F83">
        <v>62.06667888076217</v>
      </c>
      <c r="G83">
        <v>38906.34435024679</v>
      </c>
      <c r="H83">
        <v>0.3816890050717376</v>
      </c>
      <c r="I83">
        <v>0.1476382287088195</v>
      </c>
      <c r="J83">
        <v>16.10155852838897</v>
      </c>
      <c r="K83">
        <v>2.993949427422238</v>
      </c>
      <c r="L83">
        <v>960.072712056592</v>
      </c>
      <c r="M83">
        <v>470.6774700275382</v>
      </c>
      <c r="N83">
        <v>835.7344639451791</v>
      </c>
    </row>
    <row r="84" spans="1:14">
      <c r="A84">
        <v>82</v>
      </c>
      <c r="B84">
        <v>6.899583879889461</v>
      </c>
      <c r="C84">
        <v>570.8270634799616</v>
      </c>
      <c r="D84">
        <v>0.4502545888294533</v>
      </c>
      <c r="E84">
        <v>71.83695513160126</v>
      </c>
      <c r="F84">
        <v>62.11274942377303</v>
      </c>
      <c r="G84">
        <v>38914.01678579541</v>
      </c>
      <c r="H84">
        <v>0.3818151804322597</v>
      </c>
      <c r="I84">
        <v>0.1476870336429062</v>
      </c>
      <c r="J84">
        <v>16.09810529059523</v>
      </c>
      <c r="K84">
        <v>2.993949427422238</v>
      </c>
      <c r="L84">
        <v>960.072712056592</v>
      </c>
      <c r="M84">
        <v>470.5219290681579</v>
      </c>
      <c r="N84">
        <v>836.7115680539767</v>
      </c>
    </row>
    <row r="85" spans="1:14">
      <c r="A85">
        <v>83</v>
      </c>
      <c r="B85">
        <v>7.066085549605456</v>
      </c>
      <c r="C85">
        <v>585.4915193256115</v>
      </c>
      <c r="D85">
        <v>0.4528262838385606</v>
      </c>
      <c r="E85">
        <v>73.09086797571973</v>
      </c>
      <c r="F85">
        <v>60.5637149869076</v>
      </c>
      <c r="G85">
        <v>38921.82307669302</v>
      </c>
      <c r="H85">
        <v>0.3821820467446435</v>
      </c>
      <c r="I85">
        <v>0.1478289384182956</v>
      </c>
      <c r="J85">
        <v>16.2356018464341</v>
      </c>
      <c r="K85">
        <v>2.993949427422238</v>
      </c>
      <c r="L85">
        <v>960.072712056592</v>
      </c>
      <c r="M85">
        <v>470.0702630454252</v>
      </c>
      <c r="N85">
        <v>821.4433287125465</v>
      </c>
    </row>
    <row r="86" spans="1:14">
      <c r="A86">
        <v>84</v>
      </c>
      <c r="B86">
        <v>7.176879864885978</v>
      </c>
      <c r="C86">
        <v>593.2643784202769</v>
      </c>
      <c r="D86">
        <v>0.4532104775224982</v>
      </c>
      <c r="E86">
        <v>73.78048832633252</v>
      </c>
      <c r="F86">
        <v>59.77031056930907</v>
      </c>
      <c r="G86">
        <v>38921.93236509346</v>
      </c>
      <c r="H86">
        <v>0.3825037559400812</v>
      </c>
      <c r="I86">
        <v>0.1479533763118231</v>
      </c>
      <c r="J86">
        <v>16.29786999113945</v>
      </c>
      <c r="K86">
        <v>2.993949427422238</v>
      </c>
      <c r="L86">
        <v>960.072712056592</v>
      </c>
      <c r="M86">
        <v>469.674905029261</v>
      </c>
      <c r="N86">
        <v>813.622357498575</v>
      </c>
    </row>
    <row r="87" spans="1:14">
      <c r="A87">
        <v>85</v>
      </c>
      <c r="B87">
        <v>7.188738111749415</v>
      </c>
      <c r="C87">
        <v>593.0048403231297</v>
      </c>
      <c r="D87">
        <v>0.4529215618074466</v>
      </c>
      <c r="E87">
        <v>73.77979312115771</v>
      </c>
      <c r="F87">
        <v>59.7951524346553</v>
      </c>
      <c r="G87">
        <v>38920.36971253728</v>
      </c>
      <c r="H87">
        <v>0.3824754439469221</v>
      </c>
      <c r="I87">
        <v>0.1479424251645129</v>
      </c>
      <c r="J87">
        <v>16.28686329093879</v>
      </c>
      <c r="K87">
        <v>2.993949427422238</v>
      </c>
      <c r="L87">
        <v>960.072712056592</v>
      </c>
      <c r="M87">
        <v>469.7096717911769</v>
      </c>
      <c r="N87">
        <v>813.152041330344</v>
      </c>
    </row>
    <row r="88" spans="1:14">
      <c r="A88">
        <v>86</v>
      </c>
      <c r="B88">
        <v>7.320257944461289</v>
      </c>
      <c r="C88">
        <v>603.4569370133714</v>
      </c>
      <c r="D88">
        <v>0.4539620731790849</v>
      </c>
      <c r="E88">
        <v>74.690431704517</v>
      </c>
      <c r="F88">
        <v>58.74393355234756</v>
      </c>
      <c r="G88">
        <v>38901.60848855072</v>
      </c>
      <c r="H88">
        <v>0.382740904734251</v>
      </c>
      <c r="I88">
        <v>0.1480451060379783</v>
      </c>
      <c r="J88">
        <v>16.37501965498559</v>
      </c>
      <c r="K88">
        <v>2.993949427422238</v>
      </c>
      <c r="L88">
        <v>960.072712056592</v>
      </c>
      <c r="M88">
        <v>469.3838913539474</v>
      </c>
      <c r="N88">
        <v>803.2112080868707</v>
      </c>
    </row>
    <row r="89" spans="1:14">
      <c r="A89">
        <v>87</v>
      </c>
      <c r="B89">
        <v>7.395082284517261</v>
      </c>
      <c r="C89">
        <v>607.2977361977823</v>
      </c>
      <c r="D89">
        <v>0.4539429253284958</v>
      </c>
      <c r="E89">
        <v>75.06379439735291</v>
      </c>
      <c r="F89">
        <v>58.37244656061715</v>
      </c>
      <c r="G89">
        <v>38901.649374495</v>
      </c>
      <c r="H89">
        <v>0.382836385418897</v>
      </c>
      <c r="I89">
        <v>0.1480820381973272</v>
      </c>
      <c r="J89">
        <v>16.39186153657384</v>
      </c>
      <c r="K89">
        <v>2.993949427422238</v>
      </c>
      <c r="L89">
        <v>960.072712056592</v>
      </c>
      <c r="M89">
        <v>469.2668254296648</v>
      </c>
      <c r="N89">
        <v>798.5589967406783</v>
      </c>
    </row>
    <row r="90" spans="1:14">
      <c r="A90">
        <v>88</v>
      </c>
      <c r="B90">
        <v>7.382439591820042</v>
      </c>
      <c r="C90">
        <v>606.962127515488</v>
      </c>
      <c r="D90">
        <v>0.4538777627898968</v>
      </c>
      <c r="E90">
        <v>75.01617317494284</v>
      </c>
      <c r="F90">
        <v>58.4046890440832</v>
      </c>
      <c r="G90">
        <v>38901.60870747186</v>
      </c>
      <c r="H90">
        <v>0.3829375233484535</v>
      </c>
      <c r="I90">
        <v>0.1481211585926663</v>
      </c>
      <c r="J90">
        <v>16.39502704413082</v>
      </c>
      <c r="K90">
        <v>2.993949427422238</v>
      </c>
      <c r="L90">
        <v>960.072712056592</v>
      </c>
      <c r="M90">
        <v>469.1428870004435</v>
      </c>
      <c r="N90">
        <v>799.44185173185</v>
      </c>
    </row>
    <row r="91" spans="1:14">
      <c r="A91">
        <v>89</v>
      </c>
      <c r="B91">
        <v>7.551609441129857</v>
      </c>
      <c r="C91">
        <v>621.4145798235588</v>
      </c>
      <c r="D91">
        <v>0.4540600150308243</v>
      </c>
      <c r="E91">
        <v>76.30488547207453</v>
      </c>
      <c r="F91">
        <v>57.04636321886781</v>
      </c>
      <c r="G91">
        <v>38901.62372954706</v>
      </c>
      <c r="H91">
        <v>0.3830712407683207</v>
      </c>
      <c r="I91">
        <v>0.1481728808135173</v>
      </c>
      <c r="J91">
        <v>16.50228218006055</v>
      </c>
      <c r="K91">
        <v>2.993949427422238</v>
      </c>
      <c r="L91">
        <v>960.072712056592</v>
      </c>
      <c r="M91">
        <v>468.9791248337182</v>
      </c>
      <c r="N91">
        <v>786.8105062939633</v>
      </c>
    </row>
    <row r="92" spans="1:14">
      <c r="A92">
        <v>90</v>
      </c>
      <c r="B92">
        <v>7.737434930542805</v>
      </c>
      <c r="C92">
        <v>636.7939794378725</v>
      </c>
      <c r="D92">
        <v>0.4540917600943446</v>
      </c>
      <c r="E92">
        <v>77.67835558605854</v>
      </c>
      <c r="F92">
        <v>55.6686432457867</v>
      </c>
      <c r="G92">
        <v>38901.65379410087</v>
      </c>
      <c r="H92">
        <v>0.3833490545259304</v>
      </c>
      <c r="I92">
        <v>0.1482803398457122</v>
      </c>
      <c r="J92">
        <v>16.61062982527402</v>
      </c>
      <c r="K92">
        <v>2.993949427422238</v>
      </c>
      <c r="L92">
        <v>960.072712056592</v>
      </c>
      <c r="M92">
        <v>468.6392548082877</v>
      </c>
      <c r="N92">
        <v>773.6439717656883</v>
      </c>
    </row>
    <row r="93" spans="1:14">
      <c r="A93">
        <v>91</v>
      </c>
      <c r="B93">
        <v>7.930668695265145</v>
      </c>
      <c r="C93">
        <v>653.5632239646333</v>
      </c>
      <c r="D93">
        <v>0.4539151778386018</v>
      </c>
      <c r="E93">
        <v>79.16865967375178</v>
      </c>
      <c r="F93">
        <v>54.24027904805158</v>
      </c>
      <c r="G93">
        <v>38901.64335608923</v>
      </c>
      <c r="H93">
        <v>0.3837517457018449</v>
      </c>
      <c r="I93">
        <v>0.1484361017648105</v>
      </c>
      <c r="J93">
        <v>16.72544077247172</v>
      </c>
      <c r="K93">
        <v>2.993949427422238</v>
      </c>
      <c r="L93">
        <v>960.072712056592</v>
      </c>
      <c r="M93">
        <v>468.1474866412048</v>
      </c>
      <c r="N93">
        <v>760.3324570509632</v>
      </c>
    </row>
    <row r="94" spans="1:14">
      <c r="A94">
        <v>92</v>
      </c>
      <c r="B94">
        <v>8.055530794127041</v>
      </c>
      <c r="C94">
        <v>665.2509535928444</v>
      </c>
      <c r="D94">
        <v>0.4535349686312753</v>
      </c>
      <c r="E94">
        <v>80.21455821973144</v>
      </c>
      <c r="F94">
        <v>53.28710983760357</v>
      </c>
      <c r="G94">
        <v>38901.34133666217</v>
      </c>
      <c r="H94">
        <v>0.3840691447373764</v>
      </c>
      <c r="I94">
        <v>0.1485588724780799</v>
      </c>
      <c r="J94">
        <v>16.79769750003195</v>
      </c>
      <c r="K94">
        <v>2.993949427422238</v>
      </c>
      <c r="L94">
        <v>960.072712056592</v>
      </c>
      <c r="M94">
        <v>467.7606043238346</v>
      </c>
      <c r="N94">
        <v>751.4477322640287</v>
      </c>
    </row>
    <row r="95" spans="1:14">
      <c r="A95">
        <v>93</v>
      </c>
      <c r="B95">
        <v>8.163245365402391</v>
      </c>
      <c r="C95">
        <v>673.8725289776326</v>
      </c>
      <c r="D95">
        <v>0.4533574379387296</v>
      </c>
      <c r="E95">
        <v>81.00402722822923</v>
      </c>
      <c r="F95">
        <v>52.60501722759667</v>
      </c>
      <c r="G95">
        <v>38900.89206146234</v>
      </c>
      <c r="H95">
        <v>0.3844602398123603</v>
      </c>
      <c r="I95">
        <v>0.1487101489973407</v>
      </c>
      <c r="J95">
        <v>16.84501491931666</v>
      </c>
      <c r="K95">
        <v>2.993949427422238</v>
      </c>
      <c r="L95">
        <v>960.072712056592</v>
      </c>
      <c r="M95">
        <v>467.2847713255723</v>
      </c>
      <c r="N95">
        <v>744.6260870696636</v>
      </c>
    </row>
    <row r="96" spans="1:14">
      <c r="A96">
        <v>94</v>
      </c>
      <c r="B96">
        <v>8.33177069336829</v>
      </c>
      <c r="C96">
        <v>688.0749665255925</v>
      </c>
      <c r="D96">
        <v>0.4531352779409057</v>
      </c>
      <c r="E96">
        <v>82.29153953196708</v>
      </c>
      <c r="F96">
        <v>51.51901054047112</v>
      </c>
      <c r="G96">
        <v>38900.62297544999</v>
      </c>
      <c r="H96">
        <v>0.3847775097074074</v>
      </c>
      <c r="I96">
        <v>0.148832869758759</v>
      </c>
      <c r="J96">
        <v>16.92648459344577</v>
      </c>
      <c r="K96">
        <v>2.993949427422238</v>
      </c>
      <c r="L96">
        <v>960.072712056592</v>
      </c>
      <c r="M96">
        <v>466.8994697249976</v>
      </c>
      <c r="N96">
        <v>733.7948484021446</v>
      </c>
    </row>
    <row r="97" spans="1:14">
      <c r="A97">
        <v>95</v>
      </c>
      <c r="B97">
        <v>8.355690925514553</v>
      </c>
      <c r="C97">
        <v>690.7805942081102</v>
      </c>
      <c r="D97">
        <v>0.4529744858752145</v>
      </c>
      <c r="E97">
        <v>82.56907436648744</v>
      </c>
      <c r="F97">
        <v>51.31661887278055</v>
      </c>
      <c r="G97">
        <v>38899.7890246983</v>
      </c>
      <c r="H97">
        <v>0.3850107525325176</v>
      </c>
      <c r="I97">
        <v>0.1489230886466513</v>
      </c>
      <c r="J97">
        <v>16.92879218044652</v>
      </c>
      <c r="K97">
        <v>2.993949427422238</v>
      </c>
      <c r="L97">
        <v>960.072712056592</v>
      </c>
      <c r="M97">
        <v>466.6166180107403</v>
      </c>
      <c r="N97">
        <v>731.3227181153987</v>
      </c>
    </row>
    <row r="98" spans="1:14">
      <c r="A98">
        <v>96</v>
      </c>
      <c r="B98">
        <v>8.363062139405891</v>
      </c>
      <c r="C98">
        <v>690.8219046127822</v>
      </c>
      <c r="D98">
        <v>0.4528377192723771</v>
      </c>
      <c r="E98">
        <v>82.59551061795551</v>
      </c>
      <c r="F98">
        <v>51.31330106005888</v>
      </c>
      <c r="G98">
        <v>38899.44480987529</v>
      </c>
      <c r="H98">
        <v>0.3850780768965401</v>
      </c>
      <c r="I98">
        <v>0.1489491298732027</v>
      </c>
      <c r="J98">
        <v>16.92220503766086</v>
      </c>
      <c r="K98">
        <v>2.993949427422238</v>
      </c>
      <c r="L98">
        <v>960.072712056592</v>
      </c>
      <c r="M98">
        <v>466.5350380171367</v>
      </c>
      <c r="N98">
        <v>731.0148442757747</v>
      </c>
    </row>
    <row r="99" spans="1:14">
      <c r="A99">
        <v>97</v>
      </c>
      <c r="B99">
        <v>8.605202184110734</v>
      </c>
      <c r="C99">
        <v>711.3429018376588</v>
      </c>
      <c r="D99">
        <v>0.4538287775245978</v>
      </c>
      <c r="E99">
        <v>84.37503155944498</v>
      </c>
      <c r="F99">
        <v>49.83347272715383</v>
      </c>
      <c r="G99">
        <v>38900.11426608021</v>
      </c>
      <c r="H99">
        <v>0.3856809095808688</v>
      </c>
      <c r="I99">
        <v>0.1491823070109757</v>
      </c>
      <c r="J99">
        <v>17.06192355077334</v>
      </c>
      <c r="K99">
        <v>2.993949427422238</v>
      </c>
      <c r="L99">
        <v>960.072712056592</v>
      </c>
      <c r="M99">
        <v>465.8058275161378</v>
      </c>
      <c r="N99">
        <v>717.3517647626264</v>
      </c>
    </row>
    <row r="100" spans="1:14">
      <c r="A100">
        <v>98</v>
      </c>
      <c r="B100">
        <v>8.719250992649066</v>
      </c>
      <c r="C100">
        <v>717.4050657346307</v>
      </c>
      <c r="D100">
        <v>0.4535438475322596</v>
      </c>
      <c r="E100">
        <v>84.94638100147139</v>
      </c>
      <c r="F100">
        <v>49.39890535319395</v>
      </c>
      <c r="G100">
        <v>38880.78995357118</v>
      </c>
      <c r="H100">
        <v>0.385735814556549</v>
      </c>
      <c r="I100">
        <v>0.149203544388131</v>
      </c>
      <c r="J100">
        <v>17.0887934430762</v>
      </c>
      <c r="K100">
        <v>2.993949427422238</v>
      </c>
      <c r="L100">
        <v>960.072712056592</v>
      </c>
      <c r="M100">
        <v>465.7395255118477</v>
      </c>
      <c r="N100">
        <v>713.0883453207102</v>
      </c>
    </row>
    <row r="101" spans="1:14">
      <c r="A101">
        <v>99</v>
      </c>
      <c r="B101">
        <v>8.703192078037336</v>
      </c>
      <c r="C101">
        <v>716.8657684069016</v>
      </c>
      <c r="D101">
        <v>0.4537962501336275</v>
      </c>
      <c r="E101">
        <v>84.89233645794059</v>
      </c>
      <c r="F101">
        <v>49.42558809649918</v>
      </c>
      <c r="G101">
        <v>38865.76444883714</v>
      </c>
      <c r="H101">
        <v>0.385815886185616</v>
      </c>
      <c r="I101">
        <v>0.1492345162875784</v>
      </c>
      <c r="J101">
        <v>17.08738266688012</v>
      </c>
      <c r="K101">
        <v>2.993949427422238</v>
      </c>
      <c r="L101">
        <v>960.072712056592</v>
      </c>
      <c r="M101">
        <v>465.6428666549581</v>
      </c>
      <c r="N101">
        <v>713.8667866322897</v>
      </c>
    </row>
    <row r="102" spans="1:14">
      <c r="A102">
        <v>100</v>
      </c>
      <c r="B102">
        <v>8.773028864996515</v>
      </c>
      <c r="C102">
        <v>722.115113197503</v>
      </c>
      <c r="D102">
        <v>0.4540481532413764</v>
      </c>
      <c r="E102">
        <v>85.36034342226942</v>
      </c>
      <c r="F102">
        <v>49.08115195937603</v>
      </c>
      <c r="G102">
        <v>38887.22327533469</v>
      </c>
      <c r="H102">
        <v>0.3857684389380233</v>
      </c>
      <c r="I102">
        <v>0.1492161635776533</v>
      </c>
      <c r="J102">
        <v>17.11773787125697</v>
      </c>
      <c r="K102">
        <v>2.993949427422238</v>
      </c>
      <c r="L102">
        <v>960.072712056592</v>
      </c>
      <c r="M102">
        <v>465.7001379870683</v>
      </c>
      <c r="N102">
        <v>709.6042798583982</v>
      </c>
    </row>
    <row r="103" spans="1:14">
      <c r="A103">
        <v>101</v>
      </c>
      <c r="B103">
        <v>8.784578625605894</v>
      </c>
      <c r="C103">
        <v>722.5511025071215</v>
      </c>
      <c r="D103">
        <v>0.4546020646267842</v>
      </c>
      <c r="E103">
        <v>85.37636486695177</v>
      </c>
      <c r="F103">
        <v>49.05324455410007</v>
      </c>
      <c r="G103">
        <v>38889.69193755027</v>
      </c>
      <c r="H103">
        <v>0.3858170894815011</v>
      </c>
      <c r="I103">
        <v>0.149234981725332</v>
      </c>
      <c r="J103">
        <v>17.12708764611107</v>
      </c>
      <c r="K103">
        <v>2.993949427422238</v>
      </c>
      <c r="L103">
        <v>960.072712056592</v>
      </c>
      <c r="M103">
        <v>465.6414143964656</v>
      </c>
      <c r="N103">
        <v>709.3660650264582</v>
      </c>
    </row>
    <row r="104" spans="1:14">
      <c r="A104">
        <v>102</v>
      </c>
      <c r="B104">
        <v>8.9447224547653</v>
      </c>
      <c r="C104">
        <v>736.4739342754774</v>
      </c>
      <c r="D104">
        <v>0.4529309981222541</v>
      </c>
      <c r="E104">
        <v>86.6611093069495</v>
      </c>
      <c r="F104">
        <v>48.12178864493825</v>
      </c>
      <c r="G104">
        <v>38883.62608473869</v>
      </c>
      <c r="H104">
        <v>0.3861203105092276</v>
      </c>
      <c r="I104">
        <v>0.1493522683509512</v>
      </c>
      <c r="J104">
        <v>17.19161511766342</v>
      </c>
      <c r="K104">
        <v>2.993949427422238</v>
      </c>
      <c r="L104">
        <v>960.072712056592</v>
      </c>
      <c r="M104">
        <v>465.275745291829</v>
      </c>
      <c r="N104">
        <v>700.6560334327221</v>
      </c>
    </row>
    <row r="105" spans="1:14">
      <c r="A105">
        <v>103</v>
      </c>
      <c r="B105">
        <v>9.005446400043546</v>
      </c>
      <c r="C105">
        <v>742.959403592582</v>
      </c>
      <c r="D105">
        <v>0.452753208354971</v>
      </c>
      <c r="E105">
        <v>87.22712125433792</v>
      </c>
      <c r="F105">
        <v>47.70158532694671</v>
      </c>
      <c r="G105">
        <v>38883.42283917531</v>
      </c>
      <c r="H105">
        <v>0.3863676987031537</v>
      </c>
      <c r="I105">
        <v>0.149447958701654</v>
      </c>
      <c r="J105">
        <v>17.23005382162445</v>
      </c>
      <c r="K105">
        <v>2.993949427422238</v>
      </c>
      <c r="L105">
        <v>960.072712056592</v>
      </c>
      <c r="M105">
        <v>464.9778328972581</v>
      </c>
      <c r="N105">
        <v>696.9279827434492</v>
      </c>
    </row>
    <row r="106" spans="1:14">
      <c r="A106">
        <v>104</v>
      </c>
      <c r="B106">
        <v>9.079882841007587</v>
      </c>
      <c r="C106">
        <v>747.1973956832566</v>
      </c>
      <c r="D106">
        <v>0.4520478895665428</v>
      </c>
      <c r="E106">
        <v>87.64196981508212</v>
      </c>
      <c r="F106">
        <v>47.43447408454082</v>
      </c>
      <c r="G106">
        <v>38888.57107246499</v>
      </c>
      <c r="H106">
        <v>0.3865898936844869</v>
      </c>
      <c r="I106">
        <v>0.1495339042568996</v>
      </c>
      <c r="J106">
        <v>17.24027763239136</v>
      </c>
      <c r="K106">
        <v>2.993949427422238</v>
      </c>
      <c r="L106">
        <v>960.072712056592</v>
      </c>
      <c r="M106">
        <v>464.7105839531229</v>
      </c>
      <c r="N106">
        <v>693.7183417691512</v>
      </c>
    </row>
    <row r="107" spans="1:14">
      <c r="A107">
        <v>105</v>
      </c>
      <c r="B107">
        <v>9.090084501560973</v>
      </c>
      <c r="C107">
        <v>747.143152005331</v>
      </c>
      <c r="D107">
        <v>0.4519386759443627</v>
      </c>
      <c r="E107">
        <v>87.64854121477434</v>
      </c>
      <c r="F107">
        <v>47.43974582723825</v>
      </c>
      <c r="G107">
        <v>38891.3025247064</v>
      </c>
      <c r="H107">
        <v>0.3866406495603515</v>
      </c>
      <c r="I107">
        <v>0.1495535367522286</v>
      </c>
      <c r="J107">
        <v>17.23616759666972</v>
      </c>
      <c r="K107">
        <v>2.993949427422238</v>
      </c>
      <c r="L107">
        <v>960.072712056592</v>
      </c>
      <c r="M107">
        <v>464.6495795224222</v>
      </c>
      <c r="N107">
        <v>693.5189457565669</v>
      </c>
    </row>
    <row r="108" spans="1:14">
      <c r="A108">
        <v>106</v>
      </c>
      <c r="B108">
        <v>9.161132631364872</v>
      </c>
      <c r="C108">
        <v>756.6852999319501</v>
      </c>
      <c r="D108">
        <v>0.4516485189518907</v>
      </c>
      <c r="E108">
        <v>88.46767116832562</v>
      </c>
      <c r="F108">
        <v>46.84765495245475</v>
      </c>
      <c r="G108">
        <v>38900.60374693081</v>
      </c>
      <c r="H108">
        <v>0.3868493308484159</v>
      </c>
      <c r="I108">
        <v>0.1496342551782904</v>
      </c>
      <c r="J108">
        <v>17.29733436279118</v>
      </c>
      <c r="K108">
        <v>2.993949427422238</v>
      </c>
      <c r="L108">
        <v>960.072712056592</v>
      </c>
      <c r="M108">
        <v>464.3989298120019</v>
      </c>
      <c r="N108">
        <v>688.8347774497711</v>
      </c>
    </row>
    <row r="109" spans="1:14">
      <c r="A109">
        <v>107</v>
      </c>
      <c r="B109">
        <v>9.277744361596623</v>
      </c>
      <c r="C109">
        <v>764.661656104028</v>
      </c>
      <c r="D109">
        <v>0.4517473942581178</v>
      </c>
      <c r="E109">
        <v>89.20429889904254</v>
      </c>
      <c r="F109">
        <v>46.35917465956182</v>
      </c>
      <c r="G109">
        <v>38900.90661091021</v>
      </c>
      <c r="H109">
        <v>0.387063608059077</v>
      </c>
      <c r="I109">
        <v>0.1497171381207235</v>
      </c>
      <c r="J109">
        <v>17.33203915397997</v>
      </c>
      <c r="K109">
        <v>2.993949427422238</v>
      </c>
      <c r="L109">
        <v>960.072712056592</v>
      </c>
      <c r="M109">
        <v>464.1418400075298</v>
      </c>
      <c r="N109">
        <v>683.4879934410023</v>
      </c>
    </row>
    <row r="110" spans="1:14">
      <c r="A110">
        <v>108</v>
      </c>
      <c r="B110">
        <v>9.432463244450338</v>
      </c>
      <c r="C110">
        <v>778.0016575412752</v>
      </c>
      <c r="D110">
        <v>0.4517368063301765</v>
      </c>
      <c r="E110">
        <v>90.38686773890737</v>
      </c>
      <c r="F110">
        <v>45.5645068862916</v>
      </c>
      <c r="G110">
        <v>38901.26383448877</v>
      </c>
      <c r="H110">
        <v>0.3874584862406156</v>
      </c>
      <c r="I110">
        <v>0.1498698779547335</v>
      </c>
      <c r="J110">
        <v>17.40205982073988</v>
      </c>
      <c r="K110">
        <v>2.993949427422238</v>
      </c>
      <c r="L110">
        <v>960.072712056592</v>
      </c>
      <c r="M110">
        <v>463.668810012661</v>
      </c>
      <c r="N110">
        <v>675.9123318310976</v>
      </c>
    </row>
    <row r="111" spans="1:14">
      <c r="A111">
        <v>109</v>
      </c>
      <c r="B111">
        <v>9.59829795373785</v>
      </c>
      <c r="C111">
        <v>792.8929373288906</v>
      </c>
      <c r="D111">
        <v>0.4518262819161391</v>
      </c>
      <c r="E111">
        <v>91.69429044652254</v>
      </c>
      <c r="F111">
        <v>44.70901552642495</v>
      </c>
      <c r="G111">
        <v>38901.66536097746</v>
      </c>
      <c r="H111">
        <v>0.3879634692355322</v>
      </c>
      <c r="I111">
        <v>0.1500652065963944</v>
      </c>
      <c r="J111">
        <v>17.48168108944525</v>
      </c>
      <c r="K111">
        <v>2.993949427422238</v>
      </c>
      <c r="L111">
        <v>960.072712056592</v>
      </c>
      <c r="M111">
        <v>463.0652870449171</v>
      </c>
      <c r="N111">
        <v>667.8657107126866</v>
      </c>
    </row>
    <row r="112" spans="1:14">
      <c r="A112">
        <v>110</v>
      </c>
      <c r="B112">
        <v>9.794165460800578</v>
      </c>
      <c r="C112">
        <v>809.6058602709871</v>
      </c>
      <c r="D112">
        <v>0.4521064752602157</v>
      </c>
      <c r="E112">
        <v>93.16512613201303</v>
      </c>
      <c r="F112">
        <v>43.7863672953612</v>
      </c>
      <c r="G112">
        <v>38902.13919392199</v>
      </c>
      <c r="H112">
        <v>0.3884773210530517</v>
      </c>
      <c r="I112">
        <v>0.150263965720051</v>
      </c>
      <c r="J112">
        <v>17.56803603215247</v>
      </c>
      <c r="K112">
        <v>2.993949427422238</v>
      </c>
      <c r="L112">
        <v>960.072712056592</v>
      </c>
      <c r="M112">
        <v>462.4527752546966</v>
      </c>
      <c r="N112">
        <v>658.9611362780562</v>
      </c>
    </row>
    <row r="113" spans="1:14">
      <c r="A113">
        <v>111</v>
      </c>
      <c r="B113">
        <v>9.985758948143804</v>
      </c>
      <c r="C113">
        <v>825.0048600467992</v>
      </c>
      <c r="D113">
        <v>0.4525512292362678</v>
      </c>
      <c r="E113">
        <v>94.5182207178273</v>
      </c>
      <c r="F113">
        <v>42.96945399824309</v>
      </c>
      <c r="G113">
        <v>38902.75683353318</v>
      </c>
      <c r="H113">
        <v>0.3888061489192032</v>
      </c>
      <c r="I113">
        <v>0.1503911571325978</v>
      </c>
      <c r="J113">
        <v>17.64790640660105</v>
      </c>
      <c r="K113">
        <v>2.993949427422238</v>
      </c>
      <c r="L113">
        <v>960.072712056592</v>
      </c>
      <c r="M113">
        <v>462.0616616889628</v>
      </c>
      <c r="N113">
        <v>651.1083760359481</v>
      </c>
    </row>
    <row r="114" spans="1:14">
      <c r="A114">
        <v>112</v>
      </c>
      <c r="B114">
        <v>10.09782756905539</v>
      </c>
      <c r="C114">
        <v>834.7981797511218</v>
      </c>
      <c r="D114">
        <v>0.4528043702232367</v>
      </c>
      <c r="E114">
        <v>95.3477502340353</v>
      </c>
      <c r="F114">
        <v>42.46573912529574</v>
      </c>
      <c r="G114">
        <v>38903.38351648311</v>
      </c>
      <c r="H114">
        <v>0.3890480637239412</v>
      </c>
      <c r="I114">
        <v>0.1504847303631478</v>
      </c>
      <c r="J114">
        <v>17.70474244069386</v>
      </c>
      <c r="K114">
        <v>2.993949427422238</v>
      </c>
      <c r="L114">
        <v>960.072712056592</v>
      </c>
      <c r="M114">
        <v>461.7743461434383</v>
      </c>
      <c r="N114">
        <v>646.7060159700975</v>
      </c>
    </row>
    <row r="115" spans="1:14">
      <c r="A115">
        <v>113</v>
      </c>
      <c r="B115">
        <v>10.27157265842627</v>
      </c>
      <c r="C115">
        <v>849.7980643873703</v>
      </c>
      <c r="D115">
        <v>0.4531626151270721</v>
      </c>
      <c r="E115">
        <v>96.63309801061763</v>
      </c>
      <c r="F115">
        <v>41.71655480865066</v>
      </c>
      <c r="G115">
        <v>38904.0351279193</v>
      </c>
      <c r="H115">
        <v>0.3895540181757147</v>
      </c>
      <c r="I115">
        <v>0.1506804347666664</v>
      </c>
      <c r="J115">
        <v>17.78534436231356</v>
      </c>
      <c r="K115">
        <v>2.993949427422238</v>
      </c>
      <c r="L115">
        <v>960.072712056592</v>
      </c>
      <c r="M115">
        <v>461.1745916158374</v>
      </c>
      <c r="N115">
        <v>639.9279418160419</v>
      </c>
    </row>
    <row r="116" spans="1:14">
      <c r="A116">
        <v>114</v>
      </c>
      <c r="B116">
        <v>10.41970282598796</v>
      </c>
      <c r="C116">
        <v>861.5512687944732</v>
      </c>
      <c r="D116">
        <v>0.4524312499646866</v>
      </c>
      <c r="E116">
        <v>97.72564452133507</v>
      </c>
      <c r="F116">
        <v>41.1471627882736</v>
      </c>
      <c r="G116">
        <v>38903.52068437705</v>
      </c>
      <c r="H116">
        <v>0.3900019071385195</v>
      </c>
      <c r="I116">
        <v>0.1508536792988591</v>
      </c>
      <c r="J116">
        <v>17.82416554225169</v>
      </c>
      <c r="K116">
        <v>2.993949427422238</v>
      </c>
      <c r="L116">
        <v>960.072712056592</v>
      </c>
      <c r="M116">
        <v>460.6449659762431</v>
      </c>
      <c r="N116">
        <v>634.0897523268225</v>
      </c>
    </row>
    <row r="117" spans="1:14">
      <c r="A117">
        <v>115</v>
      </c>
      <c r="B117">
        <v>10.54065040903394</v>
      </c>
      <c r="C117">
        <v>871.1441458192188</v>
      </c>
      <c r="D117">
        <v>0.452582725232419</v>
      </c>
      <c r="E117">
        <v>98.53444315813967</v>
      </c>
      <c r="F117">
        <v>40.69449973770198</v>
      </c>
      <c r="G117">
        <v>38904.29049639899</v>
      </c>
      <c r="H117">
        <v>0.3901390953192412</v>
      </c>
      <c r="I117">
        <v>0.1509067440183884</v>
      </c>
      <c r="J117">
        <v>17.8784742890246</v>
      </c>
      <c r="K117">
        <v>2.993949427422238</v>
      </c>
      <c r="L117">
        <v>960.072712056592</v>
      </c>
      <c r="M117">
        <v>460.4829851709387</v>
      </c>
      <c r="N117">
        <v>630.1104548829802</v>
      </c>
    </row>
    <row r="118" spans="1:14">
      <c r="A118">
        <v>116</v>
      </c>
      <c r="B118">
        <v>10.56745734103299</v>
      </c>
      <c r="C118">
        <v>871.4480480858151</v>
      </c>
      <c r="D118">
        <v>0.4523929535847099</v>
      </c>
      <c r="E118">
        <v>98.57921769231223</v>
      </c>
      <c r="F118">
        <v>40.67536342952439</v>
      </c>
      <c r="G118">
        <v>38895.67220099771</v>
      </c>
      <c r="H118">
        <v>0.3901132002986328</v>
      </c>
      <c r="I118">
        <v>0.1508967277618963</v>
      </c>
      <c r="J118">
        <v>17.87526415274822</v>
      </c>
      <c r="K118">
        <v>2.993949427422238</v>
      </c>
      <c r="L118">
        <v>960.072712056592</v>
      </c>
      <c r="M118">
        <v>460.5135512127476</v>
      </c>
      <c r="N118">
        <v>629.8933820289809</v>
      </c>
    </row>
    <row r="119" spans="1:14">
      <c r="A119">
        <v>117</v>
      </c>
      <c r="B119">
        <v>10.72130636062152</v>
      </c>
      <c r="C119">
        <v>887.2247331396302</v>
      </c>
      <c r="D119">
        <v>0.4520666897946563</v>
      </c>
      <c r="E119">
        <v>99.95746916356916</v>
      </c>
      <c r="F119">
        <v>39.95853134973203</v>
      </c>
      <c r="G119">
        <v>38907.13469615243</v>
      </c>
      <c r="H119">
        <v>0.3906226377840551</v>
      </c>
      <c r="I119">
        <v>0.1510937794112397</v>
      </c>
      <c r="J119">
        <v>17.94641081300819</v>
      </c>
      <c r="K119">
        <v>2.993949427422238</v>
      </c>
      <c r="L119">
        <v>960.072712056592</v>
      </c>
      <c r="M119">
        <v>459.9129642450715</v>
      </c>
      <c r="N119">
        <v>623.0878664141147</v>
      </c>
    </row>
    <row r="120" spans="1:14">
      <c r="A120">
        <v>118</v>
      </c>
      <c r="B120">
        <v>10.84262197755036</v>
      </c>
      <c r="C120">
        <v>898.0474362245152</v>
      </c>
      <c r="D120">
        <v>0.4528377374645632</v>
      </c>
      <c r="E120">
        <v>100.8721483652945</v>
      </c>
      <c r="F120">
        <v>39.47927685546438</v>
      </c>
      <c r="G120">
        <v>38911.26679741259</v>
      </c>
      <c r="H120">
        <v>0.3911093781218546</v>
      </c>
      <c r="I120">
        <v>0.1512820517490828</v>
      </c>
      <c r="J120">
        <v>18.00260358664234</v>
      </c>
      <c r="K120">
        <v>2.993949427422238</v>
      </c>
      <c r="L120">
        <v>960.072712056592</v>
      </c>
      <c r="M120">
        <v>459.3405970145797</v>
      </c>
      <c r="N120">
        <v>618.6035677364783</v>
      </c>
    </row>
    <row r="121" spans="1:14">
      <c r="A121">
        <v>119</v>
      </c>
      <c r="B121">
        <v>10.87672168595462</v>
      </c>
      <c r="C121">
        <v>900.9521261623689</v>
      </c>
      <c r="D121">
        <v>0.4525738464510446</v>
      </c>
      <c r="E121">
        <v>101.1457522044918</v>
      </c>
      <c r="F121">
        <v>39.35228822988278</v>
      </c>
      <c r="G121">
        <v>38911.79556945188</v>
      </c>
      <c r="H121">
        <v>0.3912856471353144</v>
      </c>
      <c r="I121">
        <v>0.1513502330290716</v>
      </c>
      <c r="J121">
        <v>18.01054361168504</v>
      </c>
      <c r="K121">
        <v>2.993949427422238</v>
      </c>
      <c r="L121">
        <v>960.072712056592</v>
      </c>
      <c r="M121">
        <v>459.1336701454983</v>
      </c>
      <c r="N121">
        <v>617.2653587364705</v>
      </c>
    </row>
    <row r="122" spans="1:14">
      <c r="A122">
        <v>120</v>
      </c>
      <c r="B122">
        <v>10.86516074280569</v>
      </c>
      <c r="C122">
        <v>900.9317637741254</v>
      </c>
      <c r="D122">
        <v>0.4527801405731152</v>
      </c>
      <c r="E122">
        <v>101.1365334116306</v>
      </c>
      <c r="F122">
        <v>39.34641498994514</v>
      </c>
      <c r="G122">
        <v>38899.61017947727</v>
      </c>
      <c r="H122">
        <v>0.3913585436425298</v>
      </c>
      <c r="I122">
        <v>0.1513784295740633</v>
      </c>
      <c r="J122">
        <v>18.01219428763966</v>
      </c>
      <c r="K122">
        <v>2.993949427422238</v>
      </c>
      <c r="L122">
        <v>960.072712056592</v>
      </c>
      <c r="M122">
        <v>459.0481494856279</v>
      </c>
      <c r="N122">
        <v>617.5205131666334</v>
      </c>
    </row>
    <row r="123" spans="1:14">
      <c r="A123">
        <v>121</v>
      </c>
      <c r="B123">
        <v>10.95841300133752</v>
      </c>
      <c r="C123">
        <v>909.2300787867136</v>
      </c>
      <c r="D123">
        <v>0.4522796179383944</v>
      </c>
      <c r="E123">
        <v>101.8884019974901</v>
      </c>
      <c r="F123">
        <v>38.98304892121448</v>
      </c>
      <c r="G123">
        <v>38891.86135328167</v>
      </c>
      <c r="H123">
        <v>0.3915706958619736</v>
      </c>
      <c r="I123">
        <v>0.1514604905647629</v>
      </c>
      <c r="J123">
        <v>18.04200585565252</v>
      </c>
      <c r="K123">
        <v>2.993949427422238</v>
      </c>
      <c r="L123">
        <v>960.072712056592</v>
      </c>
      <c r="M123">
        <v>458.7994381168402</v>
      </c>
      <c r="N123">
        <v>614.3607024581519</v>
      </c>
    </row>
    <row r="124" spans="1:14">
      <c r="A124">
        <v>122</v>
      </c>
      <c r="B124">
        <v>11.14660783835239</v>
      </c>
      <c r="C124">
        <v>924.9102483014449</v>
      </c>
      <c r="D124">
        <v>0.4531310163800456</v>
      </c>
      <c r="E124">
        <v>103.2438690182096</v>
      </c>
      <c r="F124">
        <v>38.32500387378047</v>
      </c>
      <c r="G124">
        <v>38897.11776742162</v>
      </c>
      <c r="H124">
        <v>0.3919999818525138</v>
      </c>
      <c r="I124">
        <v>0.1516265394223687</v>
      </c>
      <c r="J124">
        <v>18.1134101076032</v>
      </c>
      <c r="K124">
        <v>2.993949427422238</v>
      </c>
      <c r="L124">
        <v>960.072712056592</v>
      </c>
      <c r="M124">
        <v>458.2969988812043</v>
      </c>
      <c r="N124">
        <v>607.7478970917934</v>
      </c>
    </row>
    <row r="125" spans="1:14">
      <c r="A125">
        <v>123</v>
      </c>
      <c r="B125">
        <v>11.25017269734044</v>
      </c>
      <c r="C125">
        <v>932.0160825928963</v>
      </c>
      <c r="D125">
        <v>0.4532256536394711</v>
      </c>
      <c r="E125">
        <v>103.8808551490592</v>
      </c>
      <c r="F125">
        <v>38.03334187911479</v>
      </c>
      <c r="G125">
        <v>38898.11268149517</v>
      </c>
      <c r="H125">
        <v>0.3922402378874044</v>
      </c>
      <c r="I125">
        <v>0.1517194710367367</v>
      </c>
      <c r="J125">
        <v>18.1397653407731</v>
      </c>
      <c r="K125">
        <v>2.993949427422238</v>
      </c>
      <c r="L125">
        <v>960.072712056592</v>
      </c>
      <c r="M125">
        <v>458.0162815831869</v>
      </c>
      <c r="N125">
        <v>604.7080273014434</v>
      </c>
    </row>
    <row r="126" spans="1:14">
      <c r="A126">
        <v>124</v>
      </c>
      <c r="B126">
        <v>11.24266642786653</v>
      </c>
      <c r="C126">
        <v>931.9281862624987</v>
      </c>
      <c r="D126">
        <v>0.4533639590510192</v>
      </c>
      <c r="E126">
        <v>103.8532676193765</v>
      </c>
      <c r="F126">
        <v>38.03562792408682</v>
      </c>
      <c r="G126">
        <v>38895.6875586163</v>
      </c>
      <c r="H126">
        <v>0.3922965498088462</v>
      </c>
      <c r="I126">
        <v>0.1517412526239095</v>
      </c>
      <c r="J126">
        <v>18.14435622241465</v>
      </c>
      <c r="K126">
        <v>2.993949427422238</v>
      </c>
      <c r="L126">
        <v>960.072712056592</v>
      </c>
      <c r="M126">
        <v>457.9505359708935</v>
      </c>
      <c r="N126">
        <v>604.9522758937708</v>
      </c>
    </row>
    <row r="127" spans="1:14">
      <c r="A127">
        <v>125</v>
      </c>
      <c r="B127">
        <v>11.30117793190561</v>
      </c>
      <c r="C127">
        <v>937.9896383122617</v>
      </c>
      <c r="D127">
        <v>0.4538476541209764</v>
      </c>
      <c r="E127">
        <v>104.3591908051685</v>
      </c>
      <c r="F127">
        <v>37.78947749361016</v>
      </c>
      <c r="G127">
        <v>38895.01672179885</v>
      </c>
      <c r="H127">
        <v>0.3924490144370337</v>
      </c>
      <c r="I127">
        <v>0.1518002263102019</v>
      </c>
      <c r="J127">
        <v>18.17608772506431</v>
      </c>
      <c r="K127">
        <v>2.993949427422238</v>
      </c>
      <c r="L127">
        <v>960.072712056592</v>
      </c>
      <c r="M127">
        <v>457.7726243043414</v>
      </c>
      <c r="N127">
        <v>602.7732402130898</v>
      </c>
    </row>
    <row r="128" spans="1:14">
      <c r="A128">
        <v>126</v>
      </c>
      <c r="B128">
        <v>11.32480586336355</v>
      </c>
      <c r="C128">
        <v>938.5244512640483</v>
      </c>
      <c r="D128">
        <v>0.4539783489370334</v>
      </c>
      <c r="E128">
        <v>104.4229299848176</v>
      </c>
      <c r="F128">
        <v>37.76560473655828</v>
      </c>
      <c r="G128">
        <v>38890.62699338395</v>
      </c>
      <c r="H128">
        <v>0.3924321365556112</v>
      </c>
      <c r="I128">
        <v>0.1517936979049178</v>
      </c>
      <c r="J128">
        <v>18.1740912802506</v>
      </c>
      <c r="K128">
        <v>2.993949427422238</v>
      </c>
      <c r="L128">
        <v>960.072712056592</v>
      </c>
      <c r="M128">
        <v>457.7923123761174</v>
      </c>
      <c r="N128">
        <v>602.2297531590062</v>
      </c>
    </row>
    <row r="129" spans="1:14">
      <c r="A129">
        <v>127</v>
      </c>
      <c r="B129">
        <v>11.5162948973794</v>
      </c>
      <c r="C129">
        <v>954.928761165837</v>
      </c>
      <c r="D129">
        <v>0.4540662729190046</v>
      </c>
      <c r="E129">
        <v>105.853935831169</v>
      </c>
      <c r="F129">
        <v>37.11561563702166</v>
      </c>
      <c r="G129">
        <v>38888.27778965428</v>
      </c>
      <c r="H129">
        <v>0.3928651466017902</v>
      </c>
      <c r="I129">
        <v>0.1519611872362361</v>
      </c>
      <c r="J129">
        <v>18.24149337395523</v>
      </c>
      <c r="K129">
        <v>2.993949427422238</v>
      </c>
      <c r="L129">
        <v>960.072712056592</v>
      </c>
      <c r="M129">
        <v>457.2877405859315</v>
      </c>
      <c r="N129">
        <v>595.9441393990533</v>
      </c>
    </row>
    <row r="130" spans="1:14">
      <c r="A130">
        <v>128</v>
      </c>
      <c r="B130">
        <v>11.71069560668397</v>
      </c>
      <c r="C130">
        <v>970.8819934692312</v>
      </c>
      <c r="D130">
        <v>0.4540138596497248</v>
      </c>
      <c r="E130">
        <v>107.256325290892</v>
      </c>
      <c r="F130">
        <v>36.50664206707382</v>
      </c>
      <c r="G130">
        <v>38890.02291921402</v>
      </c>
      <c r="H130">
        <v>0.3932919260967506</v>
      </c>
      <c r="I130">
        <v>0.1521262665753</v>
      </c>
      <c r="J130">
        <v>18.30288039578364</v>
      </c>
      <c r="K130">
        <v>2.993949427422238</v>
      </c>
      <c r="L130">
        <v>960.072712056592</v>
      </c>
      <c r="M130">
        <v>456.7915162344279</v>
      </c>
      <c r="N130">
        <v>589.9702205046958</v>
      </c>
    </row>
    <row r="131" spans="1:14">
      <c r="A131">
        <v>129</v>
      </c>
      <c r="B131">
        <v>11.90934678633771</v>
      </c>
      <c r="C131">
        <v>987.7790771114447</v>
      </c>
      <c r="D131">
        <v>0.4538030508552813</v>
      </c>
      <c r="E131">
        <v>108.7371771309417</v>
      </c>
      <c r="F131">
        <v>35.88309994351662</v>
      </c>
      <c r="G131">
        <v>38891.89076152651</v>
      </c>
      <c r="H131">
        <v>0.393778239936949</v>
      </c>
      <c r="I131">
        <v>0.1523143739428412</v>
      </c>
      <c r="J131">
        <v>18.36668677499657</v>
      </c>
      <c r="K131">
        <v>2.993949427422238</v>
      </c>
      <c r="L131">
        <v>960.072712056592</v>
      </c>
      <c r="M131">
        <v>456.2273813638334</v>
      </c>
      <c r="N131">
        <v>584.0032204869406</v>
      </c>
    </row>
    <row r="132" spans="1:14">
      <c r="A132">
        <v>130</v>
      </c>
      <c r="B132">
        <v>12.04463613320156</v>
      </c>
      <c r="C132">
        <v>1000.172639170894</v>
      </c>
      <c r="D132">
        <v>0.4534396393263548</v>
      </c>
      <c r="E132">
        <v>109.8232937584537</v>
      </c>
      <c r="F132">
        <v>35.43912689054329</v>
      </c>
      <c r="G132">
        <v>38893.23021337109</v>
      </c>
      <c r="H132">
        <v>0.394269444102429</v>
      </c>
      <c r="I132">
        <v>0.1525043729000085</v>
      </c>
      <c r="J132">
        <v>18.41075665031588</v>
      </c>
      <c r="K132">
        <v>2.993949427422238</v>
      </c>
      <c r="L132">
        <v>960.072712056592</v>
      </c>
      <c r="M132">
        <v>455.6589863398614</v>
      </c>
      <c r="N132">
        <v>579.7383195253573</v>
      </c>
    </row>
    <row r="133" spans="1:14">
      <c r="A133">
        <v>131</v>
      </c>
      <c r="B133">
        <v>12.1324248590017</v>
      </c>
      <c r="C133">
        <v>1007.480902689274</v>
      </c>
      <c r="D133">
        <v>0.4532153264228858</v>
      </c>
      <c r="E133">
        <v>110.4952910065783</v>
      </c>
      <c r="F133">
        <v>35.18235675600969</v>
      </c>
      <c r="G133">
        <v>38893.84515587877</v>
      </c>
      <c r="H133">
        <v>0.3945318807361202</v>
      </c>
      <c r="I133">
        <v>0.1526058840235453</v>
      </c>
      <c r="J133">
        <v>18.42992268921292</v>
      </c>
      <c r="K133">
        <v>2.993949427422238</v>
      </c>
      <c r="L133">
        <v>960.072712056592</v>
      </c>
      <c r="M133">
        <v>455.3558888810118</v>
      </c>
      <c r="N133">
        <v>576.9405267192886</v>
      </c>
    </row>
    <row r="134" spans="1:14">
      <c r="A134">
        <v>132</v>
      </c>
      <c r="B134">
        <v>12.28537784217542</v>
      </c>
      <c r="C134">
        <v>1020.200128261833</v>
      </c>
      <c r="D134">
        <v>0.4528751600495953</v>
      </c>
      <c r="E134">
        <v>111.6418842273083</v>
      </c>
      <c r="F134">
        <v>34.74436052818509</v>
      </c>
      <c r="G134">
        <v>38895.14220377696</v>
      </c>
      <c r="H134">
        <v>0.3948957489939278</v>
      </c>
      <c r="I134">
        <v>0.1527466291441861</v>
      </c>
      <c r="J134">
        <v>18.4680352392639</v>
      </c>
      <c r="K134">
        <v>2.993949427422238</v>
      </c>
      <c r="L134">
        <v>960.072712056592</v>
      </c>
      <c r="M134">
        <v>454.9363109179881</v>
      </c>
      <c r="N134">
        <v>572.4240758487466</v>
      </c>
    </row>
    <row r="135" spans="1:14">
      <c r="A135">
        <v>133</v>
      </c>
      <c r="B135">
        <v>12.46635314549106</v>
      </c>
      <c r="C135">
        <v>1036.224638223676</v>
      </c>
      <c r="D135">
        <v>0.4534549503804997</v>
      </c>
      <c r="E135">
        <v>112.9819934994998</v>
      </c>
      <c r="F135">
        <v>34.20816396131567</v>
      </c>
      <c r="G135">
        <v>38897.42471953844</v>
      </c>
      <c r="H135">
        <v>0.3953320287439836</v>
      </c>
      <c r="I135">
        <v>0.1529153832048583</v>
      </c>
      <c r="J135">
        <v>18.53819792150087</v>
      </c>
      <c r="K135">
        <v>2.993949427422238</v>
      </c>
      <c r="L135">
        <v>960.072712056592</v>
      </c>
      <c r="M135">
        <v>454.4342531903376</v>
      </c>
      <c r="N135">
        <v>567.4922841135357</v>
      </c>
    </row>
    <row r="136" spans="1:14">
      <c r="A136">
        <v>134</v>
      </c>
      <c r="B136">
        <v>12.48760866523658</v>
      </c>
      <c r="C136">
        <v>1038.712168965344</v>
      </c>
      <c r="D136">
        <v>0.4533356152954466</v>
      </c>
      <c r="E136">
        <v>113.2285928773966</v>
      </c>
      <c r="F136">
        <v>34.12630997564797</v>
      </c>
      <c r="G136">
        <v>38897.56697649526</v>
      </c>
      <c r="H136">
        <v>0.3955996169747518</v>
      </c>
      <c r="I136">
        <v>0.1530188869785824</v>
      </c>
      <c r="J136">
        <v>18.5393185705732</v>
      </c>
      <c r="K136">
        <v>2.993949427422238</v>
      </c>
      <c r="L136">
        <v>960.072712056592</v>
      </c>
      <c r="M136">
        <v>454.126868520096</v>
      </c>
      <c r="N136">
        <v>566.4067748421037</v>
      </c>
    </row>
    <row r="137" spans="1:14">
      <c r="A137">
        <v>135</v>
      </c>
      <c r="B137">
        <v>12.4680869357889</v>
      </c>
      <c r="C137">
        <v>1038.3450746581</v>
      </c>
      <c r="D137">
        <v>0.4535397497397601</v>
      </c>
      <c r="E137">
        <v>113.1757181163339</v>
      </c>
      <c r="F137">
        <v>34.1416878971032</v>
      </c>
      <c r="G137">
        <v>38904.44700625971</v>
      </c>
      <c r="H137">
        <v>0.3956563510365948</v>
      </c>
      <c r="I137">
        <v>0.1530408318506815</v>
      </c>
      <c r="J137">
        <v>18.54260800148305</v>
      </c>
      <c r="K137">
        <v>2.993949427422238</v>
      </c>
      <c r="L137">
        <v>960.072712056592</v>
      </c>
      <c r="M137">
        <v>454.0617502380921</v>
      </c>
      <c r="N137">
        <v>566.617020610539</v>
      </c>
    </row>
    <row r="138" spans="1:14">
      <c r="A138">
        <v>136</v>
      </c>
      <c r="B138">
        <v>12.72083848761715</v>
      </c>
      <c r="C138">
        <v>1057.86854409655</v>
      </c>
      <c r="D138">
        <v>0.4537824085479943</v>
      </c>
      <c r="E138">
        <v>114.8922939223812</v>
      </c>
      <c r="F138">
        <v>33.50820751199752</v>
      </c>
      <c r="G138">
        <v>38897.29746132112</v>
      </c>
      <c r="H138">
        <v>0.3961481360566082</v>
      </c>
      <c r="I138">
        <v>0.1532310554837848</v>
      </c>
      <c r="J138">
        <v>18.60828909767977</v>
      </c>
      <c r="K138">
        <v>2.993949427422238</v>
      </c>
      <c r="L138">
        <v>960.072712056592</v>
      </c>
      <c r="M138">
        <v>453.4980702744536</v>
      </c>
      <c r="N138">
        <v>560.3039803035825</v>
      </c>
    </row>
    <row r="139" spans="1:14">
      <c r="A139">
        <v>137</v>
      </c>
      <c r="B139">
        <v>12.85410365081883</v>
      </c>
      <c r="C139">
        <v>1068.426164493993</v>
      </c>
      <c r="D139">
        <v>0.4531637873405976</v>
      </c>
      <c r="E139">
        <v>115.8440520195153</v>
      </c>
      <c r="F139">
        <v>33.17592020566466</v>
      </c>
      <c r="G139">
        <v>38894.78242711145</v>
      </c>
      <c r="H139">
        <v>0.3963741630979733</v>
      </c>
      <c r="I139">
        <v>0.1533184832891028</v>
      </c>
      <c r="J139">
        <v>18.63724025162234</v>
      </c>
      <c r="K139">
        <v>2.993949427422238</v>
      </c>
      <c r="L139">
        <v>960.072712056592</v>
      </c>
      <c r="M139">
        <v>453.2394690924595</v>
      </c>
      <c r="N139">
        <v>556.9940093692975</v>
      </c>
    </row>
    <row r="140" spans="1:14">
      <c r="A140">
        <v>138</v>
      </c>
      <c r="B140">
        <v>12.89699595255709</v>
      </c>
      <c r="C140">
        <v>1072.986412600234</v>
      </c>
      <c r="D140">
        <v>0.4537463355339237</v>
      </c>
      <c r="E140">
        <v>116.2136894110641</v>
      </c>
      <c r="F140">
        <v>33.02843590695965</v>
      </c>
      <c r="G140">
        <v>38880.86598452812</v>
      </c>
      <c r="H140">
        <v>0.3966774715765791</v>
      </c>
      <c r="I140">
        <v>0.1534358037409333</v>
      </c>
      <c r="J140">
        <v>18.65828851406467</v>
      </c>
      <c r="K140">
        <v>2.993949427422238</v>
      </c>
      <c r="L140">
        <v>960.072712056592</v>
      </c>
      <c r="M140">
        <v>452.892912043812</v>
      </c>
      <c r="N140">
        <v>555.8527738289805</v>
      </c>
    </row>
    <row r="141" spans="1:14">
      <c r="A141">
        <v>139</v>
      </c>
      <c r="B141">
        <v>12.8923350845584</v>
      </c>
      <c r="C141">
        <v>1072.805385373012</v>
      </c>
      <c r="D141">
        <v>0.4538089726710144</v>
      </c>
      <c r="E141">
        <v>116.1888366878155</v>
      </c>
      <c r="F141">
        <v>33.03288508756163</v>
      </c>
      <c r="G141">
        <v>38878.45410200529</v>
      </c>
      <c r="H141">
        <v>0.3966731730464327</v>
      </c>
      <c r="I141">
        <v>0.1534341410590943</v>
      </c>
      <c r="J141">
        <v>18.65950911494177</v>
      </c>
      <c r="K141">
        <v>2.993949427422238</v>
      </c>
      <c r="L141">
        <v>960.072712056592</v>
      </c>
      <c r="M141">
        <v>452.8978197965111</v>
      </c>
      <c r="N141">
        <v>555.995499956915</v>
      </c>
    </row>
    <row r="142" spans="1:14">
      <c r="A142">
        <v>140</v>
      </c>
      <c r="B142">
        <v>13.01484280238822</v>
      </c>
      <c r="C142">
        <v>1081.956990735475</v>
      </c>
      <c r="D142">
        <v>0.4539659736552307</v>
      </c>
      <c r="E142">
        <v>116.9771727159862</v>
      </c>
      <c r="F142">
        <v>32.76141165962849</v>
      </c>
      <c r="G142">
        <v>38895.61681231287</v>
      </c>
      <c r="H142">
        <v>0.3968886354718536</v>
      </c>
      <c r="I142">
        <v>0.153517482445458</v>
      </c>
      <c r="J142">
        <v>18.69208857293107</v>
      </c>
      <c r="K142">
        <v>2.993949427422238</v>
      </c>
      <c r="L142">
        <v>960.072712056592</v>
      </c>
      <c r="M142">
        <v>452.6519511724194</v>
      </c>
      <c r="N142">
        <v>552.8834037397946</v>
      </c>
    </row>
    <row r="143" spans="1:14">
      <c r="A143">
        <v>141</v>
      </c>
      <c r="B143">
        <v>13.18073566796805</v>
      </c>
      <c r="C143">
        <v>1096.357652723701</v>
      </c>
      <c r="D143">
        <v>0.4532945705289401</v>
      </c>
      <c r="E143">
        <v>118.2523269015196</v>
      </c>
      <c r="F143">
        <v>32.32987183142329</v>
      </c>
      <c r="G143">
        <v>38892.94485723202</v>
      </c>
      <c r="H143">
        <v>0.3973341113369057</v>
      </c>
      <c r="I143">
        <v>0.1536897935856137</v>
      </c>
      <c r="J143">
        <v>18.73433278530758</v>
      </c>
      <c r="K143">
        <v>2.993949427422238</v>
      </c>
      <c r="L143">
        <v>960.072712056592</v>
      </c>
      <c r="M143">
        <v>452.1444550532527</v>
      </c>
      <c r="N143">
        <v>548.7641434915682</v>
      </c>
    </row>
    <row r="144" spans="1:14">
      <c r="A144">
        <v>142</v>
      </c>
      <c r="B144">
        <v>13.32866518896385</v>
      </c>
      <c r="C144">
        <v>1106.310040986363</v>
      </c>
      <c r="D144">
        <v>0.4534072359848841</v>
      </c>
      <c r="E144">
        <v>119.1483040089337</v>
      </c>
      <c r="F144">
        <v>32.03766092058311</v>
      </c>
      <c r="G144">
        <v>38889.91200163234</v>
      </c>
      <c r="H144">
        <v>0.3976444754880922</v>
      </c>
      <c r="I144">
        <v>0.1538098431886335</v>
      </c>
      <c r="J144">
        <v>18.75994926708483</v>
      </c>
      <c r="K144">
        <v>2.993949427422238</v>
      </c>
      <c r="L144">
        <v>960.072712056592</v>
      </c>
      <c r="M144">
        <v>451.7915533064491</v>
      </c>
      <c r="N144">
        <v>545.5316468231107</v>
      </c>
    </row>
    <row r="145" spans="1:14">
      <c r="A145">
        <v>143</v>
      </c>
      <c r="B145">
        <v>13.37520459255483</v>
      </c>
      <c r="C145">
        <v>1111.537560631072</v>
      </c>
      <c r="D145">
        <v>0.4533316364761525</v>
      </c>
      <c r="E145">
        <v>119.5853057917683</v>
      </c>
      <c r="F145">
        <v>31.88685882059778</v>
      </c>
      <c r="G145">
        <v>38889.62260858663</v>
      </c>
      <c r="H145">
        <v>0.3978360634902952</v>
      </c>
      <c r="I145">
        <v>0.1538839498904543</v>
      </c>
      <c r="J145">
        <v>18.7799378385253</v>
      </c>
      <c r="K145">
        <v>2.993949427422238</v>
      </c>
      <c r="L145">
        <v>960.072712056592</v>
      </c>
      <c r="M145">
        <v>451.5739816756857</v>
      </c>
      <c r="N145">
        <v>544.2304465041365</v>
      </c>
    </row>
    <row r="146" spans="1:14">
      <c r="A146">
        <v>144</v>
      </c>
      <c r="B146">
        <v>13.37596808389531</v>
      </c>
      <c r="C146">
        <v>1111.016449647414</v>
      </c>
      <c r="D146">
        <v>0.4532441383041912</v>
      </c>
      <c r="E146">
        <v>119.5528706123339</v>
      </c>
      <c r="F146">
        <v>31.90280059002646</v>
      </c>
      <c r="G146">
        <v>38891.81255999859</v>
      </c>
      <c r="H146">
        <v>0.3978300691020125</v>
      </c>
      <c r="I146">
        <v>0.1538816312465937</v>
      </c>
      <c r="J146">
        <v>18.77540515908312</v>
      </c>
      <c r="K146">
        <v>2.993949427422238</v>
      </c>
      <c r="L146">
        <v>960.072712056592</v>
      </c>
      <c r="M146">
        <v>451.5807858616802</v>
      </c>
      <c r="N146">
        <v>544.2487688427866</v>
      </c>
    </row>
    <row r="147" spans="1:14">
      <c r="A147">
        <v>145</v>
      </c>
      <c r="B147">
        <v>13.47056724564854</v>
      </c>
      <c r="C147">
        <v>1121.376172177267</v>
      </c>
      <c r="D147">
        <v>0.4535431359756095</v>
      </c>
      <c r="E147">
        <v>120.399527820375</v>
      </c>
      <c r="F147">
        <v>31.60854748586717</v>
      </c>
      <c r="G147">
        <v>38892.88404488756</v>
      </c>
      <c r="H147">
        <v>0.3982495356692646</v>
      </c>
      <c r="I147">
        <v>0.1540438819275638</v>
      </c>
      <c r="J147">
        <v>18.8200121989832</v>
      </c>
      <c r="K147">
        <v>2.993949427422238</v>
      </c>
      <c r="L147">
        <v>960.072712056592</v>
      </c>
      <c r="M147">
        <v>451.1051467833725</v>
      </c>
      <c r="N147">
        <v>541.8639837507525</v>
      </c>
    </row>
    <row r="148" spans="1:14">
      <c r="A148">
        <v>146</v>
      </c>
      <c r="B148">
        <v>13.60935446961567</v>
      </c>
      <c r="C148">
        <v>1133.252912946053</v>
      </c>
      <c r="D148">
        <v>0.4530104251088476</v>
      </c>
      <c r="E148">
        <v>121.4605766165709</v>
      </c>
      <c r="F148">
        <v>31.28014738780155</v>
      </c>
      <c r="G148">
        <v>38899.3763585333</v>
      </c>
      <c r="H148">
        <v>0.3985858466841321</v>
      </c>
      <c r="I148">
        <v>0.1541739678401013</v>
      </c>
      <c r="J148">
        <v>18.85078570493528</v>
      </c>
      <c r="K148">
        <v>2.993949427422238</v>
      </c>
      <c r="L148">
        <v>960.072712056592</v>
      </c>
      <c r="M148">
        <v>450.7245220547506</v>
      </c>
      <c r="N148">
        <v>538.5007161659109</v>
      </c>
    </row>
    <row r="149" spans="1:14">
      <c r="A149">
        <v>147</v>
      </c>
      <c r="B149">
        <v>13.76687354534341</v>
      </c>
      <c r="C149">
        <v>1147.151848430729</v>
      </c>
      <c r="D149">
        <v>0.4529949865186097</v>
      </c>
      <c r="E149">
        <v>122.6653976245827</v>
      </c>
      <c r="F149">
        <v>30.90114764298249</v>
      </c>
      <c r="G149">
        <v>38899.3573438738</v>
      </c>
      <c r="H149">
        <v>0.3990553959685947</v>
      </c>
      <c r="I149">
        <v>0.1543555906370077</v>
      </c>
      <c r="J149">
        <v>18.89370627618996</v>
      </c>
      <c r="K149">
        <v>2.993949427422238</v>
      </c>
      <c r="L149">
        <v>960.072712056592</v>
      </c>
      <c r="M149">
        <v>450.1941761956073</v>
      </c>
      <c r="N149">
        <v>534.7328049297595</v>
      </c>
    </row>
    <row r="150" spans="1:14">
      <c r="A150">
        <v>148</v>
      </c>
      <c r="B150">
        <v>13.95851640670267</v>
      </c>
      <c r="C150">
        <v>1163.274510094676</v>
      </c>
      <c r="D150">
        <v>0.453128074196498</v>
      </c>
      <c r="E150">
        <v>124.0677189894685</v>
      </c>
      <c r="F150">
        <v>30.47281993006941</v>
      </c>
      <c r="G150">
        <v>38899.24942002688</v>
      </c>
      <c r="H150">
        <v>0.3995437613517778</v>
      </c>
      <c r="I150">
        <v>0.1545444915463287</v>
      </c>
      <c r="J150">
        <v>18.94188201940311</v>
      </c>
      <c r="K150">
        <v>2.993949427422238</v>
      </c>
      <c r="L150">
        <v>960.072712056592</v>
      </c>
      <c r="M150">
        <v>449.6439004245112</v>
      </c>
      <c r="N150">
        <v>530.370778144992</v>
      </c>
    </row>
    <row r="151" spans="1:14">
      <c r="A151">
        <v>149</v>
      </c>
      <c r="B151">
        <v>14.15438234496652</v>
      </c>
      <c r="C151">
        <v>1178.796079572301</v>
      </c>
      <c r="D151">
        <v>0.453422978311951</v>
      </c>
      <c r="E151">
        <v>125.4173935156008</v>
      </c>
      <c r="F151">
        <v>30.07158131744505</v>
      </c>
      <c r="G151">
        <v>38899.26439640508</v>
      </c>
      <c r="H151">
        <v>0.3998720776951861</v>
      </c>
      <c r="I151">
        <v>0.1546714851006435</v>
      </c>
      <c r="J151">
        <v>18.9885574602295</v>
      </c>
      <c r="K151">
        <v>2.993949427422238</v>
      </c>
      <c r="L151">
        <v>960.072712056592</v>
      </c>
      <c r="M151">
        <v>449.2747187550278</v>
      </c>
      <c r="N151">
        <v>526.3329261669131</v>
      </c>
    </row>
    <row r="152" spans="1:14">
      <c r="A152">
        <v>150</v>
      </c>
      <c r="B152">
        <v>14.27235794583866</v>
      </c>
      <c r="C152">
        <v>1188.83623405069</v>
      </c>
      <c r="D152">
        <v>0.4536106455401738</v>
      </c>
      <c r="E152">
        <v>126.2566649564752</v>
      </c>
      <c r="F152">
        <v>29.81769055215155</v>
      </c>
      <c r="G152">
        <v>38899.4419575347</v>
      </c>
      <c r="H152">
        <v>0.4001253125250592</v>
      </c>
      <c r="I152">
        <v>0.1547694369442467</v>
      </c>
      <c r="J152">
        <v>19.02403074948986</v>
      </c>
      <c r="K152">
        <v>2.993949427422238</v>
      </c>
      <c r="L152">
        <v>960.072712056592</v>
      </c>
      <c r="M152">
        <v>448.990377816305</v>
      </c>
      <c r="N152">
        <v>524.0020626025251</v>
      </c>
    </row>
    <row r="153" spans="1:14">
      <c r="A153">
        <v>151</v>
      </c>
      <c r="B153">
        <v>14.44396721756561</v>
      </c>
      <c r="C153">
        <v>1203.519847757821</v>
      </c>
      <c r="D153">
        <v>0.4539176709963593</v>
      </c>
      <c r="E153">
        <v>127.49460706798</v>
      </c>
      <c r="F153">
        <v>29.4538765737095</v>
      </c>
      <c r="G153">
        <v>38899.39016905438</v>
      </c>
      <c r="H153">
        <v>0.4005624845307546</v>
      </c>
      <c r="I153">
        <v>0.1549385361315545</v>
      </c>
      <c r="J153">
        <v>19.07301377259676</v>
      </c>
      <c r="K153">
        <v>2.993949427422238</v>
      </c>
      <c r="L153">
        <v>960.072712056592</v>
      </c>
      <c r="M153">
        <v>448.5003518363692</v>
      </c>
      <c r="N153">
        <v>520.5271281053086</v>
      </c>
    </row>
    <row r="154" spans="1:14">
      <c r="A154">
        <v>152</v>
      </c>
      <c r="B154">
        <v>14.57797594285342</v>
      </c>
      <c r="C154">
        <v>1213.957164692411</v>
      </c>
      <c r="D154">
        <v>0.4533950581552214</v>
      </c>
      <c r="E154">
        <v>128.4640527119685</v>
      </c>
      <c r="F154">
        <v>29.20020263994579</v>
      </c>
      <c r="G154">
        <v>38898.33047978225</v>
      </c>
      <c r="H154">
        <v>0.4009085357952496</v>
      </c>
      <c r="I154">
        <v>0.1550723895961647</v>
      </c>
      <c r="J154">
        <v>19.09014991517851</v>
      </c>
      <c r="K154">
        <v>2.993949427422238</v>
      </c>
      <c r="L154">
        <v>960.072712056592</v>
      </c>
      <c r="M154">
        <v>448.1132208575498</v>
      </c>
      <c r="N154">
        <v>517.7163046111378</v>
      </c>
    </row>
    <row r="155" spans="1:14">
      <c r="A155">
        <v>153</v>
      </c>
      <c r="B155">
        <v>14.70067356601431</v>
      </c>
      <c r="C155">
        <v>1223.595607308077</v>
      </c>
      <c r="D155">
        <v>0.4534774196643074</v>
      </c>
      <c r="E155">
        <v>129.2752296286551</v>
      </c>
      <c r="F155">
        <v>28.97028840818277</v>
      </c>
      <c r="G155">
        <v>38898.57534671842</v>
      </c>
      <c r="H155">
        <v>0.4009955869791095</v>
      </c>
      <c r="I155">
        <v>0.1551060612042575</v>
      </c>
      <c r="J155">
        <v>19.12232414617044</v>
      </c>
      <c r="K155">
        <v>2.993949427422238</v>
      </c>
      <c r="L155">
        <v>960.072712056592</v>
      </c>
      <c r="M155">
        <v>448.0159410179559</v>
      </c>
      <c r="N155">
        <v>515.6181852708219</v>
      </c>
    </row>
    <row r="156" spans="1:14">
      <c r="A156">
        <v>154</v>
      </c>
      <c r="B156">
        <v>14.71936423727031</v>
      </c>
      <c r="C156">
        <v>1223.636136338115</v>
      </c>
      <c r="D156">
        <v>0.453314629655074</v>
      </c>
      <c r="E156">
        <v>129.2988578950647</v>
      </c>
      <c r="F156">
        <v>28.96692135318434</v>
      </c>
      <c r="G156">
        <v>38892.68352175842</v>
      </c>
      <c r="H156">
        <v>0.4009467587102715</v>
      </c>
      <c r="I156">
        <v>0.1550871743119803</v>
      </c>
      <c r="J156">
        <v>19.11849249053432</v>
      </c>
      <c r="K156">
        <v>2.993949427422238</v>
      </c>
      <c r="L156">
        <v>960.072712056592</v>
      </c>
      <c r="M156">
        <v>448.0705014859899</v>
      </c>
      <c r="N156">
        <v>515.5535265797943</v>
      </c>
    </row>
    <row r="157" spans="1:14">
      <c r="A157">
        <v>155</v>
      </c>
      <c r="B157">
        <v>14.88969715638909</v>
      </c>
      <c r="C157">
        <v>1239.729416956413</v>
      </c>
      <c r="D157">
        <v>0.4529800178821999</v>
      </c>
      <c r="E157">
        <v>130.6882574415155</v>
      </c>
      <c r="F157">
        <v>28.59386989707004</v>
      </c>
      <c r="G157">
        <v>38900.0633813617</v>
      </c>
      <c r="H157">
        <v>0.4015351866583396</v>
      </c>
      <c r="I157">
        <v>0.1553147796629891</v>
      </c>
      <c r="J157">
        <v>19.16270369858108</v>
      </c>
      <c r="K157">
        <v>2.993949427422238</v>
      </c>
      <c r="L157">
        <v>960.072712056592</v>
      </c>
      <c r="M157">
        <v>447.4138785683981</v>
      </c>
      <c r="N157">
        <v>511.8302399401132</v>
      </c>
    </row>
    <row r="158" spans="1:14">
      <c r="A158">
        <v>156</v>
      </c>
      <c r="B158">
        <v>15.02061296447715</v>
      </c>
      <c r="C158">
        <v>1251.410366815479</v>
      </c>
      <c r="D158">
        <v>0.4533820955018382</v>
      </c>
      <c r="E158">
        <v>131.6763169923292</v>
      </c>
      <c r="F158">
        <v>28.32812918024186</v>
      </c>
      <c r="G158">
        <v>38902.96912660279</v>
      </c>
      <c r="H158">
        <v>0.4019655459117722</v>
      </c>
      <c r="I158">
        <v>0.155481243661273</v>
      </c>
      <c r="J158">
        <v>19.1986777978445</v>
      </c>
      <c r="K158">
        <v>2.993949427422238</v>
      </c>
      <c r="L158">
        <v>960.072712056592</v>
      </c>
      <c r="M158">
        <v>446.9348606408311</v>
      </c>
      <c r="N158">
        <v>509.1616813315159</v>
      </c>
    </row>
    <row r="159" spans="1:14">
      <c r="A159">
        <v>157</v>
      </c>
      <c r="B159">
        <v>15.08185843562397</v>
      </c>
      <c r="C159">
        <v>1255.234626480504</v>
      </c>
      <c r="D159">
        <v>0.4529237193484179</v>
      </c>
      <c r="E159">
        <v>132.035146510536</v>
      </c>
      <c r="F159">
        <v>28.24680359812328</v>
      </c>
      <c r="G159">
        <v>38915.4719968342</v>
      </c>
      <c r="H159">
        <v>0.4019634335345038</v>
      </c>
      <c r="I159">
        <v>0.1554804265886454</v>
      </c>
      <c r="J159">
        <v>19.20379510899852</v>
      </c>
      <c r="K159">
        <v>2.993949427422238</v>
      </c>
      <c r="L159">
        <v>960.072712056592</v>
      </c>
      <c r="M159">
        <v>446.9372093495979</v>
      </c>
      <c r="N159">
        <v>508.1215614939873</v>
      </c>
    </row>
    <row r="160" spans="1:14">
      <c r="A160">
        <v>158</v>
      </c>
      <c r="B160">
        <v>15.08482757055198</v>
      </c>
      <c r="C160">
        <v>1255.225870236274</v>
      </c>
      <c r="D160">
        <v>0.452872780841844</v>
      </c>
      <c r="E160">
        <v>132.0428505462844</v>
      </c>
      <c r="F160">
        <v>28.24779546707186</v>
      </c>
      <c r="G160">
        <v>38917.46736414043</v>
      </c>
      <c r="H160">
        <v>0.4019738094721258</v>
      </c>
      <c r="I160">
        <v>0.1554844400263692</v>
      </c>
      <c r="J160">
        <v>19.20228584034227</v>
      </c>
      <c r="K160">
        <v>2.993949427422238</v>
      </c>
      <c r="L160">
        <v>960.072712056592</v>
      </c>
      <c r="M160">
        <v>446.9256727954835</v>
      </c>
      <c r="N160">
        <v>508.0595778698898</v>
      </c>
    </row>
    <row r="161" spans="1:14">
      <c r="A161">
        <v>159</v>
      </c>
      <c r="B161">
        <v>15.16778111392569</v>
      </c>
      <c r="C161">
        <v>1263.714646529197</v>
      </c>
      <c r="D161">
        <v>0.4525840653433382</v>
      </c>
      <c r="E161">
        <v>132.7922974421074</v>
      </c>
      <c r="F161">
        <v>28.05251052597819</v>
      </c>
      <c r="G161">
        <v>38903.47691650355</v>
      </c>
      <c r="H161">
        <v>0.4022665448735406</v>
      </c>
      <c r="I161">
        <v>0.1555976707864146</v>
      </c>
      <c r="J161">
        <v>19.22184226910071</v>
      </c>
      <c r="K161">
        <v>2.993949427422238</v>
      </c>
      <c r="L161">
        <v>960.072712056592</v>
      </c>
      <c r="M161">
        <v>446.6004382764925</v>
      </c>
      <c r="N161">
        <v>506.3933491032343</v>
      </c>
    </row>
    <row r="162" spans="1:14">
      <c r="A162">
        <v>160</v>
      </c>
      <c r="B162">
        <v>15.36498161467683</v>
      </c>
      <c r="C162">
        <v>1279.966822005925</v>
      </c>
      <c r="D162">
        <v>0.4530173013275528</v>
      </c>
      <c r="E162">
        <v>134.1870050507611</v>
      </c>
      <c r="F162">
        <v>27.69757277174168</v>
      </c>
      <c r="G162">
        <v>38906.68846516542</v>
      </c>
      <c r="H162">
        <v>0.4027515496200174</v>
      </c>
      <c r="I162">
        <v>0.1557852717933436</v>
      </c>
      <c r="J162">
        <v>19.26679111225177</v>
      </c>
      <c r="K162">
        <v>2.993949427422238</v>
      </c>
      <c r="L162">
        <v>960.072712056592</v>
      </c>
      <c r="M162">
        <v>446.0626294647152</v>
      </c>
      <c r="N162">
        <v>502.6786681601001</v>
      </c>
    </row>
    <row r="163" spans="1:14">
      <c r="A163">
        <v>161</v>
      </c>
      <c r="B163">
        <v>15.45330997794453</v>
      </c>
      <c r="C163">
        <v>1289.600232421795</v>
      </c>
      <c r="D163">
        <v>0.4528779673252169</v>
      </c>
      <c r="E163">
        <v>134.9915241913422</v>
      </c>
      <c r="F163">
        <v>27.49205803575026</v>
      </c>
      <c r="G163">
        <v>38910.26893463137</v>
      </c>
      <c r="H163">
        <v>0.403077007004248</v>
      </c>
      <c r="I163">
        <v>0.1559111594953459</v>
      </c>
      <c r="J163">
        <v>19.29693788584212</v>
      </c>
      <c r="K163">
        <v>2.993949427422238</v>
      </c>
      <c r="L163">
        <v>960.072712056592</v>
      </c>
      <c r="M163">
        <v>445.7024641016062</v>
      </c>
      <c r="N163">
        <v>500.8588389188091</v>
      </c>
    </row>
    <row r="164" spans="1:14">
      <c r="A164">
        <v>162</v>
      </c>
      <c r="B164">
        <v>15.54828314784861</v>
      </c>
      <c r="C164">
        <v>1296.437187781071</v>
      </c>
      <c r="D164">
        <v>0.4529033094522271</v>
      </c>
      <c r="E164">
        <v>135.6057719263428</v>
      </c>
      <c r="F164">
        <v>27.34737488913694</v>
      </c>
      <c r="G164">
        <v>38911.04765825209</v>
      </c>
      <c r="H164">
        <v>0.4032225532127549</v>
      </c>
      <c r="I164">
        <v>0.155967457120202</v>
      </c>
      <c r="J164">
        <v>19.31057846330998</v>
      </c>
      <c r="K164">
        <v>2.993949427422238</v>
      </c>
      <c r="L164">
        <v>960.072712056592</v>
      </c>
      <c r="M164">
        <v>445.5415844502683</v>
      </c>
      <c r="N164">
        <v>499.2535690733308</v>
      </c>
    </row>
    <row r="165" spans="1:14">
      <c r="A165">
        <v>163</v>
      </c>
      <c r="B165">
        <v>15.54519321398389</v>
      </c>
      <c r="C165">
        <v>1296.511350095528</v>
      </c>
      <c r="D165">
        <v>0.4529820956727742</v>
      </c>
      <c r="E165">
        <v>135.5975147670278</v>
      </c>
      <c r="F165">
        <v>27.34500180607387</v>
      </c>
      <c r="G165">
        <v>38908.95048923232</v>
      </c>
      <c r="H165">
        <v>0.4032523944134554</v>
      </c>
      <c r="I165">
        <v>0.1559789997686814</v>
      </c>
      <c r="J165">
        <v>19.31346545967278</v>
      </c>
      <c r="K165">
        <v>2.993949427422238</v>
      </c>
      <c r="L165">
        <v>960.072712056592</v>
      </c>
      <c r="M165">
        <v>445.5086137946036</v>
      </c>
      <c r="N165">
        <v>499.3134835688444</v>
      </c>
    </row>
    <row r="166" spans="1:14">
      <c r="A166">
        <v>164</v>
      </c>
      <c r="B166">
        <v>15.66323444974891</v>
      </c>
      <c r="C166">
        <v>1304.0851097942</v>
      </c>
      <c r="D166">
        <v>0.4526635198759901</v>
      </c>
      <c r="E166">
        <v>136.3123665926615</v>
      </c>
      <c r="F166">
        <v>27.18627424948613</v>
      </c>
      <c r="G166">
        <v>38909.17094839004</v>
      </c>
      <c r="H166">
        <v>0.4033806534848545</v>
      </c>
      <c r="I166">
        <v>0.1560286106871663</v>
      </c>
      <c r="J166">
        <v>19.32134061136707</v>
      </c>
      <c r="K166">
        <v>2.993949427422238</v>
      </c>
      <c r="L166">
        <v>960.072712056592</v>
      </c>
      <c r="M166">
        <v>445.3669597003593</v>
      </c>
      <c r="N166">
        <v>497.3145506550267</v>
      </c>
    </row>
    <row r="167" spans="1:14">
      <c r="A167">
        <v>165</v>
      </c>
      <c r="B167">
        <v>15.83724488223675</v>
      </c>
      <c r="C167">
        <v>1318.711340670631</v>
      </c>
      <c r="D167">
        <v>0.4529982080941168</v>
      </c>
      <c r="E167">
        <v>137.5575899877584</v>
      </c>
      <c r="F167">
        <v>26.88297514612864</v>
      </c>
      <c r="G167">
        <v>38904.50846165049</v>
      </c>
      <c r="H167">
        <v>0.4038177676082994</v>
      </c>
      <c r="I167">
        <v>0.1561976874854799</v>
      </c>
      <c r="J167">
        <v>19.36163098431703</v>
      </c>
      <c r="K167">
        <v>2.993949427422238</v>
      </c>
      <c r="L167">
        <v>960.072712056592</v>
      </c>
      <c r="M167">
        <v>444.8848704912735</v>
      </c>
      <c r="N167">
        <v>494.2945522816748</v>
      </c>
    </row>
    <row r="168" spans="1:14">
      <c r="A168">
        <v>166</v>
      </c>
      <c r="B168">
        <v>16.01867698335227</v>
      </c>
      <c r="C168">
        <v>1333.452840835256</v>
      </c>
      <c r="D168">
        <v>0.4529078743943282</v>
      </c>
      <c r="E168">
        <v>138.8429230046726</v>
      </c>
      <c r="F168">
        <v>26.58618742216546</v>
      </c>
      <c r="G168">
        <v>38905.59435944756</v>
      </c>
      <c r="H168">
        <v>0.4042044346732255</v>
      </c>
      <c r="I168">
        <v>0.1563472512397594</v>
      </c>
      <c r="J168">
        <v>19.3960310658224</v>
      </c>
      <c r="K168">
        <v>2.993949427422238</v>
      </c>
      <c r="L168">
        <v>960.072712056592</v>
      </c>
      <c r="M168">
        <v>444.4592880078899</v>
      </c>
      <c r="N168">
        <v>491.2417472355446</v>
      </c>
    </row>
    <row r="169" spans="1:14">
      <c r="A169">
        <v>167</v>
      </c>
      <c r="B169">
        <v>16.20691017948199</v>
      </c>
      <c r="C169">
        <v>1349.334244502991</v>
      </c>
      <c r="D169">
        <v>0.4526685054594201</v>
      </c>
      <c r="E169">
        <v>140.2216954008793</v>
      </c>
      <c r="F169">
        <v>26.27377311931175</v>
      </c>
      <c r="G169">
        <v>38906.94367369638</v>
      </c>
      <c r="H169">
        <v>0.4046707644749568</v>
      </c>
      <c r="I169">
        <v>0.1565276287329722</v>
      </c>
      <c r="J169">
        <v>19.43308768271555</v>
      </c>
      <c r="K169">
        <v>2.993949427422238</v>
      </c>
      <c r="L169">
        <v>960.072712056592</v>
      </c>
      <c r="M169">
        <v>443.9471071689227</v>
      </c>
      <c r="N169">
        <v>488.1032293539369</v>
      </c>
    </row>
    <row r="170" spans="1:14">
      <c r="A170">
        <v>168</v>
      </c>
      <c r="B170">
        <v>16.32307310718704</v>
      </c>
      <c r="C170">
        <v>1359.915535169625</v>
      </c>
      <c r="D170">
        <v>0.4522924159282095</v>
      </c>
      <c r="E170">
        <v>141.137999031725</v>
      </c>
      <c r="F170">
        <v>26.06973819768589</v>
      </c>
      <c r="G170">
        <v>38908.02401499341</v>
      </c>
      <c r="H170">
        <v>0.4051410027646002</v>
      </c>
      <c r="I170">
        <v>0.1567095180387461</v>
      </c>
      <c r="J170">
        <v>19.45666746467678</v>
      </c>
      <c r="K170">
        <v>2.993949427422238</v>
      </c>
      <c r="L170">
        <v>960.072712056592</v>
      </c>
      <c r="M170">
        <v>443.4318274837198</v>
      </c>
      <c r="N170">
        <v>486.0400285173487</v>
      </c>
    </row>
    <row r="171" spans="1:14">
      <c r="A171">
        <v>169</v>
      </c>
      <c r="B171">
        <v>16.38654116374608</v>
      </c>
      <c r="C171">
        <v>1365.05470944304</v>
      </c>
      <c r="D171">
        <v>0.4520480898036665</v>
      </c>
      <c r="E171">
        <v>141.6166440601388</v>
      </c>
      <c r="F171">
        <v>25.97177327913895</v>
      </c>
      <c r="G171">
        <v>38908.52292386838</v>
      </c>
      <c r="H171">
        <v>0.4053643573640999</v>
      </c>
      <c r="I171">
        <v>0.1567959121370982</v>
      </c>
      <c r="J171">
        <v>19.46268875638161</v>
      </c>
      <c r="K171">
        <v>2.993949427422238</v>
      </c>
      <c r="L171">
        <v>960.072712056592</v>
      </c>
      <c r="M171">
        <v>443.1874978172518</v>
      </c>
      <c r="N171">
        <v>484.875021911169</v>
      </c>
    </row>
    <row r="172" spans="1:14">
      <c r="A172">
        <v>170</v>
      </c>
      <c r="B172">
        <v>16.50664744370868</v>
      </c>
      <c r="C172">
        <v>1374.749857126836</v>
      </c>
      <c r="D172">
        <v>0.4516268405411181</v>
      </c>
      <c r="E172">
        <v>142.49708167489</v>
      </c>
      <c r="F172">
        <v>25.78902638782027</v>
      </c>
      <c r="G172">
        <v>38909.66075350956</v>
      </c>
      <c r="H172">
        <v>0.40569753699705</v>
      </c>
      <c r="I172">
        <v>0.1569247868235497</v>
      </c>
      <c r="J172">
        <v>19.477693271816</v>
      </c>
      <c r="K172">
        <v>2.993949427422238</v>
      </c>
      <c r="L172">
        <v>960.072712056592</v>
      </c>
      <c r="M172">
        <v>442.8235295049369</v>
      </c>
      <c r="N172">
        <v>482.8621491413063</v>
      </c>
    </row>
    <row r="173" spans="1:14">
      <c r="A173">
        <v>171</v>
      </c>
      <c r="B173">
        <v>16.67240057288986</v>
      </c>
      <c r="C173">
        <v>1389.575881208935</v>
      </c>
      <c r="D173">
        <v>0.4519419418544078</v>
      </c>
      <c r="E173">
        <v>143.7201084183232</v>
      </c>
      <c r="F173">
        <v>25.51460637975974</v>
      </c>
      <c r="G173">
        <v>38911.7033570249</v>
      </c>
      <c r="H173">
        <v>0.4061180574110025</v>
      </c>
      <c r="I173">
        <v>0.1570874451349678</v>
      </c>
      <c r="J173">
        <v>19.52121303516119</v>
      </c>
      <c r="K173">
        <v>2.993949427422238</v>
      </c>
      <c r="L173">
        <v>960.072712056592</v>
      </c>
      <c r="M173">
        <v>442.3650019153929</v>
      </c>
      <c r="N173">
        <v>480.2423465015726</v>
      </c>
    </row>
    <row r="174" spans="1:14">
      <c r="A174">
        <v>172</v>
      </c>
      <c r="B174">
        <v>16.66415291008668</v>
      </c>
      <c r="C174">
        <v>1389.414684081748</v>
      </c>
      <c r="D174">
        <v>0.4518073971544531</v>
      </c>
      <c r="E174">
        <v>143.7306486407127</v>
      </c>
      <c r="F174">
        <v>25.51766603923332</v>
      </c>
      <c r="G174">
        <v>38911.97986612716</v>
      </c>
      <c r="H174">
        <v>0.4063495079899395</v>
      </c>
      <c r="I174">
        <v>0.1571769707777133</v>
      </c>
      <c r="J174">
        <v>19.51608351646387</v>
      </c>
      <c r="K174">
        <v>2.993949427422238</v>
      </c>
      <c r="L174">
        <v>960.072712056592</v>
      </c>
      <c r="M174">
        <v>442.1130374518419</v>
      </c>
      <c r="N174">
        <v>480.0866004112555</v>
      </c>
    </row>
    <row r="175" spans="1:14">
      <c r="A175">
        <v>173</v>
      </c>
      <c r="B175">
        <v>16.64783130260393</v>
      </c>
      <c r="C175">
        <v>1389.214579545225</v>
      </c>
      <c r="D175">
        <v>0.4519669139150014</v>
      </c>
      <c r="E175">
        <v>143.6917311471613</v>
      </c>
      <c r="F175">
        <v>25.52327194483599</v>
      </c>
      <c r="G175">
        <v>38917.34307624488</v>
      </c>
      <c r="H175">
        <v>0.4064039892442013</v>
      </c>
      <c r="I175">
        <v>0.1571980442584009</v>
      </c>
      <c r="J175">
        <v>19.51943463565</v>
      </c>
      <c r="K175">
        <v>2.993949427422238</v>
      </c>
      <c r="L175">
        <v>960.072712056592</v>
      </c>
      <c r="M175">
        <v>442.0537691536864</v>
      </c>
      <c r="N175">
        <v>480.1714603212828</v>
      </c>
    </row>
    <row r="176" spans="1:14">
      <c r="A176">
        <v>174</v>
      </c>
      <c r="B176">
        <v>16.88218718763865</v>
      </c>
      <c r="C176">
        <v>1407.429027620577</v>
      </c>
      <c r="D176">
        <v>0.4521083009504109</v>
      </c>
      <c r="E176">
        <v>145.2811828507608</v>
      </c>
      <c r="F176">
        <v>25.19099122789786</v>
      </c>
      <c r="G176">
        <v>38911.80464667486</v>
      </c>
      <c r="H176">
        <v>0.4068680020355384</v>
      </c>
      <c r="I176">
        <v>0.157377525526399</v>
      </c>
      <c r="J176">
        <v>19.55822134767244</v>
      </c>
      <c r="K176">
        <v>2.993949427422238</v>
      </c>
      <c r="L176">
        <v>960.072712056592</v>
      </c>
      <c r="M176">
        <v>441.5496287388106</v>
      </c>
      <c r="N176">
        <v>476.7026522034042</v>
      </c>
    </row>
    <row r="177" spans="1:14">
      <c r="A177">
        <v>175</v>
      </c>
      <c r="B177">
        <v>17.02481290806154</v>
      </c>
      <c r="C177">
        <v>1418.590514645057</v>
      </c>
      <c r="D177">
        <v>0.4516764732205932</v>
      </c>
      <c r="E177">
        <v>146.2734144378829</v>
      </c>
      <c r="F177">
        <v>24.99214974528077</v>
      </c>
      <c r="G177">
        <v>38909.99320780567</v>
      </c>
      <c r="H177">
        <v>0.4071614064641088</v>
      </c>
      <c r="I177">
        <v>0.1574910150677635</v>
      </c>
      <c r="J177">
        <v>19.5779722996811</v>
      </c>
      <c r="K177">
        <v>2.993949427422238</v>
      </c>
      <c r="L177">
        <v>960.072712056592</v>
      </c>
      <c r="M177">
        <v>441.2314438262704</v>
      </c>
      <c r="N177">
        <v>474.6354278860771</v>
      </c>
    </row>
    <row r="178" spans="1:14">
      <c r="A178">
        <v>176</v>
      </c>
      <c r="B178">
        <v>17.06148235426117</v>
      </c>
      <c r="C178">
        <v>1422.958089780391</v>
      </c>
      <c r="D178">
        <v>0.452073300690862</v>
      </c>
      <c r="E178">
        <v>146.6260894280624</v>
      </c>
      <c r="F178">
        <v>24.91155405071641</v>
      </c>
      <c r="G178">
        <v>38898.93480025412</v>
      </c>
      <c r="H178">
        <v>0.407393795679862</v>
      </c>
      <c r="I178">
        <v>0.1575809037774956</v>
      </c>
      <c r="J178">
        <v>19.59158384457314</v>
      </c>
      <c r="K178">
        <v>2.993949427422238</v>
      </c>
      <c r="L178">
        <v>960.072712056592</v>
      </c>
      <c r="M178">
        <v>440.9797526363603</v>
      </c>
      <c r="N178">
        <v>473.961059933546</v>
      </c>
    </row>
    <row r="179" spans="1:14">
      <c r="A179">
        <v>177</v>
      </c>
      <c r="B179">
        <v>17.05847889106315</v>
      </c>
      <c r="C179">
        <v>1422.830516516118</v>
      </c>
      <c r="D179">
        <v>0.4521263815515916</v>
      </c>
      <c r="E179">
        <v>146.6034744424429</v>
      </c>
      <c r="F179">
        <v>24.91325159302921</v>
      </c>
      <c r="G179">
        <v>38897.40933372884</v>
      </c>
      <c r="H179">
        <v>0.4074088126253111</v>
      </c>
      <c r="I179">
        <v>0.1575867123682522</v>
      </c>
      <c r="J179">
        <v>19.59309799698073</v>
      </c>
      <c r="K179">
        <v>2.993949427422238</v>
      </c>
      <c r="L179">
        <v>960.072712056592</v>
      </c>
      <c r="M179">
        <v>440.9634982778774</v>
      </c>
      <c r="N179">
        <v>474.0263730828387</v>
      </c>
    </row>
    <row r="180" spans="1:14">
      <c r="A180">
        <v>178</v>
      </c>
      <c r="B180">
        <v>17.18948639175033</v>
      </c>
      <c r="C180">
        <v>1432.470029985373</v>
      </c>
      <c r="D180">
        <v>0.4522832736688348</v>
      </c>
      <c r="E180">
        <v>147.4287178074451</v>
      </c>
      <c r="F180">
        <v>24.75008251659045</v>
      </c>
      <c r="G180">
        <v>38910.24295867889</v>
      </c>
      <c r="H180">
        <v>0.4076529378384426</v>
      </c>
      <c r="I180">
        <v>0.1576811405901055</v>
      </c>
      <c r="J180">
        <v>19.61548910525039</v>
      </c>
      <c r="K180">
        <v>2.993949427422238</v>
      </c>
      <c r="L180">
        <v>960.072712056592</v>
      </c>
      <c r="M180">
        <v>440.6994248516656</v>
      </c>
      <c r="N180">
        <v>472.0902422981435</v>
      </c>
    </row>
    <row r="181" spans="1:14">
      <c r="A181">
        <v>179</v>
      </c>
      <c r="B181">
        <v>17.35596650741069</v>
      </c>
      <c r="C181">
        <v>1446.676080192582</v>
      </c>
      <c r="D181">
        <v>0.4517606202456081</v>
      </c>
      <c r="E181">
        <v>148.6736361180727</v>
      </c>
      <c r="F181">
        <v>24.50633991876846</v>
      </c>
      <c r="G181">
        <v>38908.21161641926</v>
      </c>
      <c r="H181">
        <v>0.4081223752581704</v>
      </c>
      <c r="I181">
        <v>0.1578627201174624</v>
      </c>
      <c r="J181">
        <v>19.64251697769212</v>
      </c>
      <c r="K181">
        <v>2.993949427422238</v>
      </c>
      <c r="L181">
        <v>960.072712056592</v>
      </c>
      <c r="M181">
        <v>440.1925161070833</v>
      </c>
      <c r="N181">
        <v>469.6317785015033</v>
      </c>
    </row>
    <row r="182" spans="1:14">
      <c r="A182">
        <v>180</v>
      </c>
      <c r="B182">
        <v>17.4973230008156</v>
      </c>
      <c r="C182">
        <v>1456.419288691463</v>
      </c>
      <c r="D182">
        <v>0.4517717666914786</v>
      </c>
      <c r="E182">
        <v>149.5511459717629</v>
      </c>
      <c r="F182">
        <v>24.34140939446774</v>
      </c>
      <c r="G182">
        <v>38905.33638139415</v>
      </c>
      <c r="H182">
        <v>0.4083823313073195</v>
      </c>
      <c r="I182">
        <v>0.1579632717449092</v>
      </c>
      <c r="J182">
        <v>19.65705859272686</v>
      </c>
      <c r="K182">
        <v>2.993949427422238</v>
      </c>
      <c r="L182">
        <v>960.072712056592</v>
      </c>
      <c r="M182">
        <v>439.9123112632894</v>
      </c>
      <c r="N182">
        <v>467.6925193185914</v>
      </c>
    </row>
    <row r="183" spans="1:14">
      <c r="A183">
        <v>181</v>
      </c>
      <c r="B183">
        <v>17.55374701544666</v>
      </c>
      <c r="C183">
        <v>1462.071766888996</v>
      </c>
      <c r="D183">
        <v>0.4516857653755781</v>
      </c>
      <c r="E183">
        <v>150.0194609973792</v>
      </c>
      <c r="F183">
        <v>24.24711389686476</v>
      </c>
      <c r="G183">
        <v>38904.78138361291</v>
      </c>
      <c r="H183">
        <v>0.4086298445402144</v>
      </c>
      <c r="I183">
        <v>0.1580590104609871</v>
      </c>
      <c r="J183">
        <v>19.6717219703582</v>
      </c>
      <c r="K183">
        <v>2.993949427422238</v>
      </c>
      <c r="L183">
        <v>960.072712056592</v>
      </c>
      <c r="M183">
        <v>439.6458497705577</v>
      </c>
      <c r="N183">
        <v>466.8117158094608</v>
      </c>
    </row>
    <row r="184" spans="1:14">
      <c r="A184">
        <v>182</v>
      </c>
      <c r="B184">
        <v>17.55203013397945</v>
      </c>
      <c r="C184">
        <v>1461.560749487314</v>
      </c>
      <c r="D184">
        <v>0.4516325932343361</v>
      </c>
      <c r="E184">
        <v>149.9848507032091</v>
      </c>
      <c r="F184">
        <v>24.25625700907047</v>
      </c>
      <c r="G184">
        <v>38906.72641718528</v>
      </c>
      <c r="H184">
        <v>0.4086201471057835</v>
      </c>
      <c r="I184">
        <v>0.1580552594699358</v>
      </c>
      <c r="J184">
        <v>19.66904226625795</v>
      </c>
      <c r="K184">
        <v>2.993949427422238</v>
      </c>
      <c r="L184">
        <v>960.072712056592</v>
      </c>
      <c r="M184">
        <v>439.6562835116032</v>
      </c>
      <c r="N184">
        <v>466.8542708124205</v>
      </c>
    </row>
    <row r="185" spans="1:14">
      <c r="A185">
        <v>183</v>
      </c>
      <c r="B185">
        <v>17.64468186106346</v>
      </c>
      <c r="C185">
        <v>1471.818296870768</v>
      </c>
      <c r="D185">
        <v>0.4518100439017475</v>
      </c>
      <c r="E185">
        <v>150.8196743270156</v>
      </c>
      <c r="F185">
        <v>24.0870644899361</v>
      </c>
      <c r="G185">
        <v>38906.30453770555</v>
      </c>
      <c r="H185">
        <v>0.4089863842218796</v>
      </c>
      <c r="I185">
        <v>0.1581969208706819</v>
      </c>
      <c r="J185">
        <v>19.69898798889627</v>
      </c>
      <c r="K185">
        <v>2.993949427422238</v>
      </c>
      <c r="L185">
        <v>960.072712056592</v>
      </c>
      <c r="M185">
        <v>439.262582264915</v>
      </c>
      <c r="N185">
        <v>465.3829366102431</v>
      </c>
    </row>
    <row r="186" spans="1:14">
      <c r="A186">
        <v>184</v>
      </c>
      <c r="B186">
        <v>17.77307411081902</v>
      </c>
      <c r="C186">
        <v>1482.306981463975</v>
      </c>
      <c r="D186">
        <v>0.4513537152538821</v>
      </c>
      <c r="E186">
        <v>151.7506269056794</v>
      </c>
      <c r="F186">
        <v>23.91825648121473</v>
      </c>
      <c r="G186">
        <v>38911.13720241851</v>
      </c>
      <c r="H186">
        <v>0.4093476058881045</v>
      </c>
      <c r="I186">
        <v>0.1583366422833086</v>
      </c>
      <c r="J186">
        <v>19.71599779920376</v>
      </c>
      <c r="K186">
        <v>2.993949427422238</v>
      </c>
      <c r="L186">
        <v>960.072712056592</v>
      </c>
      <c r="M186">
        <v>438.8749626487414</v>
      </c>
      <c r="N186">
        <v>463.5714969423204</v>
      </c>
    </row>
    <row r="187" spans="1:14">
      <c r="A187">
        <v>185</v>
      </c>
      <c r="B187">
        <v>17.91363375811891</v>
      </c>
      <c r="C187">
        <v>1494.514495349703</v>
      </c>
      <c r="D187">
        <v>0.4512570130217787</v>
      </c>
      <c r="E187">
        <v>152.8000290169024</v>
      </c>
      <c r="F187">
        <v>23.72279801043467</v>
      </c>
      <c r="G187">
        <v>38910.87106301276</v>
      </c>
      <c r="H187">
        <v>0.4098078627165886</v>
      </c>
      <c r="I187">
        <v>0.1585146707358068</v>
      </c>
      <c r="J187">
        <v>19.74109114366489</v>
      </c>
      <c r="K187">
        <v>2.993949427422238</v>
      </c>
      <c r="L187">
        <v>960.072712056592</v>
      </c>
      <c r="M187">
        <v>438.3820604455701</v>
      </c>
      <c r="N187">
        <v>461.528381652674</v>
      </c>
    </row>
    <row r="188" spans="1:14">
      <c r="A188">
        <v>186</v>
      </c>
      <c r="B188">
        <v>18.08889233038317</v>
      </c>
      <c r="C188">
        <v>1509.068510863335</v>
      </c>
      <c r="D188">
        <v>0.4512839305652716</v>
      </c>
      <c r="E188">
        <v>154.0567897071452</v>
      </c>
      <c r="F188">
        <v>23.49383415003108</v>
      </c>
      <c r="G188">
        <v>38910.35069983249</v>
      </c>
      <c r="H188">
        <v>0.410298125575684</v>
      </c>
      <c r="I188">
        <v>0.1587043055933919</v>
      </c>
      <c r="J188">
        <v>19.76994986222387</v>
      </c>
      <c r="K188">
        <v>2.993949427422238</v>
      </c>
      <c r="L188">
        <v>960.072712056592</v>
      </c>
      <c r="M188">
        <v>437.858240254999</v>
      </c>
      <c r="N188">
        <v>459.0721328499538</v>
      </c>
    </row>
    <row r="189" spans="1:14">
      <c r="A189">
        <v>187</v>
      </c>
      <c r="B189">
        <v>18.27638100642693</v>
      </c>
      <c r="C189">
        <v>1523.934800542566</v>
      </c>
      <c r="D189">
        <v>0.4514844423711719</v>
      </c>
      <c r="E189">
        <v>155.3437543344941</v>
      </c>
      <c r="F189">
        <v>23.26449479847712</v>
      </c>
      <c r="G189">
        <v>38909.88655019893</v>
      </c>
      <c r="H189">
        <v>0.4106126284291431</v>
      </c>
      <c r="I189">
        <v>0.1588259560564432</v>
      </c>
      <c r="J189">
        <v>19.79941478058548</v>
      </c>
      <c r="K189">
        <v>2.993949427422238</v>
      </c>
      <c r="L189">
        <v>960.072712056592</v>
      </c>
      <c r="M189">
        <v>437.5228690159359</v>
      </c>
      <c r="N189">
        <v>456.6503338171578</v>
      </c>
    </row>
    <row r="190" spans="1:14">
      <c r="A190">
        <v>188</v>
      </c>
      <c r="B190">
        <v>18.38666958129012</v>
      </c>
      <c r="C190">
        <v>1533.460683495133</v>
      </c>
      <c r="D190">
        <v>0.4516270984783631</v>
      </c>
      <c r="E190">
        <v>156.1341406834364</v>
      </c>
      <c r="F190">
        <v>23.11992487065879</v>
      </c>
      <c r="G190">
        <v>38909.73165835046</v>
      </c>
      <c r="H190">
        <v>0.4108320736399784</v>
      </c>
      <c r="I190">
        <v>0.1589108379938212</v>
      </c>
      <c r="J190">
        <v>19.8227703832962</v>
      </c>
      <c r="K190">
        <v>2.993949427422238</v>
      </c>
      <c r="L190">
        <v>960.072712056592</v>
      </c>
      <c r="M190">
        <v>437.2891669649121</v>
      </c>
      <c r="N190">
        <v>455.2481085243279</v>
      </c>
    </row>
    <row r="191" spans="1:14">
      <c r="A191">
        <v>189</v>
      </c>
      <c r="B191">
        <v>18.41015850630911</v>
      </c>
      <c r="C191">
        <v>1536.120422215885</v>
      </c>
      <c r="D191">
        <v>0.4519051803191398</v>
      </c>
      <c r="E191">
        <v>156.3212116843968</v>
      </c>
      <c r="F191">
        <v>23.08002770137502</v>
      </c>
      <c r="G191">
        <v>38910.14386409838</v>
      </c>
      <c r="H191">
        <v>0.4108724449729404</v>
      </c>
      <c r="I191">
        <v>0.1589264537228831</v>
      </c>
      <c r="J191">
        <v>19.83439587802918</v>
      </c>
      <c r="K191">
        <v>2.993949427422238</v>
      </c>
      <c r="L191">
        <v>960.072712056592</v>
      </c>
      <c r="M191">
        <v>437.2461999887217</v>
      </c>
      <c r="N191">
        <v>454.9380316867201</v>
      </c>
    </row>
    <row r="192" spans="1:14">
      <c r="A192">
        <v>190</v>
      </c>
      <c r="B192">
        <v>18.54222127163987</v>
      </c>
      <c r="C192">
        <v>1546.029972574106</v>
      </c>
      <c r="D192">
        <v>0.4515307009435434</v>
      </c>
      <c r="E192">
        <v>157.235106528492</v>
      </c>
      <c r="F192">
        <v>22.93149721276574</v>
      </c>
      <c r="G192">
        <v>38908.30408318817</v>
      </c>
      <c r="H192">
        <v>0.4112315329961371</v>
      </c>
      <c r="I192">
        <v>0.1590653498372351</v>
      </c>
      <c r="J192">
        <v>19.84454266694285</v>
      </c>
      <c r="K192">
        <v>2.993949427422238</v>
      </c>
      <c r="L192">
        <v>960.072712056592</v>
      </c>
      <c r="M192">
        <v>436.864395917278</v>
      </c>
      <c r="N192">
        <v>453.2123918366179</v>
      </c>
    </row>
    <row r="193" spans="1:14">
      <c r="A193">
        <v>191</v>
      </c>
      <c r="B193">
        <v>18.61996149706093</v>
      </c>
      <c r="C193">
        <v>1550.465087041634</v>
      </c>
      <c r="D193">
        <v>0.4509467646307612</v>
      </c>
      <c r="E193">
        <v>157.6653425964714</v>
      </c>
      <c r="F193">
        <v>22.8637824876395</v>
      </c>
      <c r="G193">
        <v>38901.73307891531</v>
      </c>
      <c r="H193">
        <v>0.4114843968417291</v>
      </c>
      <c r="I193">
        <v>0.1591631581832226</v>
      </c>
      <c r="J193">
        <v>19.84460884164668</v>
      </c>
      <c r="K193">
        <v>2.993949427422238</v>
      </c>
      <c r="L193">
        <v>960.072712056592</v>
      </c>
      <c r="M193">
        <v>436.5959356500072</v>
      </c>
      <c r="N193">
        <v>452.4041026437694</v>
      </c>
    </row>
    <row r="194" spans="1:14">
      <c r="A194">
        <v>192</v>
      </c>
      <c r="B194">
        <v>18.78257257804317</v>
      </c>
      <c r="C194">
        <v>1562.593250025804</v>
      </c>
      <c r="D194">
        <v>0.4507466559967099</v>
      </c>
      <c r="E194">
        <v>158.7156934541291</v>
      </c>
      <c r="F194">
        <v>22.68530439058762</v>
      </c>
      <c r="G194">
        <v>38898.54710034326</v>
      </c>
      <c r="H194">
        <v>0.4116347130833983</v>
      </c>
      <c r="I194">
        <v>0.1592213008684226</v>
      </c>
      <c r="J194">
        <v>19.86687225476687</v>
      </c>
      <c r="K194">
        <v>2.993949427422238</v>
      </c>
      <c r="L194">
        <v>960.072712056592</v>
      </c>
      <c r="M194">
        <v>436.4365043433432</v>
      </c>
      <c r="N194">
        <v>450.64060876525</v>
      </c>
    </row>
    <row r="195" spans="1:14">
      <c r="A195">
        <v>193</v>
      </c>
      <c r="B195">
        <v>18.91304043407495</v>
      </c>
      <c r="C195">
        <v>1574.471344304974</v>
      </c>
      <c r="D195">
        <v>0.4503461428790396</v>
      </c>
      <c r="E195">
        <v>159.7398056092295</v>
      </c>
      <c r="F195">
        <v>22.51559177012702</v>
      </c>
      <c r="G195">
        <v>38903.04815358512</v>
      </c>
      <c r="H195">
        <v>0.4121477326999413</v>
      </c>
      <c r="I195">
        <v>0.1594197380947322</v>
      </c>
      <c r="J195">
        <v>19.88841146259034</v>
      </c>
      <c r="K195">
        <v>2.993949427422238</v>
      </c>
      <c r="L195">
        <v>960.072712056592</v>
      </c>
      <c r="M195">
        <v>435.893251353361</v>
      </c>
      <c r="N195">
        <v>448.8419490357601</v>
      </c>
    </row>
    <row r="196" spans="1:14">
      <c r="A196">
        <v>194</v>
      </c>
      <c r="B196">
        <v>19.02474579416992</v>
      </c>
      <c r="C196">
        <v>1584.427786855509</v>
      </c>
      <c r="D196">
        <v>0.450515074051127</v>
      </c>
      <c r="E196">
        <v>160.5797156410192</v>
      </c>
      <c r="F196">
        <v>22.37473431563262</v>
      </c>
      <c r="G196">
        <v>38905.04161571299</v>
      </c>
      <c r="H196">
        <v>0.4125443715802599</v>
      </c>
      <c r="I196">
        <v>0.1595731589712814</v>
      </c>
      <c r="J196">
        <v>19.90963088901697</v>
      </c>
      <c r="K196">
        <v>2.993949427422238</v>
      </c>
      <c r="L196">
        <v>960.072712056592</v>
      </c>
      <c r="M196">
        <v>435.474163800444</v>
      </c>
      <c r="N196">
        <v>447.3365564724037</v>
      </c>
    </row>
    <row r="197" spans="1:14">
      <c r="A197">
        <v>195</v>
      </c>
      <c r="B197">
        <v>19.08341980927702</v>
      </c>
      <c r="C197">
        <v>1587.719428314761</v>
      </c>
      <c r="D197">
        <v>0.4501404147460363</v>
      </c>
      <c r="E197">
        <v>160.8897053513642</v>
      </c>
      <c r="F197">
        <v>22.33156019510325</v>
      </c>
      <c r="G197">
        <v>38915.24404200935</v>
      </c>
      <c r="H197">
        <v>0.4125879445804054</v>
      </c>
      <c r="I197">
        <v>0.1595900131129399</v>
      </c>
      <c r="J197">
        <v>19.91162983840802</v>
      </c>
      <c r="K197">
        <v>2.993949427422238</v>
      </c>
      <c r="L197">
        <v>960.072712056592</v>
      </c>
      <c r="M197">
        <v>435.4281738095784</v>
      </c>
      <c r="N197">
        <v>446.7456272627421</v>
      </c>
    </row>
    <row r="198" spans="1:14">
      <c r="A198">
        <v>196</v>
      </c>
      <c r="B198">
        <v>19.08060081837183</v>
      </c>
      <c r="C198">
        <v>1587.362153068221</v>
      </c>
      <c r="D198">
        <v>0.450082286227495</v>
      </c>
      <c r="E198">
        <v>160.8698467435903</v>
      </c>
      <c r="F198">
        <v>22.33689105733995</v>
      </c>
      <c r="G198">
        <v>38916.21103257622</v>
      </c>
      <c r="H198">
        <v>0.4125768334214352</v>
      </c>
      <c r="I198">
        <v>0.1595857152898236</v>
      </c>
      <c r="J198">
        <v>19.90941946455367</v>
      </c>
      <c r="K198">
        <v>2.993949427422238</v>
      </c>
      <c r="L198">
        <v>960.072712056592</v>
      </c>
      <c r="M198">
        <v>435.4399003808923</v>
      </c>
      <c r="N198">
        <v>446.7716435454576</v>
      </c>
    </row>
    <row r="199" spans="1:14">
      <c r="A199">
        <v>197</v>
      </c>
      <c r="B199">
        <v>19.14539475752678</v>
      </c>
      <c r="C199">
        <v>1594.004664046197</v>
      </c>
      <c r="D199">
        <v>0.4497510735412878</v>
      </c>
      <c r="E199">
        <v>161.4558832306214</v>
      </c>
      <c r="F199">
        <v>22.24020972861021</v>
      </c>
      <c r="G199">
        <v>38904.73614285793</v>
      </c>
      <c r="H199">
        <v>0.4128538219972123</v>
      </c>
      <c r="I199">
        <v>0.1596928551396933</v>
      </c>
      <c r="J199">
        <v>19.91917439716084</v>
      </c>
      <c r="K199">
        <v>2.993949427422238</v>
      </c>
      <c r="L199">
        <v>960.072712056592</v>
      </c>
      <c r="M199">
        <v>435.1477585345123</v>
      </c>
      <c r="N199">
        <v>445.9514716173385</v>
      </c>
    </row>
    <row r="200" spans="1:14">
      <c r="A200">
        <v>198</v>
      </c>
      <c r="B200">
        <v>19.32173837048635</v>
      </c>
      <c r="C200">
        <v>1608.377637495297</v>
      </c>
      <c r="D200">
        <v>0.449962945216137</v>
      </c>
      <c r="E200">
        <v>162.6884661890169</v>
      </c>
      <c r="F200">
        <v>22.04207122196515</v>
      </c>
      <c r="G200">
        <v>38906.68894429211</v>
      </c>
      <c r="H200">
        <v>0.4133254045230532</v>
      </c>
      <c r="I200">
        <v>0.1598752643992739</v>
      </c>
      <c r="J200">
        <v>19.94626054534024</v>
      </c>
      <c r="K200">
        <v>2.993949427422238</v>
      </c>
      <c r="L200">
        <v>960.072712056592</v>
      </c>
      <c r="M200">
        <v>434.6512778516462</v>
      </c>
      <c r="N200">
        <v>443.7523914771174</v>
      </c>
    </row>
    <row r="201" spans="1:14">
      <c r="A201">
        <v>199</v>
      </c>
      <c r="B201">
        <v>19.40518517342315</v>
      </c>
      <c r="C201">
        <v>1617.292138525636</v>
      </c>
      <c r="D201">
        <v>0.4498053405046554</v>
      </c>
      <c r="E201">
        <v>163.4255044438676</v>
      </c>
      <c r="F201">
        <v>21.9214545495186</v>
      </c>
      <c r="G201">
        <v>38909.53228528429</v>
      </c>
      <c r="H201">
        <v>0.4136860714989956</v>
      </c>
      <c r="I201">
        <v>0.16001477125636</v>
      </c>
      <c r="J201">
        <v>19.96681696737414</v>
      </c>
      <c r="K201">
        <v>2.993949427422238</v>
      </c>
      <c r="L201">
        <v>960.072712056592</v>
      </c>
      <c r="M201">
        <v>434.2723326253682</v>
      </c>
      <c r="N201">
        <v>442.6384636883861</v>
      </c>
    </row>
    <row r="202" spans="1:14">
      <c r="A202">
        <v>200</v>
      </c>
      <c r="B202">
        <v>19.48470189777005</v>
      </c>
      <c r="C202">
        <v>1622.940772728811</v>
      </c>
      <c r="D202">
        <v>0.4497914370759274</v>
      </c>
      <c r="E202">
        <v>163.935951527107</v>
      </c>
      <c r="F202">
        <v>21.84535798577721</v>
      </c>
      <c r="G202">
        <v>38910.18440926685</v>
      </c>
      <c r="H202">
        <v>0.4138111347171477</v>
      </c>
      <c r="I202">
        <v>0.160063146011093</v>
      </c>
      <c r="J202">
        <v>19.97360337600111</v>
      </c>
      <c r="K202">
        <v>2.993949427422238</v>
      </c>
      <c r="L202">
        <v>960.072712056592</v>
      </c>
      <c r="M202">
        <v>434.1410855638077</v>
      </c>
      <c r="N202">
        <v>441.750106356111</v>
      </c>
    </row>
    <row r="203" spans="1:14">
      <c r="A203">
        <v>201</v>
      </c>
      <c r="B203">
        <v>19.48416324402627</v>
      </c>
      <c r="C203">
        <v>1623.059908208249</v>
      </c>
      <c r="D203">
        <v>0.4498427368662472</v>
      </c>
      <c r="E203">
        <v>163.9362263828765</v>
      </c>
      <c r="F203">
        <v>21.84318593511654</v>
      </c>
      <c r="G203">
        <v>38908.33878696928</v>
      </c>
      <c r="H203">
        <v>0.4138267563025257</v>
      </c>
      <c r="I203">
        <v>0.1600691884780338</v>
      </c>
      <c r="J203">
        <v>19.97529560899273</v>
      </c>
      <c r="K203">
        <v>2.993949427422238</v>
      </c>
      <c r="L203">
        <v>960.072712056592</v>
      </c>
      <c r="M203">
        <v>434.1246971308913</v>
      </c>
      <c r="N203">
        <v>441.756001870689</v>
      </c>
    </row>
    <row r="204" spans="1:14">
      <c r="A204">
        <v>202</v>
      </c>
      <c r="B204">
        <v>19.5792024208399</v>
      </c>
      <c r="C204">
        <v>1628.400481664906</v>
      </c>
      <c r="D204">
        <v>0.4495357733507567</v>
      </c>
      <c r="E204">
        <v>164.4539327457071</v>
      </c>
      <c r="F204">
        <v>21.77181338521663</v>
      </c>
      <c r="G204">
        <v>38909.20287572775</v>
      </c>
      <c r="H204">
        <v>0.4139774759921926</v>
      </c>
      <c r="I204">
        <v>0.1601274872178935</v>
      </c>
      <c r="J204">
        <v>19.97576144059362</v>
      </c>
      <c r="K204">
        <v>2.993949427422238</v>
      </c>
      <c r="L204">
        <v>960.072712056592</v>
      </c>
      <c r="M204">
        <v>433.9666423008034</v>
      </c>
      <c r="N204">
        <v>440.7499767165085</v>
      </c>
    </row>
    <row r="205" spans="1:14">
      <c r="A205">
        <v>203</v>
      </c>
      <c r="B205">
        <v>19.72445890294958</v>
      </c>
      <c r="C205">
        <v>1640.727260534645</v>
      </c>
      <c r="D205">
        <v>0.4497715257130334</v>
      </c>
      <c r="E205">
        <v>165.4987886700766</v>
      </c>
      <c r="F205">
        <v>21.60685193137121</v>
      </c>
      <c r="G205">
        <v>38904.6420255901</v>
      </c>
      <c r="H205">
        <v>0.4143522213041682</v>
      </c>
      <c r="I205">
        <v>0.1602724396093479</v>
      </c>
      <c r="J205">
        <v>20.00011364314859</v>
      </c>
      <c r="K205">
        <v>2.993949427422238</v>
      </c>
      <c r="L205">
        <v>960.072712056592</v>
      </c>
      <c r="M205">
        <v>433.5741574620732</v>
      </c>
      <c r="N205">
        <v>439.004102571754</v>
      </c>
    </row>
    <row r="206" spans="1:14">
      <c r="A206">
        <v>204</v>
      </c>
      <c r="B206">
        <v>19.87823969742843</v>
      </c>
      <c r="C206">
        <v>1652.920251691682</v>
      </c>
      <c r="D206">
        <v>0.4496698831093435</v>
      </c>
      <c r="E206">
        <v>166.562667395653</v>
      </c>
      <c r="F206">
        <v>21.44752997629686</v>
      </c>
      <c r="G206">
        <v>38904.85336248839</v>
      </c>
      <c r="H206">
        <v>0.4146856836635065</v>
      </c>
      <c r="I206">
        <v>0.160401423655049</v>
      </c>
      <c r="J206">
        <v>20.01940678645298</v>
      </c>
      <c r="K206">
        <v>2.993949427422238</v>
      </c>
      <c r="L206">
        <v>960.072712056592</v>
      </c>
      <c r="M206">
        <v>433.2255062614388</v>
      </c>
      <c r="N206">
        <v>437.2693771637134</v>
      </c>
    </row>
    <row r="207" spans="1:14">
      <c r="A207">
        <v>205</v>
      </c>
      <c r="B207">
        <v>20.04269301624411</v>
      </c>
      <c r="C207">
        <v>1666.386421079778</v>
      </c>
      <c r="D207">
        <v>0.4494062890862652</v>
      </c>
      <c r="E207">
        <v>167.7316422094604</v>
      </c>
      <c r="F207">
        <v>21.27436493671457</v>
      </c>
      <c r="G207">
        <v>38905.36576459118</v>
      </c>
      <c r="H207">
        <v>0.4151103239678859</v>
      </c>
      <c r="I207">
        <v>0.1605656755500313</v>
      </c>
      <c r="J207">
        <v>20.04104310290357</v>
      </c>
      <c r="K207">
        <v>2.993949427422238</v>
      </c>
      <c r="L207">
        <v>960.072712056592</v>
      </c>
      <c r="M207">
        <v>432.7823348917522</v>
      </c>
      <c r="N207">
        <v>435.4424233894912</v>
      </c>
    </row>
    <row r="208" spans="1:14">
      <c r="A208">
        <v>206</v>
      </c>
      <c r="B208">
        <v>20.11624978727838</v>
      </c>
      <c r="C208">
        <v>1672.788558785929</v>
      </c>
      <c r="D208">
        <v>0.4490039138888271</v>
      </c>
      <c r="E208">
        <v>168.2832765113503</v>
      </c>
      <c r="F208">
        <v>21.19308975480785</v>
      </c>
      <c r="G208">
        <v>38905.8562036491</v>
      </c>
      <c r="H208">
        <v>0.4155348545611697</v>
      </c>
      <c r="I208">
        <v>0.160729885008497</v>
      </c>
      <c r="J208">
        <v>20.05082395988861</v>
      </c>
      <c r="K208">
        <v>2.993949427422238</v>
      </c>
      <c r="L208">
        <v>960.072712056592</v>
      </c>
      <c r="M208">
        <v>432.3401834347144</v>
      </c>
      <c r="N208">
        <v>434.5722826516257</v>
      </c>
    </row>
    <row r="209" spans="1:14">
      <c r="A209">
        <v>207</v>
      </c>
      <c r="B209">
        <v>20.14184266737007</v>
      </c>
      <c r="C209">
        <v>1674.201166942431</v>
      </c>
      <c r="D209">
        <v>0.4487429658582577</v>
      </c>
      <c r="E209">
        <v>168.4385921273706</v>
      </c>
      <c r="F209">
        <v>21.17526343358069</v>
      </c>
      <c r="G209">
        <v>38906.04157094569</v>
      </c>
      <c r="H209">
        <v>0.4157171521007395</v>
      </c>
      <c r="I209">
        <v>0.1608003981369404</v>
      </c>
      <c r="J209">
        <v>20.0482556155379</v>
      </c>
      <c r="K209">
        <v>2.993949427422238</v>
      </c>
      <c r="L209">
        <v>960.072712056592</v>
      </c>
      <c r="M209">
        <v>432.1505964732456</v>
      </c>
      <c r="N209">
        <v>434.2818860910737</v>
      </c>
    </row>
    <row r="210" spans="1:14">
      <c r="A210">
        <v>208</v>
      </c>
      <c r="B210">
        <v>20.1167233452961</v>
      </c>
      <c r="C210">
        <v>1671.072086066999</v>
      </c>
      <c r="D210">
        <v>0.4484930180631007</v>
      </c>
      <c r="E210">
        <v>168.2077366998945</v>
      </c>
      <c r="F210">
        <v>21.21480243850842</v>
      </c>
      <c r="G210">
        <v>38905.66840215237</v>
      </c>
      <c r="H210">
        <v>0.4156961630757474</v>
      </c>
      <c r="I210">
        <v>0.1607922795313977</v>
      </c>
      <c r="J210">
        <v>20.03743251284448</v>
      </c>
      <c r="K210">
        <v>2.993949427422238</v>
      </c>
      <c r="L210">
        <v>960.072712056592</v>
      </c>
      <c r="M210">
        <v>432.1724163033888</v>
      </c>
      <c r="N210">
        <v>434.6312044257197</v>
      </c>
    </row>
    <row r="211" spans="1:14">
      <c r="A211">
        <v>209</v>
      </c>
      <c r="B211">
        <v>20.25610396467958</v>
      </c>
      <c r="C211">
        <v>1682.772002369016</v>
      </c>
      <c r="D211">
        <v>0.4482852586096523</v>
      </c>
      <c r="E211">
        <v>169.2063277395091</v>
      </c>
      <c r="F211">
        <v>21.06781128497425</v>
      </c>
      <c r="G211">
        <v>38907.38603241471</v>
      </c>
      <c r="H211">
        <v>0.4161440674014709</v>
      </c>
      <c r="I211">
        <v>0.1609655300060044</v>
      </c>
      <c r="J211">
        <v>20.05784416689145</v>
      </c>
      <c r="K211">
        <v>2.993949427422238</v>
      </c>
      <c r="L211">
        <v>960.072712056592</v>
      </c>
      <c r="M211">
        <v>431.7072603396643</v>
      </c>
      <c r="N211">
        <v>433.0834032180775</v>
      </c>
    </row>
    <row r="212" spans="1:14">
      <c r="A212">
        <v>210</v>
      </c>
      <c r="B212">
        <v>20.34867686639836</v>
      </c>
      <c r="C212">
        <v>1692.569222123778</v>
      </c>
      <c r="D212">
        <v>0.4486565191097071</v>
      </c>
      <c r="E212">
        <v>170.0074334940089</v>
      </c>
      <c r="F212">
        <v>20.94788496065566</v>
      </c>
      <c r="G212">
        <v>38914.23077530802</v>
      </c>
      <c r="H212">
        <v>0.4163724598684441</v>
      </c>
      <c r="I212">
        <v>0.1610538727636587</v>
      </c>
      <c r="J212">
        <v>20.08103505646023</v>
      </c>
      <c r="K212">
        <v>2.993949427422238</v>
      </c>
      <c r="L212">
        <v>960.072712056592</v>
      </c>
      <c r="M212">
        <v>431.4704562863162</v>
      </c>
      <c r="N212">
        <v>431.8604726328473</v>
      </c>
    </row>
    <row r="213" spans="1:14">
      <c r="A213">
        <v>211</v>
      </c>
      <c r="B213">
        <v>20.30462701179552</v>
      </c>
      <c r="C213">
        <v>1689.540144570585</v>
      </c>
      <c r="D213">
        <v>0.4486560605236709</v>
      </c>
      <c r="E213">
        <v>169.7433311435807</v>
      </c>
      <c r="F213">
        <v>20.98620434613758</v>
      </c>
      <c r="G213">
        <v>38916.8095192396</v>
      </c>
      <c r="H213">
        <v>0.4164362588137834</v>
      </c>
      <c r="I213">
        <v>0.1610785503497516</v>
      </c>
      <c r="J213">
        <v>20.07633299268006</v>
      </c>
      <c r="K213">
        <v>2.993949427422238</v>
      </c>
      <c r="L213">
        <v>960.072712056592</v>
      </c>
      <c r="M213">
        <v>431.4043540690532</v>
      </c>
      <c r="N213">
        <v>432.2239091924135</v>
      </c>
    </row>
    <row r="214" spans="1:14">
      <c r="A214">
        <v>212</v>
      </c>
      <c r="B214">
        <v>20.45429201989</v>
      </c>
      <c r="C214">
        <v>1701.356876417021</v>
      </c>
      <c r="D214">
        <v>0.448783595375716</v>
      </c>
      <c r="E214">
        <v>170.7673112217144</v>
      </c>
      <c r="F214">
        <v>20.83982845820691</v>
      </c>
      <c r="G214">
        <v>38914.71097076026</v>
      </c>
      <c r="H214">
        <v>0.4168960066350144</v>
      </c>
      <c r="I214">
        <v>0.1612563819170155</v>
      </c>
      <c r="J214">
        <v>20.09516250795727</v>
      </c>
      <c r="K214">
        <v>2.993949427422238</v>
      </c>
      <c r="L214">
        <v>960.072712056592</v>
      </c>
      <c r="M214">
        <v>430.9286066195789</v>
      </c>
      <c r="N214">
        <v>430.5831461605703</v>
      </c>
    </row>
    <row r="215" spans="1:14">
      <c r="A215">
        <v>213</v>
      </c>
      <c r="B215">
        <v>20.57177162273802</v>
      </c>
      <c r="C215">
        <v>1710.240528100965</v>
      </c>
      <c r="D215">
        <v>0.4484316900579039</v>
      </c>
      <c r="E215">
        <v>171.5578611116183</v>
      </c>
      <c r="F215">
        <v>20.73114769614156</v>
      </c>
      <c r="G215">
        <v>38913.23803729386</v>
      </c>
      <c r="H215">
        <v>0.4171939687269542</v>
      </c>
      <c r="I215">
        <v>0.1613716343735752</v>
      </c>
      <c r="J215">
        <v>20.10579817066169</v>
      </c>
      <c r="K215">
        <v>2.993949427422238</v>
      </c>
      <c r="L215">
        <v>960.072712056592</v>
      </c>
      <c r="M215">
        <v>430.6208351781627</v>
      </c>
      <c r="N215">
        <v>429.3943196830535</v>
      </c>
    </row>
    <row r="216" spans="1:14">
      <c r="A216">
        <v>214</v>
      </c>
      <c r="B216">
        <v>20.58641086820507</v>
      </c>
      <c r="C216">
        <v>1712.895800604442</v>
      </c>
      <c r="D216">
        <v>0.4487524636926503</v>
      </c>
      <c r="E216">
        <v>171.7620103014512</v>
      </c>
      <c r="F216">
        <v>20.69615835774358</v>
      </c>
      <c r="G216">
        <v>38903.46554856433</v>
      </c>
      <c r="H216">
        <v>0.4173695417800538</v>
      </c>
      <c r="I216">
        <v>0.1614395464544164</v>
      </c>
      <c r="J216">
        <v>20.1135729029901</v>
      </c>
      <c r="K216">
        <v>2.993949427422238</v>
      </c>
      <c r="L216">
        <v>960.072712056592</v>
      </c>
      <c r="M216">
        <v>430.4396877603659</v>
      </c>
      <c r="N216">
        <v>429.1205686264931</v>
      </c>
    </row>
    <row r="217" spans="1:14">
      <c r="A217">
        <v>215</v>
      </c>
      <c r="B217">
        <v>20.58692835130158</v>
      </c>
      <c r="C217">
        <v>1713.015477097203</v>
      </c>
      <c r="D217">
        <v>0.4488180100972856</v>
      </c>
      <c r="E217">
        <v>171.7591202271861</v>
      </c>
      <c r="F217">
        <v>20.69457742763696</v>
      </c>
      <c r="G217">
        <v>38903.00292037441</v>
      </c>
      <c r="H217">
        <v>0.4173827531668403</v>
      </c>
      <c r="I217">
        <v>0.1614446566507229</v>
      </c>
      <c r="J217">
        <v>20.11552819304848</v>
      </c>
      <c r="K217">
        <v>2.993949427422238</v>
      </c>
      <c r="L217">
        <v>960.072712056592</v>
      </c>
      <c r="M217">
        <v>430.4260630833515</v>
      </c>
      <c r="N217">
        <v>429.1142420006633</v>
      </c>
    </row>
    <row r="218" spans="1:14">
      <c r="A218">
        <v>216</v>
      </c>
      <c r="B218">
        <v>20.69054687691974</v>
      </c>
      <c r="C218">
        <v>1720.458487523822</v>
      </c>
      <c r="D218">
        <v>0.4489503842872041</v>
      </c>
      <c r="E218">
        <v>172.3956057752917</v>
      </c>
      <c r="F218">
        <v>20.60825392479184</v>
      </c>
      <c r="G218">
        <v>38914.03082522583</v>
      </c>
      <c r="H218">
        <v>0.4176009212043716</v>
      </c>
      <c r="I218">
        <v>0.1615290445743832</v>
      </c>
      <c r="J218">
        <v>20.12841278939679</v>
      </c>
      <c r="K218">
        <v>2.993949427422238</v>
      </c>
      <c r="L218">
        <v>960.072712056592</v>
      </c>
      <c r="M218">
        <v>430.2011947827399</v>
      </c>
      <c r="N218">
        <v>427.9775997441328</v>
      </c>
    </row>
    <row r="219" spans="1:14">
      <c r="A219">
        <v>217</v>
      </c>
      <c r="B219">
        <v>20.68144274527844</v>
      </c>
      <c r="C219">
        <v>1720.5971873885</v>
      </c>
      <c r="D219">
        <v>0.4488238112809632</v>
      </c>
      <c r="E219">
        <v>172.3928321715823</v>
      </c>
      <c r="F219">
        <v>20.60683347589801</v>
      </c>
      <c r="G219">
        <v>38914.85950854397</v>
      </c>
      <c r="H219">
        <v>0.4176492188098579</v>
      </c>
      <c r="I219">
        <v>0.1615477262047948</v>
      </c>
      <c r="J219">
        <v>20.13063868489655</v>
      </c>
      <c r="K219">
        <v>2.993949427422238</v>
      </c>
      <c r="L219">
        <v>960.072712056592</v>
      </c>
      <c r="M219">
        <v>430.1514456472221</v>
      </c>
      <c r="N219">
        <v>428.0674822039088</v>
      </c>
    </row>
    <row r="220" spans="1:14">
      <c r="A220">
        <v>218</v>
      </c>
      <c r="B220">
        <v>20.84523899932154</v>
      </c>
      <c r="C220">
        <v>1732.202170088481</v>
      </c>
      <c r="D220">
        <v>0.4485324009840863</v>
      </c>
      <c r="E220">
        <v>173.4374646201898</v>
      </c>
      <c r="F220">
        <v>20.46790517560565</v>
      </c>
      <c r="G220">
        <v>38911.83959401606</v>
      </c>
      <c r="H220">
        <v>0.4180757110610854</v>
      </c>
      <c r="I220">
        <v>0.1617126944372892</v>
      </c>
      <c r="J220">
        <v>20.14243220534587</v>
      </c>
      <c r="K220">
        <v>2.993949427422238</v>
      </c>
      <c r="L220">
        <v>960.072712056592</v>
      </c>
      <c r="M220">
        <v>429.712634557343</v>
      </c>
      <c r="N220">
        <v>426.4035802606777</v>
      </c>
    </row>
    <row r="221" spans="1:14">
      <c r="A221">
        <v>219</v>
      </c>
      <c r="B221">
        <v>21.01587586174551</v>
      </c>
      <c r="C221">
        <v>1744.950921884931</v>
      </c>
      <c r="D221">
        <v>0.4486406628573673</v>
      </c>
      <c r="E221">
        <v>174.5446627797307</v>
      </c>
      <c r="F221">
        <v>20.31685776478681</v>
      </c>
      <c r="G221">
        <v>38906.57944225688</v>
      </c>
      <c r="H221">
        <v>0.4182737553191493</v>
      </c>
      <c r="I221">
        <v>0.1617892984344649</v>
      </c>
      <c r="J221">
        <v>20.16168986496493</v>
      </c>
      <c r="K221">
        <v>2.993949427422238</v>
      </c>
      <c r="L221">
        <v>960.072712056592</v>
      </c>
      <c r="M221">
        <v>429.509174218727</v>
      </c>
      <c r="N221">
        <v>424.7992215259354</v>
      </c>
    </row>
    <row r="222" spans="1:14">
      <c r="A222">
        <v>220</v>
      </c>
      <c r="B222">
        <v>21.00851889711089</v>
      </c>
      <c r="C222">
        <v>1744.106524666707</v>
      </c>
      <c r="D222">
        <v>0.4486043355830396</v>
      </c>
      <c r="E222">
        <v>174.476463236968</v>
      </c>
      <c r="F222">
        <v>20.32715086533041</v>
      </c>
      <c r="G222">
        <v>38908.17297353189</v>
      </c>
      <c r="H222">
        <v>0.4182637800628873</v>
      </c>
      <c r="I222">
        <v>0.1617854399812586</v>
      </c>
      <c r="J222">
        <v>20.15966536158883</v>
      </c>
      <c r="K222">
        <v>2.993949427422238</v>
      </c>
      <c r="L222">
        <v>960.072712056592</v>
      </c>
      <c r="M222">
        <v>429.5194176686355</v>
      </c>
      <c r="N222">
        <v>424.8966014771227</v>
      </c>
    </row>
    <row r="223" spans="1:14">
      <c r="A223">
        <v>221</v>
      </c>
      <c r="B223">
        <v>21.04885250235141</v>
      </c>
      <c r="C223">
        <v>1748.479131514812</v>
      </c>
      <c r="D223">
        <v>0.4485548198220303</v>
      </c>
      <c r="E223">
        <v>174.8257304338322</v>
      </c>
      <c r="F223">
        <v>20.27551185401632</v>
      </c>
      <c r="G223">
        <v>38905.3587843748</v>
      </c>
      <c r="H223">
        <v>0.4185050350092573</v>
      </c>
      <c r="I223">
        <v>0.1618787579769986</v>
      </c>
      <c r="J223">
        <v>20.16996006849557</v>
      </c>
      <c r="K223">
        <v>2.993949427422238</v>
      </c>
      <c r="L223">
        <v>960.072712056592</v>
      </c>
      <c r="M223">
        <v>429.2718132782318</v>
      </c>
      <c r="N223">
        <v>424.4004321863204</v>
      </c>
    </row>
    <row r="224" spans="1:14">
      <c r="A224">
        <v>222</v>
      </c>
      <c r="B224">
        <v>21.05599347873164</v>
      </c>
      <c r="C224">
        <v>1750.303943916091</v>
      </c>
      <c r="D224">
        <v>0.4487275078637186</v>
      </c>
      <c r="E224">
        <v>174.9576765472942</v>
      </c>
      <c r="F224">
        <v>20.25406760287696</v>
      </c>
      <c r="G224">
        <v>38904.28888063468</v>
      </c>
      <c r="H224">
        <v>0.418545803497674</v>
      </c>
      <c r="I224">
        <v>0.1618945273267493</v>
      </c>
      <c r="J224">
        <v>20.17657797849558</v>
      </c>
      <c r="K224">
        <v>2.993949427422238</v>
      </c>
      <c r="L224">
        <v>960.072712056592</v>
      </c>
      <c r="M224">
        <v>429.2300000219496</v>
      </c>
      <c r="N224">
        <v>424.2524844342892</v>
      </c>
    </row>
    <row r="225" spans="1:14">
      <c r="A225">
        <v>223</v>
      </c>
      <c r="B225">
        <v>21.12100426936167</v>
      </c>
      <c r="C225">
        <v>1755.018655055741</v>
      </c>
      <c r="D225">
        <v>0.4481973611898756</v>
      </c>
      <c r="E225">
        <v>175.3891780573398</v>
      </c>
      <c r="F225">
        <v>20.20141832478698</v>
      </c>
      <c r="G225">
        <v>38910.47210648945</v>
      </c>
      <c r="H225">
        <v>0.4188856439329456</v>
      </c>
      <c r="I225">
        <v>0.1620259784276206</v>
      </c>
      <c r="J225">
        <v>20.17976287299436</v>
      </c>
      <c r="K225">
        <v>2.993949427422238</v>
      </c>
      <c r="L225">
        <v>960.072712056592</v>
      </c>
      <c r="M225">
        <v>428.8817672473205</v>
      </c>
      <c r="N225">
        <v>423.6393825271396</v>
      </c>
    </row>
    <row r="226" spans="1:14">
      <c r="A226">
        <v>224</v>
      </c>
      <c r="B226">
        <v>21.17652346459206</v>
      </c>
      <c r="C226">
        <v>1759.671154875704</v>
      </c>
      <c r="D226">
        <v>0.4479847952200196</v>
      </c>
      <c r="E226">
        <v>175.7848054624385</v>
      </c>
      <c r="F226">
        <v>20.14836981187414</v>
      </c>
      <c r="G226">
        <v>38911.75042076406</v>
      </c>
      <c r="H226">
        <v>0.4192719128649979</v>
      </c>
      <c r="I226">
        <v>0.1621753881831433</v>
      </c>
      <c r="J226">
        <v>20.18704416598332</v>
      </c>
      <c r="K226">
        <v>2.993949427422238</v>
      </c>
      <c r="L226">
        <v>960.072712056592</v>
      </c>
      <c r="M226">
        <v>428.4866449003944</v>
      </c>
      <c r="N226">
        <v>423.0412343520662</v>
      </c>
    </row>
    <row r="227" spans="1:14">
      <c r="A227">
        <v>225</v>
      </c>
      <c r="B227">
        <v>21.25570776180114</v>
      </c>
      <c r="C227">
        <v>1765.814917547479</v>
      </c>
      <c r="D227">
        <v>0.447872122543178</v>
      </c>
      <c r="E227">
        <v>176.3139459318206</v>
      </c>
      <c r="F227">
        <v>20.07866377637907</v>
      </c>
      <c r="G227">
        <v>38913.14811081805</v>
      </c>
      <c r="H227">
        <v>0.4197226940395262</v>
      </c>
      <c r="I227">
        <v>0.1623497514298135</v>
      </c>
      <c r="J227">
        <v>20.19594069247328</v>
      </c>
      <c r="K227">
        <v>2.993949427422238</v>
      </c>
      <c r="L227">
        <v>960.072712056592</v>
      </c>
      <c r="M227">
        <v>428.0264512634978</v>
      </c>
      <c r="N227">
        <v>422.1902162660123</v>
      </c>
    </row>
    <row r="228" spans="1:14">
      <c r="A228">
        <v>226</v>
      </c>
      <c r="B228">
        <v>21.39670148337594</v>
      </c>
      <c r="C228">
        <v>1776.847808378738</v>
      </c>
      <c r="D228">
        <v>0.4479649061539663</v>
      </c>
      <c r="E228">
        <v>177.2737193625655</v>
      </c>
      <c r="F228">
        <v>19.95433549405027</v>
      </c>
      <c r="G228">
        <v>38914.37464983192</v>
      </c>
      <c r="H228">
        <v>0.4200458200955872</v>
      </c>
      <c r="I228">
        <v>0.162474737368451</v>
      </c>
      <c r="J228">
        <v>20.21197606601438</v>
      </c>
      <c r="K228">
        <v>2.993949427422238</v>
      </c>
      <c r="L228">
        <v>960.072712056592</v>
      </c>
      <c r="M228">
        <v>427.697185996544</v>
      </c>
      <c r="N228">
        <v>420.7770302967596</v>
      </c>
    </row>
    <row r="229" spans="1:14">
      <c r="A229">
        <v>227</v>
      </c>
      <c r="B229">
        <v>21.48598076921865</v>
      </c>
      <c r="C229">
        <v>1784.999079358447</v>
      </c>
      <c r="D229">
        <v>0.4480572517767381</v>
      </c>
      <c r="E229">
        <v>177.9474240871409</v>
      </c>
      <c r="F229">
        <v>19.86341621423102</v>
      </c>
      <c r="G229">
        <v>38915.0993799494</v>
      </c>
      <c r="H229">
        <v>0.4202570560950801</v>
      </c>
      <c r="I229">
        <v>0.1625564439630615</v>
      </c>
      <c r="J229">
        <v>20.22801497772387</v>
      </c>
      <c r="K229">
        <v>2.993949427422238</v>
      </c>
      <c r="L229">
        <v>960.072712056592</v>
      </c>
      <c r="M229">
        <v>427.482210325693</v>
      </c>
      <c r="N229">
        <v>419.8277702458514</v>
      </c>
    </row>
    <row r="230" spans="1:14">
      <c r="A230">
        <v>228</v>
      </c>
      <c r="B230">
        <v>21.45965489461068</v>
      </c>
      <c r="C230">
        <v>1781.463440773004</v>
      </c>
      <c r="D230">
        <v>0.4478240384140059</v>
      </c>
      <c r="E230">
        <v>177.6798962741368</v>
      </c>
      <c r="F230">
        <v>19.9027377377985</v>
      </c>
      <c r="G230">
        <v>38914.73937167978</v>
      </c>
      <c r="H230">
        <v>0.4202458922169591</v>
      </c>
      <c r="I230">
        <v>0.1625521257480503</v>
      </c>
      <c r="J230">
        <v>20.21766790347428</v>
      </c>
      <c r="K230">
        <v>2.993949427422238</v>
      </c>
      <c r="L230">
        <v>960.072712056592</v>
      </c>
      <c r="M230">
        <v>427.4935664373958</v>
      </c>
      <c r="N230">
        <v>420.2045794680235</v>
      </c>
    </row>
    <row r="231" spans="1:14">
      <c r="A231">
        <v>229</v>
      </c>
      <c r="B231">
        <v>21.526054659768</v>
      </c>
      <c r="C231">
        <v>1786.107767248656</v>
      </c>
      <c r="D231">
        <v>0.4477248067665117</v>
      </c>
      <c r="E231">
        <v>178.10059315713</v>
      </c>
      <c r="F231">
        <v>19.85095361962715</v>
      </c>
      <c r="G231">
        <v>38914.62496393509</v>
      </c>
      <c r="H231">
        <v>0.4205566001487333</v>
      </c>
      <c r="I231">
        <v>0.1626723083262314</v>
      </c>
      <c r="J231">
        <v>20.22198580910246</v>
      </c>
      <c r="K231">
        <v>2.993949427422238</v>
      </c>
      <c r="L231">
        <v>960.072712056592</v>
      </c>
      <c r="M231">
        <v>427.1777334631255</v>
      </c>
      <c r="N231">
        <v>419.5393164215565</v>
      </c>
    </row>
    <row r="232" spans="1:14">
      <c r="A232">
        <v>230</v>
      </c>
      <c r="B232">
        <v>21.52228931170587</v>
      </c>
      <c r="C232">
        <v>1783.106275194324</v>
      </c>
      <c r="D232">
        <v>0.4471992982954884</v>
      </c>
      <c r="E232">
        <v>177.8932312967198</v>
      </c>
      <c r="F232">
        <v>19.88263038688657</v>
      </c>
      <c r="G232">
        <v>38908.42608977094</v>
      </c>
      <c r="H232">
        <v>0.420682870557741</v>
      </c>
      <c r="I232">
        <v>0.1627211500253019</v>
      </c>
      <c r="J232">
        <v>20.20947816401157</v>
      </c>
      <c r="K232">
        <v>2.993949427422238</v>
      </c>
      <c r="L232">
        <v>960.072712056592</v>
      </c>
      <c r="M232">
        <v>427.0495135832615</v>
      </c>
      <c r="N232">
        <v>419.7768326282102</v>
      </c>
    </row>
    <row r="233" spans="1:14">
      <c r="A233">
        <v>231</v>
      </c>
      <c r="B233">
        <v>21.55018147692962</v>
      </c>
      <c r="C233">
        <v>1784.96922611635</v>
      </c>
      <c r="D233">
        <v>0.4470111042445059</v>
      </c>
      <c r="E233">
        <v>178.064619602407</v>
      </c>
      <c r="F233">
        <v>19.86164802801668</v>
      </c>
      <c r="G233">
        <v>38907.6010892459</v>
      </c>
      <c r="H233">
        <v>0.4206836443355272</v>
      </c>
      <c r="I233">
        <v>0.1627214493244178</v>
      </c>
      <c r="J233">
        <v>20.21065480293827</v>
      </c>
      <c r="K233">
        <v>2.993949427422238</v>
      </c>
      <c r="L233">
        <v>960.072712056592</v>
      </c>
      <c r="M233">
        <v>427.0487280965146</v>
      </c>
      <c r="N233">
        <v>419.5719400742481</v>
      </c>
    </row>
    <row r="234" spans="1:14">
      <c r="A234">
        <v>232</v>
      </c>
      <c r="B234">
        <v>21.63561762318928</v>
      </c>
      <c r="C234">
        <v>1790.968107653263</v>
      </c>
      <c r="D234">
        <v>0.4467496648990439</v>
      </c>
      <c r="E234">
        <v>178.5875089108106</v>
      </c>
      <c r="F234">
        <v>19.79555013218109</v>
      </c>
      <c r="G234">
        <v>38909.13798969271</v>
      </c>
      <c r="H234">
        <v>0.4211352249977779</v>
      </c>
      <c r="I234">
        <v>0.1628961218148694</v>
      </c>
      <c r="J234">
        <v>20.21822972852513</v>
      </c>
      <c r="K234">
        <v>2.993949427422238</v>
      </c>
      <c r="L234">
        <v>960.072712056592</v>
      </c>
      <c r="M234">
        <v>426.5908064219554</v>
      </c>
      <c r="N234">
        <v>418.779342072886</v>
      </c>
    </row>
    <row r="235" spans="1:14">
      <c r="A235">
        <v>233</v>
      </c>
      <c r="B235">
        <v>21.7569216148404</v>
      </c>
      <c r="C235">
        <v>1799.756882855893</v>
      </c>
      <c r="D235">
        <v>0.4468751884588562</v>
      </c>
      <c r="E235">
        <v>179.3397108680142</v>
      </c>
      <c r="F235">
        <v>19.6986909318281</v>
      </c>
      <c r="G235">
        <v>38908.44924493453</v>
      </c>
      <c r="H235">
        <v>0.4214738932737476</v>
      </c>
      <c r="I235">
        <v>0.1630271195216926</v>
      </c>
      <c r="J235">
        <v>20.2321547994707</v>
      </c>
      <c r="K235">
        <v>2.993949427422238</v>
      </c>
      <c r="L235">
        <v>960.072712056592</v>
      </c>
      <c r="M235">
        <v>426.2480265362705</v>
      </c>
      <c r="N235">
        <v>417.693102197469</v>
      </c>
    </row>
    <row r="236" spans="1:14">
      <c r="A236">
        <v>234</v>
      </c>
      <c r="B236">
        <v>21.61583723981165</v>
      </c>
      <c r="C236">
        <v>1790.065055654358</v>
      </c>
      <c r="D236">
        <v>0.4468615456901973</v>
      </c>
      <c r="E236">
        <v>178.4955488089642</v>
      </c>
      <c r="F236">
        <v>19.80479731914379</v>
      </c>
      <c r="G236">
        <v>38906.49129995015</v>
      </c>
      <c r="H236">
        <v>0.4211789992193872</v>
      </c>
      <c r="I236">
        <v>0.162913053789476</v>
      </c>
      <c r="J236">
        <v>20.21871634159552</v>
      </c>
      <c r="K236">
        <v>2.993949427422238</v>
      </c>
      <c r="L236">
        <v>960.072712056592</v>
      </c>
      <c r="M236">
        <v>426.5464697372401</v>
      </c>
      <c r="N236">
        <v>418.9198313272815</v>
      </c>
    </row>
    <row r="237" spans="1:14">
      <c r="A237">
        <v>235</v>
      </c>
      <c r="B237">
        <v>21.63013701417487</v>
      </c>
      <c r="C237">
        <v>1789.357538290253</v>
      </c>
      <c r="D237">
        <v>0.4464158670033987</v>
      </c>
      <c r="E237">
        <v>178.4594227866936</v>
      </c>
      <c r="F237">
        <v>19.81596944725583</v>
      </c>
      <c r="G237">
        <v>38918.44868727047</v>
      </c>
      <c r="H237">
        <v>0.4212613671989258</v>
      </c>
      <c r="I237">
        <v>0.1629449139228302</v>
      </c>
      <c r="J237">
        <v>20.2138480813979</v>
      </c>
      <c r="K237">
        <v>2.993949427422238</v>
      </c>
      <c r="L237">
        <v>960.072712056592</v>
      </c>
      <c r="M237">
        <v>426.4630683773551</v>
      </c>
      <c r="N237">
        <v>418.9080456476776</v>
      </c>
    </row>
    <row r="238" spans="1:14">
      <c r="A238">
        <v>236</v>
      </c>
      <c r="B238">
        <v>21.64217201063151</v>
      </c>
      <c r="C238">
        <v>1790.321889975811</v>
      </c>
      <c r="D238">
        <v>0.4465073332442456</v>
      </c>
      <c r="E238">
        <v>178.5276261602369</v>
      </c>
      <c r="F238">
        <v>19.80547054742263</v>
      </c>
      <c r="G238">
        <v>38919.07499396128</v>
      </c>
      <c r="H238">
        <v>0.42129703307994</v>
      </c>
      <c r="I238">
        <v>0.1629587095717179</v>
      </c>
      <c r="J238">
        <v>20.21724361092934</v>
      </c>
      <c r="K238">
        <v>2.993949427422238</v>
      </c>
      <c r="L238">
        <v>960.072712056592</v>
      </c>
      <c r="M238">
        <v>426.4269651535972</v>
      </c>
      <c r="N238">
        <v>418.7811133010946</v>
      </c>
    </row>
    <row r="239" spans="1:14">
      <c r="A239">
        <v>237</v>
      </c>
      <c r="B239">
        <v>21.630780338715</v>
      </c>
      <c r="C239">
        <v>1789.361096296796</v>
      </c>
      <c r="D239">
        <v>0.4459881346512664</v>
      </c>
      <c r="E239">
        <v>178.4852499841455</v>
      </c>
      <c r="F239">
        <v>19.81301783797363</v>
      </c>
      <c r="G239">
        <v>38908.0267083263</v>
      </c>
      <c r="H239">
        <v>0.4214655090017199</v>
      </c>
      <c r="I239">
        <v>0.1630238764650294</v>
      </c>
      <c r="J239">
        <v>20.20981462881023</v>
      </c>
      <c r="K239">
        <v>2.993949427422238</v>
      </c>
      <c r="L239">
        <v>960.072712056592</v>
      </c>
      <c r="M239">
        <v>426.2565059475854</v>
      </c>
      <c r="N239">
        <v>419.0339711929981</v>
      </c>
    </row>
    <row r="240" spans="1:14">
      <c r="A240">
        <v>238</v>
      </c>
      <c r="B240">
        <v>21.63145365769117</v>
      </c>
      <c r="C240">
        <v>1788.422430031883</v>
      </c>
      <c r="D240">
        <v>0.4461253788579802</v>
      </c>
      <c r="E240">
        <v>178.4155591599058</v>
      </c>
      <c r="F240">
        <v>19.82325429390666</v>
      </c>
      <c r="G240">
        <v>38907.44530021436</v>
      </c>
      <c r="H240">
        <v>0.4214168049332535</v>
      </c>
      <c r="I240">
        <v>0.1630050376137558</v>
      </c>
      <c r="J240">
        <v>20.20690809923575</v>
      </c>
      <c r="K240">
        <v>2.993949427422238</v>
      </c>
      <c r="L240">
        <v>960.072712056592</v>
      </c>
      <c r="M240">
        <v>426.3057693509582</v>
      </c>
      <c r="N240">
        <v>419.0494494010973</v>
      </c>
    </row>
    <row r="241" spans="1:14">
      <c r="A241">
        <v>239</v>
      </c>
      <c r="B241">
        <v>21.57189719138715</v>
      </c>
      <c r="C241">
        <v>1784.602139126868</v>
      </c>
      <c r="D241">
        <v>0.445709105699135</v>
      </c>
      <c r="E241">
        <v>178.0668924175677</v>
      </c>
      <c r="F241">
        <v>19.8673612644379</v>
      </c>
      <c r="G241">
        <v>38913.41089196164</v>
      </c>
      <c r="H241">
        <v>0.4217893709493604</v>
      </c>
      <c r="I241">
        <v>0.1631491470483066</v>
      </c>
      <c r="J241">
        <v>20.2030506345845</v>
      </c>
      <c r="K241">
        <v>2.993949427422238</v>
      </c>
      <c r="L241">
        <v>960.072712056592</v>
      </c>
      <c r="M241">
        <v>425.9292140058753</v>
      </c>
      <c r="N241">
        <v>419.5860260463846</v>
      </c>
    </row>
    <row r="242" spans="1:14">
      <c r="A242">
        <v>240</v>
      </c>
      <c r="B242">
        <v>21.585219501411</v>
      </c>
      <c r="C242">
        <v>1784.251319392968</v>
      </c>
      <c r="D242">
        <v>0.4455574571654172</v>
      </c>
      <c r="E242">
        <v>178.0685468206404</v>
      </c>
      <c r="F242">
        <v>19.8722426412801</v>
      </c>
      <c r="G242">
        <v>38916.89037331975</v>
      </c>
      <c r="H242">
        <v>0.4218577134831481</v>
      </c>
      <c r="I242">
        <v>0.1631755821053814</v>
      </c>
      <c r="J242">
        <v>20.19815356560965</v>
      </c>
      <c r="K242">
        <v>2.993949427422238</v>
      </c>
      <c r="L242">
        <v>960.072712056592</v>
      </c>
      <c r="M242">
        <v>425.8602118737123</v>
      </c>
      <c r="N242">
        <v>419.5662785042028</v>
      </c>
    </row>
    <row r="243" spans="1:14">
      <c r="A243">
        <v>241</v>
      </c>
      <c r="B243">
        <v>21.57696343790404</v>
      </c>
      <c r="C243">
        <v>1782.068076969687</v>
      </c>
      <c r="D243">
        <v>0.4454098482360746</v>
      </c>
      <c r="E243">
        <v>177.9029448626829</v>
      </c>
      <c r="F243">
        <v>19.8968229190727</v>
      </c>
      <c r="G243">
        <v>38917.72598371392</v>
      </c>
      <c r="H243">
        <v>0.4218227266532832</v>
      </c>
      <c r="I243">
        <v>0.1631620491151177</v>
      </c>
      <c r="J243">
        <v>20.19146600374098</v>
      </c>
      <c r="K243">
        <v>2.993949427422238</v>
      </c>
      <c r="L243">
        <v>960.072712056592</v>
      </c>
      <c r="M243">
        <v>425.8955335807651</v>
      </c>
      <c r="N243">
        <v>419.756952840665</v>
      </c>
    </row>
    <row r="244" spans="1:14">
      <c r="A244">
        <v>242</v>
      </c>
      <c r="B244">
        <v>21.62099025952402</v>
      </c>
      <c r="C244">
        <v>1786.052757118341</v>
      </c>
      <c r="D244">
        <v>0.4455840195411558</v>
      </c>
      <c r="E244">
        <v>178.2313208330513</v>
      </c>
      <c r="F244">
        <v>19.850891116666</v>
      </c>
      <c r="G244">
        <v>38912.21768967197</v>
      </c>
      <c r="H244">
        <v>0.422116875338639</v>
      </c>
      <c r="I244">
        <v>0.1632758265368037</v>
      </c>
      <c r="J244">
        <v>20.19959107604167</v>
      </c>
      <c r="K244">
        <v>2.993949427422238</v>
      </c>
      <c r="L244">
        <v>960.072712056592</v>
      </c>
      <c r="M244">
        <v>425.5987517683795</v>
      </c>
      <c r="N244">
        <v>419.2211319884594</v>
      </c>
    </row>
    <row r="245" spans="1:14">
      <c r="A245">
        <v>243</v>
      </c>
      <c r="B245">
        <v>21.62725100283622</v>
      </c>
      <c r="C245">
        <v>1786.431255031471</v>
      </c>
      <c r="D245">
        <v>0.4456288483431</v>
      </c>
      <c r="E245">
        <v>178.2663483647275</v>
      </c>
      <c r="F245">
        <v>19.84668296504883</v>
      </c>
      <c r="G245">
        <v>38912.20958424515</v>
      </c>
      <c r="H245">
        <v>0.4221233090628456</v>
      </c>
      <c r="I245">
        <v>0.1632783151168603</v>
      </c>
      <c r="J245">
        <v>20.19988313501655</v>
      </c>
      <c r="K245">
        <v>2.993949427422238</v>
      </c>
      <c r="L245">
        <v>960.072712056592</v>
      </c>
      <c r="M245">
        <v>425.5922650737749</v>
      </c>
      <c r="N245">
        <v>419.1455147045207</v>
      </c>
    </row>
    <row r="246" spans="1:14">
      <c r="A246">
        <v>244</v>
      </c>
      <c r="B246">
        <v>21.67741543607551</v>
      </c>
      <c r="C246">
        <v>1789.295711489026</v>
      </c>
      <c r="D246">
        <v>0.4453558348676444</v>
      </c>
      <c r="E246">
        <v>178.5379562235948</v>
      </c>
      <c r="F246">
        <v>19.81444878129501</v>
      </c>
      <c r="G246">
        <v>38910.55652909756</v>
      </c>
      <c r="H246">
        <v>0.4223824679190772</v>
      </c>
      <c r="I246">
        <v>0.1633785583881619</v>
      </c>
      <c r="J246">
        <v>20.20087865471608</v>
      </c>
      <c r="K246">
        <v>2.993949427422238</v>
      </c>
      <c r="L246">
        <v>960.072712056592</v>
      </c>
      <c r="M246">
        <v>425.3311368001961</v>
      </c>
      <c r="N246">
        <v>418.7856715795684</v>
      </c>
    </row>
    <row r="247" spans="1:14">
      <c r="A247">
        <v>245</v>
      </c>
      <c r="B247">
        <v>21.7062051888867</v>
      </c>
      <c r="C247">
        <v>1792.143171492071</v>
      </c>
      <c r="D247">
        <v>0.4453948218197054</v>
      </c>
      <c r="E247">
        <v>178.7680916929984</v>
      </c>
      <c r="F247">
        <v>19.78303410770396</v>
      </c>
      <c r="G247">
        <v>38910.79904435012</v>
      </c>
      <c r="H247">
        <v>0.4224496467548203</v>
      </c>
      <c r="I247">
        <v>0.1634045433240234</v>
      </c>
      <c r="J247">
        <v>20.20712148576385</v>
      </c>
      <c r="K247">
        <v>2.993949427422238</v>
      </c>
      <c r="L247">
        <v>960.072712056592</v>
      </c>
      <c r="M247">
        <v>425.263499743816</v>
      </c>
      <c r="N247">
        <v>418.4664251620771</v>
      </c>
    </row>
    <row r="248" spans="1:14">
      <c r="A248">
        <v>246</v>
      </c>
      <c r="B248">
        <v>21.57069184083337</v>
      </c>
      <c r="C248">
        <v>1779.726415677334</v>
      </c>
      <c r="D248">
        <v>0.4449912081036303</v>
      </c>
      <c r="E248">
        <v>177.7166443580897</v>
      </c>
      <c r="F248">
        <v>19.92052349623745</v>
      </c>
      <c r="G248">
        <v>38908.90383006692</v>
      </c>
      <c r="H248">
        <v>0.4224100503819153</v>
      </c>
      <c r="I248">
        <v>0.1633892273513826</v>
      </c>
      <c r="J248">
        <v>20.18496664574844</v>
      </c>
      <c r="K248">
        <v>2.993949427422238</v>
      </c>
      <c r="L248">
        <v>960.072712056592</v>
      </c>
      <c r="M248">
        <v>425.3033635967315</v>
      </c>
      <c r="N248">
        <v>419.9761721675078</v>
      </c>
    </row>
    <row r="249" spans="1:14">
      <c r="A249">
        <v>247</v>
      </c>
      <c r="B249">
        <v>21.711553937565</v>
      </c>
      <c r="C249">
        <v>1793.471270291478</v>
      </c>
      <c r="D249">
        <v>0.4455641583760337</v>
      </c>
      <c r="E249">
        <v>178.8666796876726</v>
      </c>
      <c r="F249">
        <v>19.76841573929122</v>
      </c>
      <c r="G249">
        <v>38910.91144451068</v>
      </c>
      <c r="H249">
        <v>0.4224284534266567</v>
      </c>
      <c r="I249">
        <v>0.1633963456935207</v>
      </c>
      <c r="J249">
        <v>20.21141477926945</v>
      </c>
      <c r="K249">
        <v>2.993949427422238</v>
      </c>
      <c r="L249">
        <v>960.072712056592</v>
      </c>
      <c r="M249">
        <v>425.2848353068749</v>
      </c>
      <c r="N249">
        <v>418.3038924504397</v>
      </c>
    </row>
    <row r="250" spans="1:14">
      <c r="A250">
        <v>248</v>
      </c>
      <c r="B250">
        <v>21.74190228065608</v>
      </c>
      <c r="C250">
        <v>1796.833014593982</v>
      </c>
      <c r="D250">
        <v>0.4454610000950125</v>
      </c>
      <c r="E250">
        <v>179.1227543595381</v>
      </c>
      <c r="F250">
        <v>19.7314915451647</v>
      </c>
      <c r="G250">
        <v>38911.13094038529</v>
      </c>
      <c r="H250">
        <v>0.4226533333612627</v>
      </c>
      <c r="I250">
        <v>0.1634833297951747</v>
      </c>
      <c r="J250">
        <v>20.22028322870165</v>
      </c>
      <c r="K250">
        <v>2.993949427422238</v>
      </c>
      <c r="L250">
        <v>960.072712056592</v>
      </c>
      <c r="M250">
        <v>425.0585552366522</v>
      </c>
      <c r="N250">
        <v>417.9845167927179</v>
      </c>
    </row>
    <row r="251" spans="1:14">
      <c r="A251">
        <v>249</v>
      </c>
      <c r="B251">
        <v>21.68877151467106</v>
      </c>
      <c r="C251">
        <v>1792.434372796249</v>
      </c>
      <c r="D251">
        <v>0.4458463209949767</v>
      </c>
      <c r="E251">
        <v>178.7552609835812</v>
      </c>
      <c r="F251">
        <v>19.78044017266078</v>
      </c>
      <c r="G251">
        <v>38913.02181835123</v>
      </c>
      <c r="H251">
        <v>0.4224125431267556</v>
      </c>
      <c r="I251">
        <v>0.1633901915511053</v>
      </c>
      <c r="J251">
        <v>20.21318598056492</v>
      </c>
      <c r="K251">
        <v>2.993949427422238</v>
      </c>
      <c r="L251">
        <v>960.072712056592</v>
      </c>
      <c r="M251">
        <v>425.3008537925544</v>
      </c>
      <c r="N251">
        <v>418.4389306190574</v>
      </c>
    </row>
    <row r="252" spans="1:14">
      <c r="A252">
        <v>250</v>
      </c>
      <c r="B252">
        <v>21.82777608679266</v>
      </c>
      <c r="C252">
        <v>1804.463101861467</v>
      </c>
      <c r="D252">
        <v>0.445545279966028</v>
      </c>
      <c r="E252">
        <v>179.7837333207468</v>
      </c>
      <c r="F252">
        <v>19.64941661381534</v>
      </c>
      <c r="G252">
        <v>38916.03457478429</v>
      </c>
      <c r="H252">
        <v>0.4228076061641102</v>
      </c>
      <c r="I252">
        <v>0.1635430028877913</v>
      </c>
      <c r="J252">
        <v>20.23213808980579</v>
      </c>
      <c r="K252">
        <v>2.993949427422238</v>
      </c>
      <c r="L252">
        <v>960.072712056592</v>
      </c>
      <c r="M252">
        <v>424.9034611140901</v>
      </c>
      <c r="N252">
        <v>417.1065171608219</v>
      </c>
    </row>
    <row r="253" spans="1:14">
      <c r="A253">
        <v>251</v>
      </c>
      <c r="B253">
        <v>21.65046003256907</v>
      </c>
      <c r="C253">
        <v>1788.789724283364</v>
      </c>
      <c r="D253">
        <v>0.4455380877836361</v>
      </c>
      <c r="E253">
        <v>178.4621751233817</v>
      </c>
      <c r="F253">
        <v>19.82022225656564</v>
      </c>
      <c r="G253">
        <v>38911.15988043143</v>
      </c>
      <c r="H253">
        <v>0.4222666637687721</v>
      </c>
      <c r="I253">
        <v>0.1633337650632272</v>
      </c>
      <c r="J253">
        <v>20.2044552480504</v>
      </c>
      <c r="K253">
        <v>2.993949427422238</v>
      </c>
      <c r="L253">
        <v>960.072712056592</v>
      </c>
      <c r="M253">
        <v>425.4477813642162</v>
      </c>
      <c r="N253">
        <v>418.8932484996115</v>
      </c>
    </row>
    <row r="254" spans="1:14">
      <c r="A254">
        <v>252</v>
      </c>
      <c r="B254">
        <v>21.69916222028389</v>
      </c>
      <c r="C254">
        <v>1793.299887853399</v>
      </c>
      <c r="D254">
        <v>0.4458265957724476</v>
      </c>
      <c r="E254">
        <v>178.8367869709272</v>
      </c>
      <c r="F254">
        <v>19.76996102171308</v>
      </c>
      <c r="G254">
        <v>38909.67783552565</v>
      </c>
      <c r="H254">
        <v>0.4224858654157995</v>
      </c>
      <c r="I254">
        <v>0.1634185527895362</v>
      </c>
      <c r="J254">
        <v>20.21369273165837</v>
      </c>
      <c r="K254">
        <v>2.993949427422238</v>
      </c>
      <c r="L254">
        <v>960.072712056592</v>
      </c>
      <c r="M254">
        <v>425.2270429631635</v>
      </c>
      <c r="N254">
        <v>418.3387913197674</v>
      </c>
    </row>
    <row r="255" spans="1:14">
      <c r="A255">
        <v>253</v>
      </c>
      <c r="B255">
        <v>21.71978894928116</v>
      </c>
      <c r="C255">
        <v>1794.079052982469</v>
      </c>
      <c r="D255">
        <v>0.4457366520325836</v>
      </c>
      <c r="E255">
        <v>178.9183473989894</v>
      </c>
      <c r="F255">
        <v>19.76211056456653</v>
      </c>
      <c r="G255">
        <v>38912.31728254211</v>
      </c>
      <c r="H255">
        <v>0.4224425855595851</v>
      </c>
      <c r="I255">
        <v>0.1634018120366579</v>
      </c>
      <c r="J255">
        <v>20.21297930941173</v>
      </c>
      <c r="K255">
        <v>2.993949427422238</v>
      </c>
      <c r="L255">
        <v>960.072712056592</v>
      </c>
      <c r="M255">
        <v>425.2706080910814</v>
      </c>
      <c r="N255">
        <v>418.2020158578783</v>
      </c>
    </row>
    <row r="256" spans="1:14">
      <c r="A256">
        <v>254</v>
      </c>
      <c r="B256">
        <v>21.72590087095019</v>
      </c>
      <c r="C256">
        <v>1793.718183701012</v>
      </c>
      <c r="D256">
        <v>0.4460753711956503</v>
      </c>
      <c r="E256">
        <v>178.8894514555732</v>
      </c>
      <c r="F256">
        <v>19.76475157680853</v>
      </c>
      <c r="G256">
        <v>38907.52866862676</v>
      </c>
      <c r="H256">
        <v>0.4225923363568043</v>
      </c>
      <c r="I256">
        <v>0.1634597360065795</v>
      </c>
      <c r="J256">
        <v>20.21199730677641</v>
      </c>
      <c r="K256">
        <v>2.993949427422238</v>
      </c>
      <c r="L256">
        <v>960.072712056592</v>
      </c>
      <c r="M256">
        <v>425.1199082152992</v>
      </c>
      <c r="N256">
        <v>418.0867994382735</v>
      </c>
    </row>
    <row r="257" spans="1:14">
      <c r="A257">
        <v>255</v>
      </c>
      <c r="B257">
        <v>21.72079437012616</v>
      </c>
      <c r="C257">
        <v>1793.61359683919</v>
      </c>
      <c r="D257">
        <v>0.4461399851129211</v>
      </c>
      <c r="E257">
        <v>178.8861818403649</v>
      </c>
      <c r="F257">
        <v>19.76483459839092</v>
      </c>
      <c r="G257">
        <v>38903.69221922058</v>
      </c>
      <c r="H257">
        <v>0.4225301546626427</v>
      </c>
      <c r="I257">
        <v>0.1634356839771468</v>
      </c>
      <c r="J257">
        <v>20.21128426498843</v>
      </c>
      <c r="K257">
        <v>2.993949427422238</v>
      </c>
      <c r="L257">
        <v>960.072712056592</v>
      </c>
      <c r="M257">
        <v>425.1824710308117</v>
      </c>
      <c r="N257">
        <v>418.1354979734964</v>
      </c>
    </row>
    <row r="258" spans="1:14">
      <c r="A258">
        <v>256</v>
      </c>
      <c r="B258">
        <v>21.76428820420648</v>
      </c>
      <c r="C258">
        <v>1797.693663677695</v>
      </c>
      <c r="D258">
        <v>0.4463999553301986</v>
      </c>
      <c r="E258">
        <v>179.2028203949398</v>
      </c>
      <c r="F258">
        <v>19.71944473172406</v>
      </c>
      <c r="G258">
        <v>38901.78176024302</v>
      </c>
      <c r="H258">
        <v>0.4226712471300624</v>
      </c>
      <c r="I258">
        <v>0.1634902588841974</v>
      </c>
      <c r="J258">
        <v>20.22208045138897</v>
      </c>
      <c r="K258">
        <v>2.993949427422238</v>
      </c>
      <c r="L258">
        <v>960.072712056592</v>
      </c>
      <c r="M258">
        <v>425.0405402883056</v>
      </c>
      <c r="N258">
        <v>417.6247330590881</v>
      </c>
    </row>
    <row r="259" spans="1:14">
      <c r="A259">
        <v>257</v>
      </c>
      <c r="B259">
        <v>21.75277228527701</v>
      </c>
      <c r="C259">
        <v>1796.838347728871</v>
      </c>
      <c r="D259">
        <v>0.4465453216936618</v>
      </c>
      <c r="E259">
        <v>179.115781313781</v>
      </c>
      <c r="F259">
        <v>19.73047183883545</v>
      </c>
      <c r="G259">
        <v>38907.67690692557</v>
      </c>
      <c r="H259">
        <v>0.4226294289583363</v>
      </c>
      <c r="I259">
        <v>0.1634740835144083</v>
      </c>
      <c r="J259">
        <v>20.22276062077952</v>
      </c>
      <c r="K259">
        <v>2.993949427422238</v>
      </c>
      <c r="L259">
        <v>960.072712056592</v>
      </c>
      <c r="M259">
        <v>425.0825970337342</v>
      </c>
      <c r="N259">
        <v>417.6603882342486</v>
      </c>
    </row>
    <row r="260" spans="1:14">
      <c r="A260">
        <v>258</v>
      </c>
      <c r="B260">
        <v>21.89709967074442</v>
      </c>
      <c r="C260">
        <v>1808.198550691894</v>
      </c>
      <c r="D260">
        <v>0.4469504505371811</v>
      </c>
      <c r="E260">
        <v>180.0853084864398</v>
      </c>
      <c r="F260">
        <v>19.60587247577879</v>
      </c>
      <c r="G260">
        <v>38905.36046082397</v>
      </c>
      <c r="H260">
        <v>0.4226304811933627</v>
      </c>
      <c r="I260">
        <v>0.1634744905214569</v>
      </c>
      <c r="J260">
        <v>20.2416399258929</v>
      </c>
      <c r="K260">
        <v>2.993949427422238</v>
      </c>
      <c r="L260">
        <v>960.072712056592</v>
      </c>
      <c r="M260">
        <v>425.0815386936054</v>
      </c>
      <c r="N260">
        <v>416.2671392136012</v>
      </c>
    </row>
    <row r="261" spans="1:14">
      <c r="A261">
        <v>259</v>
      </c>
      <c r="B261">
        <v>21.75762686646972</v>
      </c>
      <c r="C261">
        <v>1796.149058646849</v>
      </c>
      <c r="D261">
        <v>0.4464372033304476</v>
      </c>
      <c r="E261">
        <v>179.0764591950719</v>
      </c>
      <c r="F261">
        <v>19.73854887471709</v>
      </c>
      <c r="G261">
        <v>38909.49203007319</v>
      </c>
      <c r="H261">
        <v>0.4226609345194159</v>
      </c>
      <c r="I261">
        <v>0.1634862699415006</v>
      </c>
      <c r="J261">
        <v>20.21891663901608</v>
      </c>
      <c r="K261">
        <v>2.993949427422238</v>
      </c>
      <c r="L261">
        <v>960.072712056592</v>
      </c>
      <c r="M261">
        <v>425.050910959553</v>
      </c>
      <c r="N261">
        <v>417.6891610059941</v>
      </c>
    </row>
    <row r="262" spans="1:14">
      <c r="A262">
        <v>260</v>
      </c>
      <c r="B262">
        <v>21.78497615172506</v>
      </c>
      <c r="C262">
        <v>1796.853149453588</v>
      </c>
      <c r="D262">
        <v>0.4462627191781129</v>
      </c>
      <c r="E262">
        <v>179.1457969694655</v>
      </c>
      <c r="F262">
        <v>19.73039295159727</v>
      </c>
      <c r="G262">
        <v>38907.97749938622</v>
      </c>
      <c r="H262">
        <v>0.4228326891676641</v>
      </c>
      <c r="I262">
        <v>0.1635527050541261</v>
      </c>
      <c r="J262">
        <v>20.21814434762168</v>
      </c>
      <c r="K262">
        <v>2.993949427422238</v>
      </c>
      <c r="L262">
        <v>960.072712056592</v>
      </c>
      <c r="M262">
        <v>424.8782552695609</v>
      </c>
      <c r="N262">
        <v>417.5056747081584</v>
      </c>
    </row>
    <row r="263" spans="1:14">
      <c r="A263">
        <v>261</v>
      </c>
      <c r="B263">
        <v>21.80154199822976</v>
      </c>
      <c r="C263">
        <v>1798.747262079131</v>
      </c>
      <c r="D263">
        <v>0.4463309912433923</v>
      </c>
      <c r="E263">
        <v>179.305932543842</v>
      </c>
      <c r="F263">
        <v>19.71022007448027</v>
      </c>
      <c r="G263">
        <v>38910.14885721438</v>
      </c>
      <c r="H263">
        <v>0.4227437839286771</v>
      </c>
      <c r="I263">
        <v>0.1635183162930338</v>
      </c>
      <c r="J263">
        <v>20.22172956724156</v>
      </c>
      <c r="K263">
        <v>2.993949427422238</v>
      </c>
      <c r="L263">
        <v>960.072712056592</v>
      </c>
      <c r="M263">
        <v>424.9676093990853</v>
      </c>
      <c r="N263">
        <v>417.3231955883064</v>
      </c>
    </row>
    <row r="264" spans="1:14">
      <c r="A264">
        <v>262</v>
      </c>
      <c r="B264">
        <v>21.7219503610686</v>
      </c>
      <c r="C264">
        <v>1791.819221371594</v>
      </c>
      <c r="D264">
        <v>0.4459397810408959</v>
      </c>
      <c r="E264">
        <v>178.6953855566244</v>
      </c>
      <c r="F264">
        <v>19.78621096977678</v>
      </c>
      <c r="G264">
        <v>38909.3663368364</v>
      </c>
      <c r="H264">
        <v>0.4229889011372933</v>
      </c>
      <c r="I264">
        <v>0.1636131282211357</v>
      </c>
      <c r="J264">
        <v>20.2119598579481</v>
      </c>
      <c r="K264">
        <v>2.993949427422238</v>
      </c>
      <c r="L264">
        <v>960.072712056592</v>
      </c>
      <c r="M264">
        <v>424.7213455517641</v>
      </c>
      <c r="N264">
        <v>418.1845861341901</v>
      </c>
    </row>
    <row r="265" spans="1:14">
      <c r="A265">
        <v>263</v>
      </c>
      <c r="B265">
        <v>21.74509899480864</v>
      </c>
      <c r="C265">
        <v>1793.84000538692</v>
      </c>
      <c r="D265">
        <v>0.4459897071235778</v>
      </c>
      <c r="E265">
        <v>178.8650508871363</v>
      </c>
      <c r="F265">
        <v>19.76422905313229</v>
      </c>
      <c r="G265">
        <v>38910.46957159565</v>
      </c>
      <c r="H265">
        <v>0.4230583885003623</v>
      </c>
      <c r="I265">
        <v>0.1636400061009406</v>
      </c>
      <c r="J265">
        <v>20.21569526689399</v>
      </c>
      <c r="K265">
        <v>2.993949427422238</v>
      </c>
      <c r="L265">
        <v>960.072712056592</v>
      </c>
      <c r="M265">
        <v>424.6515850479108</v>
      </c>
      <c r="N265">
        <v>417.9380404982647</v>
      </c>
    </row>
    <row r="266" spans="1:14">
      <c r="A266">
        <v>264</v>
      </c>
      <c r="B266">
        <v>21.81998005404528</v>
      </c>
      <c r="C266">
        <v>1801.3732443623</v>
      </c>
      <c r="D266">
        <v>0.4458830288656562</v>
      </c>
      <c r="E266">
        <v>179.4851441945545</v>
      </c>
      <c r="F266">
        <v>19.68263233330466</v>
      </c>
      <c r="G266">
        <v>38914.27459698798</v>
      </c>
      <c r="H266">
        <v>0.4234260529161684</v>
      </c>
      <c r="I266">
        <v>0.1637822195846606</v>
      </c>
      <c r="J266">
        <v>20.23085892905654</v>
      </c>
      <c r="K266">
        <v>2.993949427422238</v>
      </c>
      <c r="L266">
        <v>960.072712056592</v>
      </c>
      <c r="M266">
        <v>424.2828564922093</v>
      </c>
      <c r="N266">
        <v>417.1503325419868</v>
      </c>
    </row>
    <row r="267" spans="1:14">
      <c r="A267">
        <v>265</v>
      </c>
      <c r="B267">
        <v>21.80650624091911</v>
      </c>
      <c r="C267">
        <v>1800.747359160195</v>
      </c>
      <c r="D267">
        <v>0.4460291147882947</v>
      </c>
      <c r="E267">
        <v>179.4172629028306</v>
      </c>
      <c r="F267">
        <v>19.68968452883033</v>
      </c>
      <c r="G267">
        <v>38915.03490529449</v>
      </c>
      <c r="H267">
        <v>0.4233402358620835</v>
      </c>
      <c r="I267">
        <v>0.1637490253409445</v>
      </c>
      <c r="J267">
        <v>20.23176789433859</v>
      </c>
      <c r="K267">
        <v>2.993949427422238</v>
      </c>
      <c r="L267">
        <v>960.072712056592</v>
      </c>
      <c r="M267">
        <v>424.3688646288304</v>
      </c>
      <c r="N267">
        <v>417.2317719687144</v>
      </c>
    </row>
    <row r="268" spans="1:14">
      <c r="A268">
        <v>266</v>
      </c>
      <c r="B268">
        <v>21.69784347685968</v>
      </c>
      <c r="C268">
        <v>1792.020629545751</v>
      </c>
      <c r="D268">
        <v>0.4458218183688886</v>
      </c>
      <c r="E268">
        <v>178.6609532571343</v>
      </c>
      <c r="F268">
        <v>19.78543671249681</v>
      </c>
      <c r="G268">
        <v>38914.56157604962</v>
      </c>
      <c r="H268">
        <v>0.4233271632300229</v>
      </c>
      <c r="I268">
        <v>0.163743968815301</v>
      </c>
      <c r="J268">
        <v>20.21888420561699</v>
      </c>
      <c r="K268">
        <v>2.993949427422238</v>
      </c>
      <c r="L268">
        <v>960.072712056592</v>
      </c>
      <c r="M268">
        <v>424.3819694293417</v>
      </c>
      <c r="N268">
        <v>418.2840087840734</v>
      </c>
    </row>
    <row r="269" spans="1:14">
      <c r="A269">
        <v>267</v>
      </c>
      <c r="B269">
        <v>21.79645134657641</v>
      </c>
      <c r="C269">
        <v>1798.947548033309</v>
      </c>
      <c r="D269">
        <v>0.4458232677299026</v>
      </c>
      <c r="E269">
        <v>179.2866199464575</v>
      </c>
      <c r="F269">
        <v>19.70911444165663</v>
      </c>
      <c r="G269">
        <v>38914.06626676949</v>
      </c>
      <c r="H269">
        <v>0.4233978962785824</v>
      </c>
      <c r="I269">
        <v>0.1637713285292611</v>
      </c>
      <c r="J269">
        <v>20.22582988834158</v>
      </c>
      <c r="K269">
        <v>2.993949427422238</v>
      </c>
      <c r="L269">
        <v>960.072712056592</v>
      </c>
      <c r="M269">
        <v>424.3110719810664</v>
      </c>
      <c r="N269">
        <v>417.4331256482402</v>
      </c>
    </row>
    <row r="270" spans="1:14">
      <c r="A270">
        <v>268</v>
      </c>
      <c r="B270">
        <v>21.85875839745421</v>
      </c>
      <c r="C270">
        <v>1805.525149916271</v>
      </c>
      <c r="D270">
        <v>0.4457313724135217</v>
      </c>
      <c r="E270">
        <v>179.8073318123479</v>
      </c>
      <c r="F270">
        <v>19.63740541898045</v>
      </c>
      <c r="G270">
        <v>38914.39879545988</v>
      </c>
      <c r="H270">
        <v>0.423730689051603</v>
      </c>
      <c r="I270">
        <v>0.1639000535773579</v>
      </c>
      <c r="J270">
        <v>20.24096589920309</v>
      </c>
      <c r="K270">
        <v>2.993949427422238</v>
      </c>
      <c r="L270">
        <v>960.072712056592</v>
      </c>
      <c r="M270">
        <v>423.9778233825662</v>
      </c>
      <c r="N270">
        <v>416.7275112417301</v>
      </c>
    </row>
    <row r="271" spans="1:14">
      <c r="A271">
        <v>269</v>
      </c>
      <c r="B271">
        <v>21.85555509400815</v>
      </c>
      <c r="C271">
        <v>1803.651558324182</v>
      </c>
      <c r="D271">
        <v>0.4453846589475837</v>
      </c>
      <c r="E271">
        <v>179.6816670855416</v>
      </c>
      <c r="F271">
        <v>19.65729359829638</v>
      </c>
      <c r="G271">
        <v>38912.5565313238</v>
      </c>
      <c r="H271">
        <v>0.4237236177698187</v>
      </c>
      <c r="I271">
        <v>0.1638973183884908</v>
      </c>
      <c r="J271">
        <v>20.23306771237806</v>
      </c>
      <c r="K271">
        <v>2.993949427422238</v>
      </c>
      <c r="L271">
        <v>960.072712056592</v>
      </c>
      <c r="M271">
        <v>423.9848989066432</v>
      </c>
      <c r="N271">
        <v>416.9296723255427</v>
      </c>
    </row>
    <row r="272" spans="1:14">
      <c r="A272">
        <v>270</v>
      </c>
      <c r="B272">
        <v>21.78622663231073</v>
      </c>
      <c r="C272">
        <v>1798.594279512465</v>
      </c>
      <c r="D272">
        <v>0.4458212461270924</v>
      </c>
      <c r="E272">
        <v>179.2082996257384</v>
      </c>
      <c r="F272">
        <v>19.71376677130342</v>
      </c>
      <c r="G272">
        <v>38916.87635433584</v>
      </c>
      <c r="H272">
        <v>0.4238642727564247</v>
      </c>
      <c r="I272">
        <v>0.1639517240769064</v>
      </c>
      <c r="J272">
        <v>20.23102901975152</v>
      </c>
      <c r="K272">
        <v>2.993949427422238</v>
      </c>
      <c r="L272">
        <v>960.072712056592</v>
      </c>
      <c r="M272">
        <v>423.8442038914935</v>
      </c>
      <c r="N272">
        <v>417.5388853777521</v>
      </c>
    </row>
    <row r="273" spans="1:14">
      <c r="A273">
        <v>271</v>
      </c>
      <c r="B273">
        <v>21.85540607641452</v>
      </c>
      <c r="C273">
        <v>1805.27139592461</v>
      </c>
      <c r="D273">
        <v>0.4456477787654412</v>
      </c>
      <c r="E273">
        <v>179.786476454462</v>
      </c>
      <c r="F273">
        <v>19.64001218366008</v>
      </c>
      <c r="G273">
        <v>38913.84449086212</v>
      </c>
      <c r="H273">
        <v>0.4237207433575514</v>
      </c>
      <c r="I273">
        <v>0.1638962065588859</v>
      </c>
      <c r="J273">
        <v>20.24021124467769</v>
      </c>
      <c r="K273">
        <v>2.993949427422238</v>
      </c>
      <c r="L273">
        <v>960.072712056592</v>
      </c>
      <c r="M273">
        <v>423.9877751108727</v>
      </c>
      <c r="N273">
        <v>416.7707091392776</v>
      </c>
    </row>
    <row r="274" spans="1:14">
      <c r="A274">
        <v>272</v>
      </c>
      <c r="B274">
        <v>21.9107125056881</v>
      </c>
      <c r="C274">
        <v>1807.727206687206</v>
      </c>
      <c r="D274">
        <v>0.4453673398610629</v>
      </c>
      <c r="E274">
        <v>180.0195930500599</v>
      </c>
      <c r="F274">
        <v>19.61488839423875</v>
      </c>
      <c r="G274">
        <v>38919.47488211437</v>
      </c>
      <c r="H274">
        <v>0.4237411740355104</v>
      </c>
      <c r="I274">
        <v>0.1639041091944481</v>
      </c>
      <c r="J274">
        <v>20.24061255106652</v>
      </c>
      <c r="K274">
        <v>2.993949427422238</v>
      </c>
      <c r="L274">
        <v>960.072712056592</v>
      </c>
      <c r="M274">
        <v>423.9673325430447</v>
      </c>
      <c r="N274">
        <v>416.3912879198222</v>
      </c>
    </row>
    <row r="275" spans="1:14">
      <c r="A275">
        <v>273</v>
      </c>
      <c r="B275">
        <v>21.87279003754742</v>
      </c>
      <c r="C275">
        <v>1805.715529886558</v>
      </c>
      <c r="D275">
        <v>0.4457806122570824</v>
      </c>
      <c r="E275">
        <v>179.8320287280929</v>
      </c>
      <c r="F275">
        <v>19.63485980661467</v>
      </c>
      <c r="G275">
        <v>38912.68262921636</v>
      </c>
      <c r="H275">
        <v>0.4237812454123971</v>
      </c>
      <c r="I275">
        <v>0.1639196088997759</v>
      </c>
      <c r="J275">
        <v>20.23985634565857</v>
      </c>
      <c r="K275">
        <v>2.993949427422238</v>
      </c>
      <c r="L275">
        <v>960.072712056592</v>
      </c>
      <c r="M275">
        <v>423.9272435703642</v>
      </c>
      <c r="N275">
        <v>416.6195784821028</v>
      </c>
    </row>
    <row r="276" spans="1:14">
      <c r="A276">
        <v>274</v>
      </c>
      <c r="B276">
        <v>21.99013544029456</v>
      </c>
      <c r="C276">
        <v>1817.225404126497</v>
      </c>
      <c r="D276">
        <v>0.4458849060531423</v>
      </c>
      <c r="E276">
        <v>180.7847470979602</v>
      </c>
      <c r="F276">
        <v>19.51007366313585</v>
      </c>
      <c r="G276">
        <v>38911.14306337691</v>
      </c>
      <c r="H276">
        <v>0.4238990060595522</v>
      </c>
      <c r="I276">
        <v>0.163965159002416</v>
      </c>
      <c r="J276">
        <v>20.26233318685505</v>
      </c>
      <c r="K276">
        <v>2.993949427422238</v>
      </c>
      <c r="L276">
        <v>960.072712056592</v>
      </c>
      <c r="M276">
        <v>423.8094750787276</v>
      </c>
      <c r="N276">
        <v>415.3839606473329</v>
      </c>
    </row>
    <row r="277" spans="1:14">
      <c r="A277">
        <v>275</v>
      </c>
      <c r="B277">
        <v>21.87490914813713</v>
      </c>
      <c r="C277">
        <v>1807.22424570766</v>
      </c>
      <c r="D277">
        <v>0.4458232217081485</v>
      </c>
      <c r="E277">
        <v>179.9397529652224</v>
      </c>
      <c r="F277">
        <v>19.61780785934893</v>
      </c>
      <c r="G277">
        <v>38910.29609141671</v>
      </c>
      <c r="H277">
        <v>0.4237611418962394</v>
      </c>
      <c r="I277">
        <v>0.1639118328111883</v>
      </c>
      <c r="J277">
        <v>20.24522257031546</v>
      </c>
      <c r="K277">
        <v>2.993949427422238</v>
      </c>
      <c r="L277">
        <v>960.072712056592</v>
      </c>
      <c r="M277">
        <v>423.9473549664984</v>
      </c>
      <c r="N277">
        <v>416.553413253733</v>
      </c>
    </row>
    <row r="278" spans="1:14">
      <c r="A278">
        <v>276</v>
      </c>
      <c r="B278">
        <v>21.84041052451312</v>
      </c>
      <c r="C278">
        <v>1804.820361147523</v>
      </c>
      <c r="D278">
        <v>0.4456540495339094</v>
      </c>
      <c r="E278">
        <v>179.7527168275352</v>
      </c>
      <c r="F278">
        <v>19.64332394706426</v>
      </c>
      <c r="G278">
        <v>38908.08210987394</v>
      </c>
      <c r="H278">
        <v>0.4236838324498793</v>
      </c>
      <c r="I278">
        <v>0.163881929330681</v>
      </c>
      <c r="J278">
        <v>20.23902353611096</v>
      </c>
      <c r="K278">
        <v>2.993949427422238</v>
      </c>
      <c r="L278">
        <v>960.072712056592</v>
      </c>
      <c r="M278">
        <v>424.0247124977228</v>
      </c>
      <c r="N278">
        <v>416.9127554489598</v>
      </c>
    </row>
    <row r="279" spans="1:14">
      <c r="A279">
        <v>277</v>
      </c>
      <c r="B279">
        <v>21.85931487495493</v>
      </c>
      <c r="C279">
        <v>1806.340680371162</v>
      </c>
      <c r="D279">
        <v>0.4456461552114496</v>
      </c>
      <c r="E279">
        <v>179.8699772745894</v>
      </c>
      <c r="F279">
        <v>19.62696726049264</v>
      </c>
      <c r="G279">
        <v>38908.71885919892</v>
      </c>
      <c r="H279">
        <v>0.4237294975041894</v>
      </c>
      <c r="I279">
        <v>0.1638995926839415</v>
      </c>
      <c r="J279">
        <v>20.24292552195383</v>
      </c>
      <c r="K279">
        <v>2.993949427422238</v>
      </c>
      <c r="L279">
        <v>960.072712056592</v>
      </c>
      <c r="M279">
        <v>423.9790156282838</v>
      </c>
      <c r="N279">
        <v>416.7257799896157</v>
      </c>
    </row>
    <row r="280" spans="1:14">
      <c r="A280">
        <v>278</v>
      </c>
      <c r="B280">
        <v>21.88055850248375</v>
      </c>
      <c r="C280">
        <v>1805.918195285803</v>
      </c>
      <c r="D280">
        <v>0.4452137920090016</v>
      </c>
      <c r="E280">
        <v>179.8818316177063</v>
      </c>
      <c r="F280">
        <v>19.63138021272334</v>
      </c>
      <c r="G280">
        <v>38908.07351877885</v>
      </c>
      <c r="H280">
        <v>0.4238992171859801</v>
      </c>
      <c r="I280">
        <v>0.163965240666628</v>
      </c>
      <c r="J280">
        <v>20.23528201664518</v>
      </c>
      <c r="K280">
        <v>2.993949427422238</v>
      </c>
      <c r="L280">
        <v>960.072712056592</v>
      </c>
      <c r="M280">
        <v>423.8092639969972</v>
      </c>
      <c r="N280">
        <v>416.7554655005567</v>
      </c>
    </row>
    <row r="281" spans="1:14">
      <c r="A281">
        <v>279</v>
      </c>
      <c r="B281">
        <v>21.89701958424255</v>
      </c>
      <c r="C281">
        <v>1809.067966353216</v>
      </c>
      <c r="D281">
        <v>0.445662803603793</v>
      </c>
      <c r="E281">
        <v>180.1117795214615</v>
      </c>
      <c r="F281">
        <v>19.59937966054843</v>
      </c>
      <c r="G281">
        <v>38915.95987790318</v>
      </c>
      <c r="H281">
        <v>0.4237427392903123</v>
      </c>
      <c r="I281">
        <v>0.1639047146387846</v>
      </c>
      <c r="J281">
        <v>20.24641001465291</v>
      </c>
      <c r="K281">
        <v>2.993949427422238</v>
      </c>
      <c r="L281">
        <v>960.072712056592</v>
      </c>
      <c r="M281">
        <v>423.9657664586222</v>
      </c>
      <c r="N281">
        <v>416.36726583224</v>
      </c>
    </row>
    <row r="282" spans="1:14">
      <c r="A282">
        <v>280</v>
      </c>
      <c r="B282">
        <v>21.78322834183961</v>
      </c>
      <c r="C282">
        <v>1800.653629289553</v>
      </c>
      <c r="D282">
        <v>0.445741849300256</v>
      </c>
      <c r="E282">
        <v>179.35811385325</v>
      </c>
      <c r="F282">
        <v>19.69182308848209</v>
      </c>
      <c r="G282">
        <v>38919.04549252354</v>
      </c>
      <c r="H282">
        <v>0.4235052225954973</v>
      </c>
      <c r="I282">
        <v>0.1638128426077717</v>
      </c>
      <c r="J282">
        <v>20.23724121822398</v>
      </c>
      <c r="K282">
        <v>2.993949427422238</v>
      </c>
      <c r="L282">
        <v>960.072712056592</v>
      </c>
      <c r="M282">
        <v>424.2035414427107</v>
      </c>
      <c r="N282">
        <v>417.3862821888969</v>
      </c>
    </row>
    <row r="283" spans="1:14">
      <c r="A283">
        <v>281</v>
      </c>
      <c r="B283">
        <v>21.87680160332343</v>
      </c>
      <c r="C283">
        <v>1807.323904887252</v>
      </c>
      <c r="D283">
        <v>0.4456914651231145</v>
      </c>
      <c r="E283">
        <v>179.9554766762803</v>
      </c>
      <c r="F283">
        <v>19.61818402478667</v>
      </c>
      <c r="G283">
        <v>38915.56598626568</v>
      </c>
      <c r="H283">
        <v>0.4238027186114497</v>
      </c>
      <c r="I283">
        <v>0.1639279147850142</v>
      </c>
      <c r="J283">
        <v>20.24436174428442</v>
      </c>
      <c r="K283">
        <v>2.993949427422238</v>
      </c>
      <c r="L283">
        <v>960.072712056592</v>
      </c>
      <c r="M283">
        <v>423.9057640618912</v>
      </c>
      <c r="N283">
        <v>416.5241910882622</v>
      </c>
    </row>
    <row r="284" spans="1:14">
      <c r="A284">
        <v>282</v>
      </c>
      <c r="B284">
        <v>21.86336485219783</v>
      </c>
      <c r="C284">
        <v>1805.23346580032</v>
      </c>
      <c r="D284">
        <v>0.4455789375848566</v>
      </c>
      <c r="E284">
        <v>179.7897872032073</v>
      </c>
      <c r="F284">
        <v>19.64044622457946</v>
      </c>
      <c r="G284">
        <v>38913.92168504214</v>
      </c>
      <c r="H284">
        <v>0.4237751903183545</v>
      </c>
      <c r="I284">
        <v>0.1639172667747809</v>
      </c>
      <c r="J284">
        <v>20.2390735299285</v>
      </c>
      <c r="K284">
        <v>2.993949427422238</v>
      </c>
      <c r="L284">
        <v>960.072712056592</v>
      </c>
      <c r="M284">
        <v>423.9333008370126</v>
      </c>
      <c r="N284">
        <v>416.7371895906144</v>
      </c>
    </row>
    <row r="285" spans="1:14">
      <c r="A285">
        <v>283</v>
      </c>
      <c r="B285">
        <v>21.80824148475443</v>
      </c>
      <c r="C285">
        <v>1802.090071231762</v>
      </c>
      <c r="D285">
        <v>0.4456445845889863</v>
      </c>
      <c r="E285">
        <v>179.4980793235771</v>
      </c>
      <c r="F285">
        <v>19.67498378462424</v>
      </c>
      <c r="G285">
        <v>38914.92592915185</v>
      </c>
      <c r="H285">
        <v>0.4236941899464522</v>
      </c>
      <c r="I285">
        <v>0.1638859356353624</v>
      </c>
      <c r="J285">
        <v>20.23726992735953</v>
      </c>
      <c r="K285">
        <v>2.993949427422238</v>
      </c>
      <c r="L285">
        <v>960.072712056592</v>
      </c>
      <c r="M285">
        <v>424.0143469212988</v>
      </c>
      <c r="N285">
        <v>417.1642698444699</v>
      </c>
    </row>
    <row r="286" spans="1:14">
      <c r="A286">
        <v>284</v>
      </c>
      <c r="B286">
        <v>21.84085613754672</v>
      </c>
      <c r="C286">
        <v>1804.098031833954</v>
      </c>
      <c r="D286">
        <v>0.4455786491966162</v>
      </c>
      <c r="E286">
        <v>179.6797512935612</v>
      </c>
      <c r="F286">
        <v>19.65290750900769</v>
      </c>
      <c r="G286">
        <v>38914.28358294837</v>
      </c>
      <c r="H286">
        <v>0.4237625344153098</v>
      </c>
      <c r="I286">
        <v>0.1639123714409269</v>
      </c>
      <c r="J286">
        <v>20.23901017058406</v>
      </c>
      <c r="K286">
        <v>2.993949427422238</v>
      </c>
      <c r="L286">
        <v>960.072712056592</v>
      </c>
      <c r="M286">
        <v>423.945961840092</v>
      </c>
      <c r="N286">
        <v>416.9303979814111</v>
      </c>
    </row>
    <row r="287" spans="1:14">
      <c r="A287">
        <v>285</v>
      </c>
      <c r="B287">
        <v>21.8690588608854</v>
      </c>
      <c r="C287">
        <v>1807.202762787023</v>
      </c>
      <c r="D287">
        <v>0.4458322755304258</v>
      </c>
      <c r="E287">
        <v>179.9355763994899</v>
      </c>
      <c r="F287">
        <v>19.61946341862174</v>
      </c>
      <c r="G287">
        <v>38915.43705838165</v>
      </c>
      <c r="H287">
        <v>0.4236764391421912</v>
      </c>
      <c r="I287">
        <v>0.1638790695814168</v>
      </c>
      <c r="J287">
        <v>20.24554782514835</v>
      </c>
      <c r="K287">
        <v>2.993949427422238</v>
      </c>
      <c r="L287">
        <v>960.072712056592</v>
      </c>
      <c r="M287">
        <v>424.0321118829072</v>
      </c>
      <c r="N287">
        <v>416.5531244811585</v>
      </c>
    </row>
    <row r="288" spans="1:14">
      <c r="A288">
        <v>286</v>
      </c>
      <c r="B288">
        <v>21.87292149798887</v>
      </c>
      <c r="C288">
        <v>1806.904201373066</v>
      </c>
      <c r="D288">
        <v>0.4456229437989955</v>
      </c>
      <c r="E288">
        <v>179.9214287693092</v>
      </c>
      <c r="F288">
        <v>19.62255592560548</v>
      </c>
      <c r="G288">
        <v>38914.89755662633</v>
      </c>
      <c r="H288">
        <v>0.423816430337343</v>
      </c>
      <c r="I288">
        <v>0.1639332185136952</v>
      </c>
      <c r="J288">
        <v>20.24340974563073</v>
      </c>
      <c r="K288">
        <v>2.993949427422238</v>
      </c>
      <c r="L288">
        <v>960.072712056592</v>
      </c>
      <c r="M288">
        <v>423.8920494457863</v>
      </c>
      <c r="N288">
        <v>416.6009204414265</v>
      </c>
    </row>
    <row r="289" spans="1:14">
      <c r="A289">
        <v>287</v>
      </c>
      <c r="B289">
        <v>21.81776610342048</v>
      </c>
      <c r="C289">
        <v>1801.586662407347</v>
      </c>
      <c r="D289">
        <v>0.4457155516834898</v>
      </c>
      <c r="E289">
        <v>179.4911270360348</v>
      </c>
      <c r="F289">
        <v>19.68010687978931</v>
      </c>
      <c r="G289">
        <v>38913.57620807635</v>
      </c>
      <c r="H289">
        <v>0.4235155761757223</v>
      </c>
      <c r="I289">
        <v>0.1638168473976004</v>
      </c>
      <c r="J289">
        <v>20.23216793334078</v>
      </c>
      <c r="K289">
        <v>2.993949427422238</v>
      </c>
      <c r="L289">
        <v>960.072712056592</v>
      </c>
      <c r="M289">
        <v>424.1931710439698</v>
      </c>
      <c r="N289">
        <v>417.1618348564173</v>
      </c>
    </row>
    <row r="290" spans="1:14">
      <c r="A290">
        <v>288</v>
      </c>
      <c r="B290">
        <v>21.79665070957205</v>
      </c>
      <c r="C290">
        <v>1800.013126311952</v>
      </c>
      <c r="D290">
        <v>0.4457761056127321</v>
      </c>
      <c r="E290">
        <v>179.3517846867538</v>
      </c>
      <c r="F290">
        <v>19.69714540434747</v>
      </c>
      <c r="G290">
        <v>38912.98062671856</v>
      </c>
      <c r="H290">
        <v>0.4235356042770742</v>
      </c>
      <c r="I290">
        <v>0.1638245943155589</v>
      </c>
      <c r="J290">
        <v>20.23039937399982</v>
      </c>
      <c r="K290">
        <v>2.993949427422238</v>
      </c>
      <c r="L290">
        <v>960.072712056592</v>
      </c>
      <c r="M290">
        <v>424.173111847679</v>
      </c>
      <c r="N290">
        <v>417.3619664279862</v>
      </c>
    </row>
    <row r="291" spans="1:14">
      <c r="A291">
        <v>289</v>
      </c>
      <c r="B291">
        <v>21.80099632097122</v>
      </c>
      <c r="C291">
        <v>1799.325000854288</v>
      </c>
      <c r="D291">
        <v>0.4456682461868423</v>
      </c>
      <c r="E291">
        <v>179.3078752711069</v>
      </c>
      <c r="F291">
        <v>19.70588147687924</v>
      </c>
      <c r="G291">
        <v>38917.3104797578</v>
      </c>
      <c r="H291">
        <v>0.4234556406281605</v>
      </c>
      <c r="I291">
        <v>0.1637936641830955</v>
      </c>
      <c r="J291">
        <v>20.22727676658561</v>
      </c>
      <c r="K291">
        <v>2.993949427422238</v>
      </c>
      <c r="L291">
        <v>960.072712056592</v>
      </c>
      <c r="M291">
        <v>424.2532109809531</v>
      </c>
      <c r="N291">
        <v>417.3714639770615</v>
      </c>
    </row>
    <row r="292" spans="1:14">
      <c r="A292">
        <v>290</v>
      </c>
      <c r="B292">
        <v>21.79807539904424</v>
      </c>
      <c r="C292">
        <v>1799.083116988016</v>
      </c>
      <c r="D292">
        <v>0.4456817621809958</v>
      </c>
      <c r="E292">
        <v>179.2816417471296</v>
      </c>
      <c r="F292">
        <v>19.70898345524974</v>
      </c>
      <c r="G292">
        <v>38918.93884398921</v>
      </c>
      <c r="H292">
        <v>0.4234424151006674</v>
      </c>
      <c r="I292">
        <v>0.1637885485171295</v>
      </c>
      <c r="J292">
        <v>20.2275872706231</v>
      </c>
      <c r="K292">
        <v>2.993949427422238</v>
      </c>
      <c r="L292">
        <v>960.072712056592</v>
      </c>
      <c r="M292">
        <v>424.2664618323222</v>
      </c>
      <c r="N292">
        <v>417.3957688265087</v>
      </c>
    </row>
    <row r="293" spans="1:14">
      <c r="A293">
        <v>291</v>
      </c>
      <c r="B293">
        <v>21.75687154164713</v>
      </c>
      <c r="C293">
        <v>1796.487087348341</v>
      </c>
      <c r="D293">
        <v>0.4457407029078054</v>
      </c>
      <c r="E293">
        <v>179.0599749348272</v>
      </c>
      <c r="F293">
        <v>19.73709332619686</v>
      </c>
      <c r="G293">
        <v>38917.60667392093</v>
      </c>
      <c r="H293">
        <v>0.4232591557650018</v>
      </c>
      <c r="I293">
        <v>0.1637176633636341</v>
      </c>
      <c r="J293">
        <v>20.22360933194499</v>
      </c>
      <c r="K293">
        <v>2.993949427422238</v>
      </c>
      <c r="L293">
        <v>960.072712056592</v>
      </c>
      <c r="M293">
        <v>424.4501573032443</v>
      </c>
      <c r="N293">
        <v>417.7387431270102</v>
      </c>
    </row>
    <row r="294" spans="1:14">
      <c r="A294">
        <v>292</v>
      </c>
      <c r="B294">
        <v>21.73345437901644</v>
      </c>
      <c r="C294">
        <v>1794.302142040237</v>
      </c>
      <c r="D294">
        <v>0.4456371108873013</v>
      </c>
      <c r="E294">
        <v>178.8816723424135</v>
      </c>
      <c r="F294">
        <v>19.76102816367018</v>
      </c>
      <c r="G294">
        <v>38917.25039529907</v>
      </c>
      <c r="H294">
        <v>0.423248362826855</v>
      </c>
      <c r="I294">
        <v>0.1637134886291005</v>
      </c>
      <c r="J294">
        <v>20.2188620331759</v>
      </c>
      <c r="K294">
        <v>2.993949427422238</v>
      </c>
      <c r="L294">
        <v>960.072712056592</v>
      </c>
      <c r="M294">
        <v>424.4609808874484</v>
      </c>
      <c r="N294">
        <v>418.0117770277467</v>
      </c>
    </row>
    <row r="295" spans="1:14">
      <c r="A295">
        <v>293</v>
      </c>
      <c r="B295">
        <v>21.7982936017282</v>
      </c>
      <c r="C295">
        <v>1799.547632725247</v>
      </c>
      <c r="D295">
        <v>0.4456674178186341</v>
      </c>
      <c r="E295">
        <v>179.3350409290688</v>
      </c>
      <c r="F295">
        <v>19.7026756793982</v>
      </c>
      <c r="G295">
        <v>38914.54682374602</v>
      </c>
      <c r="H295">
        <v>0.4233121761077697</v>
      </c>
      <c r="I295">
        <v>0.1637381717602287</v>
      </c>
      <c r="J295">
        <v>20.22659589354626</v>
      </c>
      <c r="K295">
        <v>2.993949427422238</v>
      </c>
      <c r="L295">
        <v>960.072712056592</v>
      </c>
      <c r="M295">
        <v>424.3969944270077</v>
      </c>
      <c r="N295">
        <v>417.3764309575475</v>
      </c>
    </row>
    <row r="296" spans="1:14">
      <c r="A296">
        <v>294</v>
      </c>
      <c r="B296">
        <v>21.79240899856888</v>
      </c>
      <c r="C296">
        <v>1798.270749740406</v>
      </c>
      <c r="D296">
        <v>0.4454733276873091</v>
      </c>
      <c r="E296">
        <v>179.2443839174693</v>
      </c>
      <c r="F296">
        <v>19.71666286803184</v>
      </c>
      <c r="G296">
        <v>38914.53630546622</v>
      </c>
      <c r="H296">
        <v>0.423299455088987</v>
      </c>
      <c r="I296">
        <v>0.16373325123945</v>
      </c>
      <c r="J296">
        <v>20.22191566836648</v>
      </c>
      <c r="K296">
        <v>2.993949427422238</v>
      </c>
      <c r="L296">
        <v>960.072712056592</v>
      </c>
      <c r="M296">
        <v>424.4097484291034</v>
      </c>
      <c r="N296">
        <v>417.516157612042</v>
      </c>
    </row>
    <row r="297" spans="1:14">
      <c r="A297">
        <v>295</v>
      </c>
      <c r="B297">
        <v>21.80610198087073</v>
      </c>
      <c r="C297">
        <v>1799.87535618964</v>
      </c>
      <c r="D297">
        <v>0.4457109427594975</v>
      </c>
      <c r="E297">
        <v>179.3703904547185</v>
      </c>
      <c r="F297">
        <v>19.69800575918986</v>
      </c>
      <c r="G297">
        <v>38910.65033341223</v>
      </c>
      <c r="H297">
        <v>0.4232366707480706</v>
      </c>
      <c r="I297">
        <v>0.1637089661047975</v>
      </c>
      <c r="J297">
        <v>20.22622899681943</v>
      </c>
      <c r="K297">
        <v>2.993949427422238</v>
      </c>
      <c r="L297">
        <v>960.072712056592</v>
      </c>
      <c r="M297">
        <v>424.47270678828</v>
      </c>
      <c r="N297">
        <v>417.3228778819901</v>
      </c>
    </row>
    <row r="298" spans="1:14">
      <c r="A298">
        <v>296</v>
      </c>
      <c r="B298">
        <v>21.80485073672531</v>
      </c>
      <c r="C298">
        <v>1800.575068753591</v>
      </c>
      <c r="D298">
        <v>0.4456210802687013</v>
      </c>
      <c r="E298">
        <v>179.4199915333864</v>
      </c>
      <c r="F298">
        <v>19.69174523377525</v>
      </c>
      <c r="G298">
        <v>38915.67112568349</v>
      </c>
      <c r="H298">
        <v>0.4232974138770216</v>
      </c>
      <c r="I298">
        <v>0.1637324616937335</v>
      </c>
      <c r="J298">
        <v>20.22872891231756</v>
      </c>
      <c r="K298">
        <v>2.993949427422238</v>
      </c>
      <c r="L298">
        <v>960.072712056592</v>
      </c>
      <c r="M298">
        <v>424.4117950049351</v>
      </c>
      <c r="N298">
        <v>417.3065988611471</v>
      </c>
    </row>
    <row r="299" spans="1:14">
      <c r="A299">
        <v>297</v>
      </c>
      <c r="B299">
        <v>21.83895799348381</v>
      </c>
      <c r="C299">
        <v>1802.569276461008</v>
      </c>
      <c r="D299">
        <v>0.4458253379893746</v>
      </c>
      <c r="E299">
        <v>179.6039199390927</v>
      </c>
      <c r="F299">
        <v>19.66990002338311</v>
      </c>
      <c r="G299">
        <v>38915.45497573744</v>
      </c>
      <c r="H299">
        <v>0.4232655909605975</v>
      </c>
      <c r="I299">
        <v>0.1637201525128276</v>
      </c>
      <c r="J299">
        <v>20.23036722100535</v>
      </c>
      <c r="K299">
        <v>2.993949427422238</v>
      </c>
      <c r="L299">
        <v>960.072712056592</v>
      </c>
      <c r="M299">
        <v>424.443704097878</v>
      </c>
      <c r="N299">
        <v>416.9635880719395</v>
      </c>
    </row>
    <row r="300" spans="1:14">
      <c r="A300">
        <v>298</v>
      </c>
      <c r="B300">
        <v>21.79347189358209</v>
      </c>
      <c r="C300">
        <v>1799.010403252007</v>
      </c>
      <c r="D300">
        <v>0.4455938903770938</v>
      </c>
      <c r="E300">
        <v>179.2934718432185</v>
      </c>
      <c r="F300">
        <v>19.70801927314221</v>
      </c>
      <c r="G300">
        <v>38912.6034690651</v>
      </c>
      <c r="H300">
        <v>0.4233315972292824</v>
      </c>
      <c r="I300">
        <v>0.16374568389692</v>
      </c>
      <c r="J300">
        <v>20.22509557706413</v>
      </c>
      <c r="K300">
        <v>2.993949427422238</v>
      </c>
      <c r="L300">
        <v>960.072712056592</v>
      </c>
      <c r="M300">
        <v>424.3775244284234</v>
      </c>
      <c r="N300">
        <v>417.4574645445737</v>
      </c>
    </row>
    <row r="301" spans="1:14">
      <c r="A301">
        <v>299</v>
      </c>
      <c r="B301">
        <v>21.80970671507203</v>
      </c>
      <c r="C301">
        <v>1801.604941819166</v>
      </c>
      <c r="D301">
        <v>0.4458205527428847</v>
      </c>
      <c r="E301">
        <v>179.4995392348189</v>
      </c>
      <c r="F301">
        <v>19.67917793700332</v>
      </c>
      <c r="G301">
        <v>38910.94851380512</v>
      </c>
      <c r="H301">
        <v>0.4232145101020641</v>
      </c>
      <c r="I301">
        <v>0.1637003943134177</v>
      </c>
      <c r="J301">
        <v>20.23158499251999</v>
      </c>
      <c r="K301">
        <v>2.993949427422238</v>
      </c>
      <c r="L301">
        <v>960.072712056592</v>
      </c>
      <c r="M301">
        <v>424.4949333168367</v>
      </c>
      <c r="N301">
        <v>417.1884086070889</v>
      </c>
    </row>
    <row r="302" spans="1:14">
      <c r="A302">
        <v>300</v>
      </c>
      <c r="B302">
        <v>21.82602552122216</v>
      </c>
      <c r="C302">
        <v>1802.734150192572</v>
      </c>
      <c r="D302">
        <v>0.4458558868233056</v>
      </c>
      <c r="E302">
        <v>179.6006563380712</v>
      </c>
      <c r="F302">
        <v>19.66681147012235</v>
      </c>
      <c r="G302">
        <v>38910.80539449445</v>
      </c>
      <c r="H302">
        <v>0.4232243397729988</v>
      </c>
      <c r="I302">
        <v>0.1637041964538679</v>
      </c>
      <c r="J302">
        <v>20.23289979133416</v>
      </c>
      <c r="K302">
        <v>2.993949427422238</v>
      </c>
      <c r="L302">
        <v>960.072712056592</v>
      </c>
      <c r="M302">
        <v>424.4850741355094</v>
      </c>
      <c r="N302">
        <v>417.048013186487</v>
      </c>
    </row>
    <row r="303" spans="1:14">
      <c r="A303">
        <v>301</v>
      </c>
      <c r="B303">
        <v>21.77817430271699</v>
      </c>
      <c r="C303">
        <v>1799.491088141182</v>
      </c>
      <c r="D303">
        <v>0.4458937844225255</v>
      </c>
      <c r="E303">
        <v>179.3077482754242</v>
      </c>
      <c r="F303">
        <v>19.7025949617494</v>
      </c>
      <c r="G303">
        <v>38912.02816316416</v>
      </c>
      <c r="H303">
        <v>0.4231742162492707</v>
      </c>
      <c r="I303">
        <v>0.163684808553872</v>
      </c>
      <c r="J303">
        <v>20.22982853981946</v>
      </c>
      <c r="K303">
        <v>2.993949427422238</v>
      </c>
      <c r="L303">
        <v>960.072712056592</v>
      </c>
      <c r="M303">
        <v>424.5353529258246</v>
      </c>
      <c r="N303">
        <v>417.433676327843</v>
      </c>
    </row>
    <row r="304" spans="1:14">
      <c r="A304">
        <v>302</v>
      </c>
      <c r="B304">
        <v>21.81764686545487</v>
      </c>
      <c r="C304">
        <v>1802.376409768052</v>
      </c>
      <c r="D304">
        <v>0.4458460215798938</v>
      </c>
      <c r="E304">
        <v>179.5629628575521</v>
      </c>
      <c r="F304">
        <v>19.67094682717948</v>
      </c>
      <c r="G304">
        <v>38911.64110753735</v>
      </c>
      <c r="H304">
        <v>0.4232411895210799</v>
      </c>
      <c r="I304">
        <v>0.1637107139771075</v>
      </c>
      <c r="J304">
        <v>20.23316951204785</v>
      </c>
      <c r="K304">
        <v>2.993949427422238</v>
      </c>
      <c r="L304">
        <v>960.072712056592</v>
      </c>
      <c r="M304">
        <v>424.4681748668646</v>
      </c>
      <c r="N304">
        <v>417.0916594271919</v>
      </c>
    </row>
    <row r="305" spans="1:14">
      <c r="A305">
        <v>303</v>
      </c>
      <c r="B305">
        <v>21.86311275405191</v>
      </c>
      <c r="C305">
        <v>1806.660454571146</v>
      </c>
      <c r="D305">
        <v>0.4458835426125961</v>
      </c>
      <c r="E305">
        <v>179.9215091258061</v>
      </c>
      <c r="F305">
        <v>19.62488023275996</v>
      </c>
      <c r="G305">
        <v>38913.73015376217</v>
      </c>
      <c r="H305">
        <v>0.4233645495070271</v>
      </c>
      <c r="I305">
        <v>0.1637584299175113</v>
      </c>
      <c r="J305">
        <v>20.24116656964003</v>
      </c>
      <c r="K305">
        <v>2.993949427422238</v>
      </c>
      <c r="L305">
        <v>960.072712056592</v>
      </c>
      <c r="M305">
        <v>424.3444933064985</v>
      </c>
      <c r="N305">
        <v>416.6176238390948</v>
      </c>
    </row>
    <row r="306" spans="1:14">
      <c r="A306">
        <v>304</v>
      </c>
      <c r="B306">
        <v>21.83391335343635</v>
      </c>
      <c r="C306">
        <v>1803.196643148739</v>
      </c>
      <c r="D306">
        <v>0.4458485232585017</v>
      </c>
      <c r="E306">
        <v>179.6420526044214</v>
      </c>
      <c r="F306">
        <v>19.66192724580035</v>
      </c>
      <c r="G306">
        <v>38911.38248424119</v>
      </c>
      <c r="H306">
        <v>0.4232506958472873</v>
      </c>
      <c r="I306">
        <v>0.1637143910470366</v>
      </c>
      <c r="J306">
        <v>20.23327489933537</v>
      </c>
      <c r="K306">
        <v>2.993949427422238</v>
      </c>
      <c r="L306">
        <v>960.072712056592</v>
      </c>
      <c r="M306">
        <v>424.4586411957461</v>
      </c>
      <c r="N306">
        <v>416.9537298684447</v>
      </c>
    </row>
    <row r="307" spans="1:14">
      <c r="A307">
        <v>305</v>
      </c>
      <c r="B307">
        <v>21.81040926754058</v>
      </c>
      <c r="C307">
        <v>1800.923263452719</v>
      </c>
      <c r="D307">
        <v>0.4457262449401129</v>
      </c>
      <c r="E307">
        <v>179.4421883508142</v>
      </c>
      <c r="F307">
        <v>19.68691913327936</v>
      </c>
      <c r="G307">
        <v>38912.00137498786</v>
      </c>
      <c r="H307">
        <v>0.423264805102774</v>
      </c>
      <c r="I307">
        <v>0.1637198485411241</v>
      </c>
      <c r="J307">
        <v>20.22998813786321</v>
      </c>
      <c r="K307">
        <v>2.993949427422238</v>
      </c>
      <c r="L307">
        <v>960.072712056592</v>
      </c>
      <c r="M307">
        <v>424.4444921445143</v>
      </c>
      <c r="N307">
        <v>417.2234926277992</v>
      </c>
    </row>
    <row r="308" spans="1:14">
      <c r="A308">
        <v>306</v>
      </c>
      <c r="B308">
        <v>21.84526017409688</v>
      </c>
      <c r="C308">
        <v>1804.786655587218</v>
      </c>
      <c r="D308">
        <v>0.4457842747399865</v>
      </c>
      <c r="E308">
        <v>179.7636093783318</v>
      </c>
      <c r="F308">
        <v>19.64480078079657</v>
      </c>
      <c r="G308">
        <v>38912.08867101936</v>
      </c>
      <c r="H308">
        <v>0.4233150105897349</v>
      </c>
      <c r="I308">
        <v>0.1637392681446963</v>
      </c>
      <c r="J308">
        <v>20.23748642802904</v>
      </c>
      <c r="K308">
        <v>2.993949427422238</v>
      </c>
      <c r="L308">
        <v>960.072712056592</v>
      </c>
      <c r="M308">
        <v>424.3941527001687</v>
      </c>
      <c r="N308">
        <v>416.8184181829708</v>
      </c>
    </row>
    <row r="309" spans="1:14">
      <c r="A309">
        <v>307</v>
      </c>
      <c r="B309">
        <v>21.80427568275602</v>
      </c>
      <c r="C309">
        <v>1801.964977143703</v>
      </c>
      <c r="D309">
        <v>0.4459492636861595</v>
      </c>
      <c r="E309">
        <v>179.5086101932715</v>
      </c>
      <c r="F309">
        <v>19.67514991732459</v>
      </c>
      <c r="G309">
        <v>38910.60221145886</v>
      </c>
      <c r="H309">
        <v>0.4233487327140993</v>
      </c>
      <c r="I309">
        <v>0.163752311943819</v>
      </c>
      <c r="J309">
        <v>20.23505225110976</v>
      </c>
      <c r="K309">
        <v>2.993949427422238</v>
      </c>
      <c r="L309">
        <v>960.072712056592</v>
      </c>
      <c r="M309">
        <v>424.3603473021809</v>
      </c>
      <c r="N309">
        <v>417.1823618915359</v>
      </c>
    </row>
    <row r="310" spans="1:14">
      <c r="A310">
        <v>308</v>
      </c>
      <c r="B310">
        <v>21.80927118448493</v>
      </c>
      <c r="C310">
        <v>1801.220923080471</v>
      </c>
      <c r="D310">
        <v>0.4458262526483251</v>
      </c>
      <c r="E310">
        <v>179.4678146924457</v>
      </c>
      <c r="F310">
        <v>19.68415056485884</v>
      </c>
      <c r="G310">
        <v>38913.74777029737</v>
      </c>
      <c r="H310">
        <v>0.4232127118511658</v>
      </c>
      <c r="I310">
        <v>0.1636996987456285</v>
      </c>
      <c r="J310">
        <v>20.23086371969498</v>
      </c>
      <c r="K310">
        <v>2.993949427422238</v>
      </c>
      <c r="L310">
        <v>960.072712056592</v>
      </c>
      <c r="M310">
        <v>424.496737015955</v>
      </c>
      <c r="N310">
        <v>417.1991886518539</v>
      </c>
    </row>
    <row r="311" spans="1:14">
      <c r="A311">
        <v>309</v>
      </c>
      <c r="B311">
        <v>21.81932147495489</v>
      </c>
      <c r="C311">
        <v>1802.975502208737</v>
      </c>
      <c r="D311">
        <v>0.4459388044451447</v>
      </c>
      <c r="E311">
        <v>179.5990929483331</v>
      </c>
      <c r="F311">
        <v>19.66481614217525</v>
      </c>
      <c r="G311">
        <v>38913.10358887917</v>
      </c>
      <c r="H311">
        <v>0.4231874672836356</v>
      </c>
      <c r="I311">
        <v>0.1636899340859575</v>
      </c>
      <c r="J311">
        <v>20.23609486001081</v>
      </c>
      <c r="K311">
        <v>2.993949427422238</v>
      </c>
      <c r="L311">
        <v>960.072712056592</v>
      </c>
      <c r="M311">
        <v>424.5220596858643</v>
      </c>
      <c r="N311">
        <v>417.0307795885423</v>
      </c>
    </row>
    <row r="312" spans="1:14">
      <c r="A312">
        <v>310</v>
      </c>
      <c r="B312">
        <v>21.84061465989293</v>
      </c>
      <c r="C312">
        <v>1803.918076916037</v>
      </c>
      <c r="D312">
        <v>0.4458444248594368</v>
      </c>
      <c r="E312">
        <v>179.6949690443296</v>
      </c>
      <c r="F312">
        <v>19.65413785126229</v>
      </c>
      <c r="G312">
        <v>38911.64918150088</v>
      </c>
      <c r="H312">
        <v>0.4233461265722776</v>
      </c>
      <c r="I312">
        <v>0.1637513038818701</v>
      </c>
      <c r="J312">
        <v>20.23550883582652</v>
      </c>
      <c r="K312">
        <v>2.993949427422238</v>
      </c>
      <c r="L312">
        <v>960.072712056592</v>
      </c>
      <c r="M312">
        <v>424.3629596876009</v>
      </c>
      <c r="N312">
        <v>416.8859215193505</v>
      </c>
    </row>
    <row r="313" spans="1:14">
      <c r="A313">
        <v>311</v>
      </c>
      <c r="B313">
        <v>21.83329208434141</v>
      </c>
      <c r="C313">
        <v>1803.592721641446</v>
      </c>
      <c r="D313">
        <v>0.4456650462784065</v>
      </c>
      <c r="E313">
        <v>179.6834997960171</v>
      </c>
      <c r="F313">
        <v>19.65685732477816</v>
      </c>
      <c r="G313">
        <v>38908.66967194581</v>
      </c>
      <c r="H313">
        <v>0.4231983553443256</v>
      </c>
      <c r="I313">
        <v>0.1636941456141205</v>
      </c>
      <c r="J313">
        <v>20.23297403546797</v>
      </c>
      <c r="K313">
        <v>2.993949427422238</v>
      </c>
      <c r="L313">
        <v>960.072712056592</v>
      </c>
      <c r="M313">
        <v>424.5111375688671</v>
      </c>
      <c r="N313">
        <v>417.0081736846612</v>
      </c>
    </row>
    <row r="314" spans="1:14">
      <c r="A314">
        <v>312</v>
      </c>
      <c r="B314">
        <v>21.79921991077907</v>
      </c>
      <c r="C314">
        <v>1800.705744725267</v>
      </c>
      <c r="D314">
        <v>0.4457527418886996</v>
      </c>
      <c r="E314">
        <v>179.4297893661386</v>
      </c>
      <c r="F314">
        <v>19.68880863011416</v>
      </c>
      <c r="G314">
        <v>38910.24168340332</v>
      </c>
      <c r="H314">
        <v>0.4232178801670424</v>
      </c>
      <c r="I314">
        <v>0.1637016978626879</v>
      </c>
      <c r="J314">
        <v>20.22913486010956</v>
      </c>
      <c r="K314">
        <v>2.993949427422238</v>
      </c>
      <c r="L314">
        <v>960.072712056592</v>
      </c>
      <c r="M314">
        <v>424.4915530827405</v>
      </c>
      <c r="N314">
        <v>417.3104418973697</v>
      </c>
    </row>
    <row r="315" spans="1:14">
      <c r="A315">
        <v>313</v>
      </c>
      <c r="B315">
        <v>21.81189987375029</v>
      </c>
      <c r="C315">
        <v>1801.996300999767</v>
      </c>
      <c r="D315">
        <v>0.445838911754635</v>
      </c>
      <c r="E315">
        <v>179.5279019832671</v>
      </c>
      <c r="F315">
        <v>19.67539508857929</v>
      </c>
      <c r="G315">
        <v>38912.71840997508</v>
      </c>
      <c r="H315">
        <v>0.4232503676232817</v>
      </c>
      <c r="I315">
        <v>0.1637142640891988</v>
      </c>
      <c r="J315">
        <v>20.23290112544158</v>
      </c>
      <c r="K315">
        <v>2.993949427422238</v>
      </c>
      <c r="L315">
        <v>960.072712056592</v>
      </c>
      <c r="M315">
        <v>424.4589703567485</v>
      </c>
      <c r="N315">
        <v>417.1415123951726</v>
      </c>
    </row>
    <row r="316" spans="1:14">
      <c r="A316">
        <v>314</v>
      </c>
      <c r="B316">
        <v>21.80041912181591</v>
      </c>
      <c r="C316">
        <v>1801.236267442006</v>
      </c>
      <c r="D316">
        <v>0.4459514182954359</v>
      </c>
      <c r="E316">
        <v>179.4578756032395</v>
      </c>
      <c r="F316">
        <v>19.68338029867704</v>
      </c>
      <c r="G316">
        <v>38911.57698897846</v>
      </c>
      <c r="H316">
        <v>0.4231892226991251</v>
      </c>
      <c r="I316">
        <v>0.1636906130849071</v>
      </c>
      <c r="J316">
        <v>20.23247167324666</v>
      </c>
      <c r="K316">
        <v>2.993949427422238</v>
      </c>
      <c r="L316">
        <v>960.072712056592</v>
      </c>
      <c r="M316">
        <v>424.5202987416835</v>
      </c>
      <c r="N316">
        <v>417.2187758387019</v>
      </c>
    </row>
    <row r="317" spans="1:14">
      <c r="A317">
        <v>315</v>
      </c>
      <c r="B317">
        <v>21.8271520578437</v>
      </c>
      <c r="C317">
        <v>1803.147532246155</v>
      </c>
      <c r="D317">
        <v>0.4458884218281275</v>
      </c>
      <c r="E317">
        <v>179.6302475645845</v>
      </c>
      <c r="F317">
        <v>19.6627580256336</v>
      </c>
      <c r="G317">
        <v>38912.44729146636</v>
      </c>
      <c r="H317">
        <v>0.4232231032568103</v>
      </c>
      <c r="I317">
        <v>0.1637037181664208</v>
      </c>
      <c r="J317">
        <v>20.23430393164191</v>
      </c>
      <c r="K317">
        <v>2.993949427422238</v>
      </c>
      <c r="L317">
        <v>960.072712056592</v>
      </c>
      <c r="M317">
        <v>424.4863143387545</v>
      </c>
      <c r="N317">
        <v>416.9874057416417</v>
      </c>
    </row>
    <row r="318" spans="1:14">
      <c r="A318">
        <v>316</v>
      </c>
      <c r="B318">
        <v>21.83290178216107</v>
      </c>
      <c r="C318">
        <v>1803.546299480475</v>
      </c>
      <c r="D318">
        <v>0.4459789371998252</v>
      </c>
      <c r="E318">
        <v>179.6641484125477</v>
      </c>
      <c r="F318">
        <v>19.65804748142158</v>
      </c>
      <c r="G318">
        <v>38911.13764957611</v>
      </c>
      <c r="H318">
        <v>0.4232318260828827</v>
      </c>
      <c r="I318">
        <v>0.1637070921766059</v>
      </c>
      <c r="J318">
        <v>20.23504745132914</v>
      </c>
      <c r="K318">
        <v>2.993949427422238</v>
      </c>
      <c r="L318">
        <v>960.072712056592</v>
      </c>
      <c r="M318">
        <v>424.4775656576248</v>
      </c>
      <c r="N318">
        <v>416.9194795682486</v>
      </c>
    </row>
    <row r="319" spans="1:14">
      <c r="A319">
        <v>317</v>
      </c>
      <c r="B319">
        <v>21.8321404580204</v>
      </c>
      <c r="C319">
        <v>1804.061609340616</v>
      </c>
      <c r="D319">
        <v>0.4459716050612595</v>
      </c>
      <c r="E319">
        <v>179.6999453384181</v>
      </c>
      <c r="F319">
        <v>19.65265612130203</v>
      </c>
      <c r="G319">
        <v>38911.94492934505</v>
      </c>
      <c r="H319">
        <v>0.4232087144251948</v>
      </c>
      <c r="I319">
        <v>0.1636981525316116</v>
      </c>
      <c r="J319">
        <v>20.2369812130442</v>
      </c>
      <c r="K319">
        <v>2.993949427422238</v>
      </c>
      <c r="L319">
        <v>960.072712056592</v>
      </c>
      <c r="M319">
        <v>424.5007466079686</v>
      </c>
      <c r="N319">
        <v>416.9007505110622</v>
      </c>
    </row>
    <row r="320" spans="1:14">
      <c r="A320">
        <v>318</v>
      </c>
      <c r="B320">
        <v>21.82970750248768</v>
      </c>
      <c r="C320">
        <v>1803.683548472081</v>
      </c>
      <c r="D320">
        <v>0.4458844180635829</v>
      </c>
      <c r="E320">
        <v>179.6705237441711</v>
      </c>
      <c r="F320">
        <v>19.65740891349732</v>
      </c>
      <c r="G320">
        <v>38914.23019504447</v>
      </c>
      <c r="H320">
        <v>0.4232443056941679</v>
      </c>
      <c r="I320">
        <v>0.1637119193203817</v>
      </c>
      <c r="J320">
        <v>20.23597863048228</v>
      </c>
      <c r="K320">
        <v>2.993949427422238</v>
      </c>
      <c r="L320">
        <v>960.072712056592</v>
      </c>
      <c r="M320">
        <v>424.4650496829333</v>
      </c>
      <c r="N320">
        <v>416.948017980905</v>
      </c>
    </row>
    <row r="321" spans="1:14">
      <c r="A321">
        <v>319</v>
      </c>
      <c r="B321">
        <v>21.8193286691721</v>
      </c>
      <c r="C321">
        <v>1802.915874026704</v>
      </c>
      <c r="D321">
        <v>0.445899479507066</v>
      </c>
      <c r="E321">
        <v>179.6027743301253</v>
      </c>
      <c r="F321">
        <v>19.66581560144899</v>
      </c>
      <c r="G321">
        <v>38914.36231638616</v>
      </c>
      <c r="H321">
        <v>0.4232266267340485</v>
      </c>
      <c r="I321">
        <v>0.1637050810559235</v>
      </c>
      <c r="J321">
        <v>20.23506375935305</v>
      </c>
      <c r="K321">
        <v>2.993949427422238</v>
      </c>
      <c r="L321">
        <v>960.072712056592</v>
      </c>
      <c r="M321">
        <v>424.482780374273</v>
      </c>
      <c r="N321">
        <v>417.0353319954742</v>
      </c>
    </row>
    <row r="322" spans="1:14">
      <c r="A322">
        <v>320</v>
      </c>
      <c r="B322">
        <v>21.82809867194948</v>
      </c>
      <c r="C322">
        <v>1803.864944882189</v>
      </c>
      <c r="D322">
        <v>0.4458900773364534</v>
      </c>
      <c r="E322">
        <v>179.6823149192288</v>
      </c>
      <c r="F322">
        <v>19.65573015390376</v>
      </c>
      <c r="G322">
        <v>38915.30525069897</v>
      </c>
      <c r="H322">
        <v>0.4232679227451767</v>
      </c>
      <c r="I322">
        <v>0.1637210544527327</v>
      </c>
      <c r="J322">
        <v>20.2368585755418</v>
      </c>
      <c r="K322">
        <v>2.993949427422238</v>
      </c>
      <c r="L322">
        <v>960.072712056592</v>
      </c>
      <c r="M322">
        <v>424.4413658359156</v>
      </c>
      <c r="N322">
        <v>416.936813800139</v>
      </c>
    </row>
    <row r="323" spans="1:14">
      <c r="A323">
        <v>321</v>
      </c>
      <c r="B323">
        <v>21.81829315974272</v>
      </c>
      <c r="C323">
        <v>1802.618483436576</v>
      </c>
      <c r="D323">
        <v>0.4458659742167255</v>
      </c>
      <c r="E323">
        <v>179.5805973611052</v>
      </c>
      <c r="F323">
        <v>19.66897519550506</v>
      </c>
      <c r="G323">
        <v>38914.05654466328</v>
      </c>
      <c r="H323">
        <v>0.4232410904302958</v>
      </c>
      <c r="I323">
        <v>0.163710675648553</v>
      </c>
      <c r="J323">
        <v>20.23410243837019</v>
      </c>
      <c r="K323">
        <v>2.993949427422238</v>
      </c>
      <c r="L323">
        <v>960.072712056592</v>
      </c>
      <c r="M323">
        <v>424.4682742449381</v>
      </c>
      <c r="N323">
        <v>417.0629081617264</v>
      </c>
    </row>
    <row r="324" spans="1:14">
      <c r="A324">
        <v>322</v>
      </c>
      <c r="B324">
        <v>21.8106321367626</v>
      </c>
      <c r="C324">
        <v>1801.899207753615</v>
      </c>
      <c r="D324">
        <v>0.4458485630365915</v>
      </c>
      <c r="E324">
        <v>179.5168898803947</v>
      </c>
      <c r="F324">
        <v>19.67709805894147</v>
      </c>
      <c r="G324">
        <v>38915.03487591099</v>
      </c>
      <c r="H324">
        <v>0.4232027495536087</v>
      </c>
      <c r="I324">
        <v>0.1636958453048805</v>
      </c>
      <c r="J324">
        <v>20.23313744337116</v>
      </c>
      <c r="K324">
        <v>2.993949427422238</v>
      </c>
      <c r="L324">
        <v>960.072712056592</v>
      </c>
      <c r="M324">
        <v>424.5067297742975</v>
      </c>
      <c r="N324">
        <v>417.1395155183507</v>
      </c>
    </row>
    <row r="325" spans="1:14">
      <c r="A325">
        <v>323</v>
      </c>
      <c r="B325">
        <v>21.81419867709596</v>
      </c>
      <c r="C325">
        <v>1802.653820470945</v>
      </c>
      <c r="D325">
        <v>0.4459499377967291</v>
      </c>
      <c r="E325">
        <v>179.5739205468844</v>
      </c>
      <c r="F325">
        <v>19.66873555753807</v>
      </c>
      <c r="G325">
        <v>38914.58266257479</v>
      </c>
      <c r="H325">
        <v>0.4232520194637454</v>
      </c>
      <c r="I325">
        <v>0.1637149030250783</v>
      </c>
      <c r="J325">
        <v>20.23549072744817</v>
      </c>
      <c r="K325">
        <v>2.993949427422238</v>
      </c>
      <c r="L325">
        <v>960.072712056592</v>
      </c>
      <c r="M325">
        <v>424.4573138058756</v>
      </c>
      <c r="N325">
        <v>417.06549112991</v>
      </c>
    </row>
    <row r="326" spans="1:14">
      <c r="A326">
        <v>324</v>
      </c>
      <c r="B326">
        <v>21.81628915753658</v>
      </c>
      <c r="C326">
        <v>1802.741514812056</v>
      </c>
      <c r="D326">
        <v>0.4458358653486898</v>
      </c>
      <c r="E326">
        <v>179.5909552509918</v>
      </c>
      <c r="F326">
        <v>19.66738355101525</v>
      </c>
      <c r="G326">
        <v>38913.15769961124</v>
      </c>
      <c r="H326">
        <v>0.4232394040037603</v>
      </c>
      <c r="I326">
        <v>0.1637100233346974</v>
      </c>
      <c r="J326">
        <v>20.2343731452456</v>
      </c>
      <c r="K326">
        <v>2.993949427422238</v>
      </c>
      <c r="L326">
        <v>960.072712056592</v>
      </c>
      <c r="M326">
        <v>424.4699655679914</v>
      </c>
      <c r="N326">
        <v>417.0846025058997</v>
      </c>
    </row>
    <row r="327" spans="1:14">
      <c r="A327">
        <v>325</v>
      </c>
      <c r="B327">
        <v>21.80754929723379</v>
      </c>
      <c r="C327">
        <v>1802.069216809265</v>
      </c>
      <c r="D327">
        <v>0.4458166206128609</v>
      </c>
      <c r="E327">
        <v>179.5315438245745</v>
      </c>
      <c r="F327">
        <v>19.67480148110864</v>
      </c>
      <c r="G327">
        <v>38913.44826119581</v>
      </c>
      <c r="H327">
        <v>0.4232322751556505</v>
      </c>
      <c r="I327">
        <v>0.1637072658790367</v>
      </c>
      <c r="J327">
        <v>20.23350027216553</v>
      </c>
      <c r="K327">
        <v>2.993949427422238</v>
      </c>
      <c r="L327">
        <v>960.072712056592</v>
      </c>
      <c r="M327">
        <v>424.4771152635358</v>
      </c>
      <c r="N327">
        <v>417.1647295418728</v>
      </c>
    </row>
    <row r="328" spans="1:14">
      <c r="A328">
        <v>326</v>
      </c>
      <c r="B328">
        <v>21.80369781314793</v>
      </c>
      <c r="C328">
        <v>1801.062909564228</v>
      </c>
      <c r="D328">
        <v>0.4457745584325715</v>
      </c>
      <c r="E328">
        <v>179.4571216958167</v>
      </c>
      <c r="F328">
        <v>19.68627626372404</v>
      </c>
      <c r="G328">
        <v>38915.18408137341</v>
      </c>
      <c r="H328">
        <v>0.4231976519124379</v>
      </c>
      <c r="I328">
        <v>0.1636938735249679</v>
      </c>
      <c r="J328">
        <v>20.23045821378227</v>
      </c>
      <c r="K328">
        <v>2.993949427422238</v>
      </c>
      <c r="L328">
        <v>960.072712056592</v>
      </c>
      <c r="M328">
        <v>424.5118431840091</v>
      </c>
      <c r="N328">
        <v>417.2547911664768</v>
      </c>
    </row>
    <row r="329" spans="1:14">
      <c r="A329">
        <v>327</v>
      </c>
      <c r="B329">
        <v>21.81989897175371</v>
      </c>
      <c r="C329">
        <v>1802.830220689779</v>
      </c>
      <c r="D329">
        <v>0.4458391241589463</v>
      </c>
      <c r="E329">
        <v>179.6031207381306</v>
      </c>
      <c r="F329">
        <v>19.66641977534814</v>
      </c>
      <c r="G329">
        <v>38913.17187685479</v>
      </c>
      <c r="H329">
        <v>0.4232204846095277</v>
      </c>
      <c r="I329">
        <v>0.1637027052673294</v>
      </c>
      <c r="J329">
        <v>20.23393474167209</v>
      </c>
      <c r="K329">
        <v>2.993949427422238</v>
      </c>
      <c r="L329">
        <v>960.072712056592</v>
      </c>
      <c r="M329">
        <v>424.4889408182702</v>
      </c>
      <c r="N329">
        <v>417.0550648188129</v>
      </c>
    </row>
    <row r="330" spans="1:14">
      <c r="A330">
        <v>328</v>
      </c>
      <c r="B330">
        <v>21.83178289309512</v>
      </c>
      <c r="C330">
        <v>1803.257638181622</v>
      </c>
      <c r="D330">
        <v>0.445777337548762</v>
      </c>
      <c r="E330">
        <v>179.6491234471348</v>
      </c>
      <c r="F330">
        <v>19.66162816192104</v>
      </c>
      <c r="G330">
        <v>38912.70239345936</v>
      </c>
      <c r="H330">
        <v>0.4232773508548552</v>
      </c>
      <c r="I330">
        <v>0.1637247012683195</v>
      </c>
      <c r="J330">
        <v>20.23325582616074</v>
      </c>
      <c r="K330">
        <v>2.993949427422238</v>
      </c>
      <c r="L330">
        <v>960.072712056592</v>
      </c>
      <c r="M330">
        <v>424.4319117988842</v>
      </c>
      <c r="N330">
        <v>416.9841733128808</v>
      </c>
    </row>
    <row r="331" spans="1:14">
      <c r="A331">
        <v>329</v>
      </c>
      <c r="B331">
        <v>21.81245234924059</v>
      </c>
      <c r="C331">
        <v>1802.001010888019</v>
      </c>
      <c r="D331">
        <v>0.4457837891476403</v>
      </c>
      <c r="E331">
        <v>179.5392696515568</v>
      </c>
      <c r="F331">
        <v>19.67537696443665</v>
      </c>
      <c r="G331">
        <v>38912.83842835273</v>
      </c>
      <c r="H331">
        <v>0.42320779303753</v>
      </c>
      <c r="I331">
        <v>0.1636977961366382</v>
      </c>
      <c r="J331">
        <v>20.23162302491474</v>
      </c>
      <c r="K331">
        <v>2.993949427422238</v>
      </c>
      <c r="L331">
        <v>960.072712056592</v>
      </c>
      <c r="M331">
        <v>424.5016708105891</v>
      </c>
      <c r="N331">
        <v>417.1526339520362</v>
      </c>
    </row>
    <row r="332" spans="1:14">
      <c r="A332">
        <v>330</v>
      </c>
      <c r="B332">
        <v>21.79815696567585</v>
      </c>
      <c r="C332">
        <v>1801.197044232004</v>
      </c>
      <c r="D332">
        <v>0.4457329687083447</v>
      </c>
      <c r="E332">
        <v>179.4689450535317</v>
      </c>
      <c r="F332">
        <v>19.6835543789243</v>
      </c>
      <c r="G332">
        <v>38910.66000391411</v>
      </c>
      <c r="H332">
        <v>0.4232114938069246</v>
      </c>
      <c r="I332">
        <v>0.1636992276031752</v>
      </c>
      <c r="J332">
        <v>20.23056044149656</v>
      </c>
      <c r="K332">
        <v>2.993949427422238</v>
      </c>
      <c r="L332">
        <v>960.072712056592</v>
      </c>
      <c r="M332">
        <v>424.497958759252</v>
      </c>
      <c r="N332">
        <v>417.3041526626015</v>
      </c>
    </row>
    <row r="333" spans="1:14">
      <c r="A333">
        <v>331</v>
      </c>
      <c r="B333">
        <v>21.8256802741072</v>
      </c>
      <c r="C333">
        <v>1803.134687000864</v>
      </c>
      <c r="D333">
        <v>0.4457448364962756</v>
      </c>
      <c r="E333">
        <v>179.6342720337769</v>
      </c>
      <c r="F333">
        <v>19.66306215892542</v>
      </c>
      <c r="G333">
        <v>38913.03893214241</v>
      </c>
      <c r="H333">
        <v>0.4232439854476924</v>
      </c>
      <c r="I333">
        <v>0.1637117954482717</v>
      </c>
      <c r="J333">
        <v>20.23356454539694</v>
      </c>
      <c r="K333">
        <v>2.993949427422238</v>
      </c>
      <c r="L333">
        <v>960.072712056592</v>
      </c>
      <c r="M333">
        <v>424.4653708533243</v>
      </c>
      <c r="N333">
        <v>417.0245602344976</v>
      </c>
    </row>
    <row r="334" spans="1:14">
      <c r="A334">
        <v>332</v>
      </c>
      <c r="B334">
        <v>21.81949901872205</v>
      </c>
      <c r="C334">
        <v>1802.470292319227</v>
      </c>
      <c r="D334">
        <v>0.4457642749515113</v>
      </c>
      <c r="E334">
        <v>179.580861335239</v>
      </c>
      <c r="F334">
        <v>19.67025323171976</v>
      </c>
      <c r="G334">
        <v>38912.83425445962</v>
      </c>
      <c r="H334">
        <v>0.4232344368740794</v>
      </c>
      <c r="I334">
        <v>0.1637081020369442</v>
      </c>
      <c r="J334">
        <v>20.23214127148291</v>
      </c>
      <c r="K334">
        <v>2.993949427422238</v>
      </c>
      <c r="L334">
        <v>960.072712056592</v>
      </c>
      <c r="M334">
        <v>424.4749471979839</v>
      </c>
      <c r="N334">
        <v>417.0947250371685</v>
      </c>
    </row>
    <row r="335" spans="1:14">
      <c r="A335">
        <v>333</v>
      </c>
      <c r="B335">
        <v>21.81504204832532</v>
      </c>
      <c r="C335">
        <v>1802.159122279767</v>
      </c>
      <c r="D335">
        <v>0.4458093634571723</v>
      </c>
      <c r="E335">
        <v>179.5510250251384</v>
      </c>
      <c r="F335">
        <v>19.67364909682997</v>
      </c>
      <c r="G335">
        <v>38912.83244608376</v>
      </c>
      <c r="H335">
        <v>0.4232305118008747</v>
      </c>
      <c r="I335">
        <v>0.163706583809152</v>
      </c>
      <c r="J335">
        <v>20.23210828534479</v>
      </c>
      <c r="K335">
        <v>2.993949427422238</v>
      </c>
      <c r="L335">
        <v>960.072712056592</v>
      </c>
      <c r="M335">
        <v>424.4788838121818</v>
      </c>
      <c r="N335">
        <v>417.1227203031445</v>
      </c>
    </row>
    <row r="336" spans="1:14">
      <c r="A336">
        <v>334</v>
      </c>
      <c r="B336">
        <v>21.81730646754392</v>
      </c>
      <c r="C336">
        <v>1802.357086063352</v>
      </c>
      <c r="D336">
        <v>0.4458183644086979</v>
      </c>
      <c r="E336">
        <v>179.5674730243059</v>
      </c>
      <c r="F336">
        <v>19.67152605340508</v>
      </c>
      <c r="G336">
        <v>38912.96882138636</v>
      </c>
      <c r="H336">
        <v>0.4232376632037388</v>
      </c>
      <c r="I336">
        <v>0.1637093499890461</v>
      </c>
      <c r="J336">
        <v>20.23249355071297</v>
      </c>
      <c r="K336">
        <v>2.993949427422238</v>
      </c>
      <c r="L336">
        <v>960.072712056592</v>
      </c>
      <c r="M336">
        <v>424.4717114365414</v>
      </c>
      <c r="N336">
        <v>417.0965695375252</v>
      </c>
    </row>
    <row r="337" spans="1:14">
      <c r="A337">
        <v>335</v>
      </c>
      <c r="B337">
        <v>21.81712280295187</v>
      </c>
      <c r="C337">
        <v>1802.121078459515</v>
      </c>
      <c r="D337">
        <v>0.4458262680243965</v>
      </c>
      <c r="E337">
        <v>179.5513435494019</v>
      </c>
      <c r="F337">
        <v>19.67391814634431</v>
      </c>
      <c r="G337">
        <v>38912.30524414578</v>
      </c>
      <c r="H337">
        <v>0.4232319648049164</v>
      </c>
      <c r="I337">
        <v>0.1637071458346235</v>
      </c>
      <c r="J337">
        <v>20.23159339560259</v>
      </c>
      <c r="K337">
        <v>2.993949427422238</v>
      </c>
      <c r="L337">
        <v>960.072712056592</v>
      </c>
      <c r="M337">
        <v>424.4774265273234</v>
      </c>
      <c r="N337">
        <v>417.1096672530535</v>
      </c>
    </row>
    <row r="338" spans="1:14">
      <c r="A338">
        <v>336</v>
      </c>
      <c r="B338">
        <v>21.81291736949515</v>
      </c>
      <c r="C338">
        <v>1801.766026880351</v>
      </c>
      <c r="D338">
        <v>0.4458083548365588</v>
      </c>
      <c r="E338">
        <v>179.5205553930126</v>
      </c>
      <c r="F338">
        <v>19.67794387230538</v>
      </c>
      <c r="G338">
        <v>38912.84156527379</v>
      </c>
      <c r="H338">
        <v>0.4232403439051368</v>
      </c>
      <c r="I338">
        <v>0.1637103868908191</v>
      </c>
      <c r="J338">
        <v>20.23106430921536</v>
      </c>
      <c r="K338">
        <v>2.993949427422238</v>
      </c>
      <c r="L338">
        <v>960.072712056592</v>
      </c>
      <c r="M338">
        <v>424.4690229359604</v>
      </c>
      <c r="N338">
        <v>417.1532640247362</v>
      </c>
    </row>
    <row r="339" spans="1:14">
      <c r="A339">
        <v>337</v>
      </c>
      <c r="B339">
        <v>21.82015665477197</v>
      </c>
      <c r="C339">
        <v>1802.608446360875</v>
      </c>
      <c r="D339">
        <v>0.4458737151455399</v>
      </c>
      <c r="E339">
        <v>179.5896131267077</v>
      </c>
      <c r="F339">
        <v>19.66875660822585</v>
      </c>
      <c r="G339">
        <v>38912.87365212575</v>
      </c>
      <c r="H339">
        <v>0.4232205599248967</v>
      </c>
      <c r="I339">
        <v>0.163702734399496</v>
      </c>
      <c r="J339">
        <v>20.23291031071341</v>
      </c>
      <c r="K339">
        <v>2.993949427422238</v>
      </c>
      <c r="L339">
        <v>960.072712056592</v>
      </c>
      <c r="M339">
        <v>424.4888652771833</v>
      </c>
      <c r="N339">
        <v>417.0581661136983</v>
      </c>
    </row>
    <row r="340" spans="1:14">
      <c r="A340">
        <v>338</v>
      </c>
      <c r="B340">
        <v>21.81291502518059</v>
      </c>
      <c r="C340">
        <v>1801.780817409987</v>
      </c>
      <c r="D340">
        <v>0.4458128760097786</v>
      </c>
      <c r="E340">
        <v>179.5219846613383</v>
      </c>
      <c r="F340">
        <v>19.67764942515732</v>
      </c>
      <c r="G340">
        <v>38912.36260125158</v>
      </c>
      <c r="H340">
        <v>0.4232481562939741</v>
      </c>
      <c r="I340">
        <v>0.1637134087416836</v>
      </c>
      <c r="J340">
        <v>20.23107073038975</v>
      </c>
      <c r="K340">
        <v>2.993949427422238</v>
      </c>
      <c r="L340">
        <v>960.072712056592</v>
      </c>
      <c r="M340">
        <v>424.4611880121528</v>
      </c>
      <c r="N340">
        <v>417.153482270133</v>
      </c>
    </row>
    <row r="341" spans="1:14">
      <c r="A341">
        <v>339</v>
      </c>
      <c r="B341">
        <v>21.80642437788889</v>
      </c>
      <c r="C341">
        <v>1801.006094445537</v>
      </c>
      <c r="D341">
        <v>0.445775176683119</v>
      </c>
      <c r="E341">
        <v>179.4585782344601</v>
      </c>
      <c r="F341">
        <v>19.68602095495099</v>
      </c>
      <c r="G341">
        <v>38912.02749981593</v>
      </c>
      <c r="H341">
        <v>0.4232260117991617</v>
      </c>
      <c r="I341">
        <v>0.1637048431976246</v>
      </c>
      <c r="J341">
        <v>20.22935298922199</v>
      </c>
      <c r="K341">
        <v>2.993949427422238</v>
      </c>
      <c r="L341">
        <v>960.072712056592</v>
      </c>
      <c r="M341">
        <v>424.4833971352075</v>
      </c>
      <c r="N341">
        <v>417.2333938147071</v>
      </c>
    </row>
    <row r="342" spans="1:14">
      <c r="A342">
        <v>340</v>
      </c>
      <c r="B342">
        <v>21.80400149578893</v>
      </c>
      <c r="C342">
        <v>1800.872806647716</v>
      </c>
      <c r="D342">
        <v>0.4457785560091386</v>
      </c>
      <c r="E342">
        <v>179.4460590957535</v>
      </c>
      <c r="F342">
        <v>19.6875260662002</v>
      </c>
      <c r="G342">
        <v>38912.20071489339</v>
      </c>
      <c r="H342">
        <v>0.423230134428444</v>
      </c>
      <c r="I342">
        <v>0.1637064378405846</v>
      </c>
      <c r="J342">
        <v>20.22930540276059</v>
      </c>
      <c r="K342">
        <v>2.993949427422238</v>
      </c>
      <c r="L342">
        <v>960.072712056592</v>
      </c>
      <c r="M342">
        <v>424.4792622980572</v>
      </c>
      <c r="N342">
        <v>417.2502891697897</v>
      </c>
    </row>
    <row r="343" spans="1:14">
      <c r="A343">
        <v>341</v>
      </c>
      <c r="B343">
        <v>21.81519606827327</v>
      </c>
      <c r="C343">
        <v>1801.802097627655</v>
      </c>
      <c r="D343">
        <v>0.4457628394991182</v>
      </c>
      <c r="E343">
        <v>179.527845178952</v>
      </c>
      <c r="F343">
        <v>19.67744669485548</v>
      </c>
      <c r="G343">
        <v>38912.4695308113</v>
      </c>
      <c r="H343">
        <v>0.4232366189124873</v>
      </c>
      <c r="I343">
        <v>0.1637089460546687</v>
      </c>
      <c r="J343">
        <v>20.23051379522714</v>
      </c>
      <c r="K343">
        <v>2.993949427422238</v>
      </c>
      <c r="L343">
        <v>960.072712056592</v>
      </c>
      <c r="M343">
        <v>424.4727587752523</v>
      </c>
      <c r="N343">
        <v>417.1463263335291</v>
      </c>
    </row>
    <row r="344" spans="1:14">
      <c r="A344">
        <v>342</v>
      </c>
      <c r="B344">
        <v>21.80258821003616</v>
      </c>
      <c r="C344">
        <v>1800.890670272463</v>
      </c>
      <c r="D344">
        <v>0.4458036383885618</v>
      </c>
      <c r="E344">
        <v>179.4444812515274</v>
      </c>
      <c r="F344">
        <v>19.68736413750597</v>
      </c>
      <c r="G344">
        <v>38912.32086429968</v>
      </c>
      <c r="H344">
        <v>0.4232335636278151</v>
      </c>
      <c r="I344">
        <v>0.1637077642631808</v>
      </c>
      <c r="J344">
        <v>20.22976351412037</v>
      </c>
      <c r="K344">
        <v>2.993949427422238</v>
      </c>
      <c r="L344">
        <v>960.072712056592</v>
      </c>
      <c r="M344">
        <v>424.4758230055616</v>
      </c>
      <c r="N344">
        <v>417.2522384669728</v>
      </c>
    </row>
    <row r="345" spans="1:14">
      <c r="A345">
        <v>343</v>
      </c>
      <c r="B345">
        <v>21.80386940521197</v>
      </c>
      <c r="C345">
        <v>1800.786622368664</v>
      </c>
      <c r="D345">
        <v>0.4458211746564585</v>
      </c>
      <c r="E345">
        <v>179.4366632613473</v>
      </c>
      <c r="F345">
        <v>19.68858525937506</v>
      </c>
      <c r="G345">
        <v>38912.6219662123</v>
      </c>
      <c r="H345">
        <v>0.4232347018956231</v>
      </c>
      <c r="I345">
        <v>0.1637082045479172</v>
      </c>
      <c r="J345">
        <v>20.22942503523131</v>
      </c>
      <c r="K345">
        <v>2.993949427422238</v>
      </c>
      <c r="L345">
        <v>960.072712056592</v>
      </c>
      <c r="M345">
        <v>424.4746813998228</v>
      </c>
      <c r="N345">
        <v>417.2413887225132</v>
      </c>
    </row>
    <row r="346" spans="1:14">
      <c r="A346">
        <v>344</v>
      </c>
      <c r="B346">
        <v>21.80019465681589</v>
      </c>
      <c r="C346">
        <v>1800.571869529711</v>
      </c>
      <c r="D346">
        <v>0.4457821239318186</v>
      </c>
      <c r="E346">
        <v>179.4199483385168</v>
      </c>
      <c r="F346">
        <v>19.69091809846766</v>
      </c>
      <c r="G346">
        <v>38912.56649594601</v>
      </c>
      <c r="H346">
        <v>0.4232135345826686</v>
      </c>
      <c r="I346">
        <v>0.1637000169801602</v>
      </c>
      <c r="J346">
        <v>20.22890328223971</v>
      </c>
      <c r="K346">
        <v>2.993949427422238</v>
      </c>
      <c r="L346">
        <v>960.072712056592</v>
      </c>
      <c r="M346">
        <v>424.4959117898931</v>
      </c>
      <c r="N346">
        <v>417.2856607298022</v>
      </c>
    </row>
    <row r="347" spans="1:14">
      <c r="A347">
        <v>345</v>
      </c>
      <c r="B347">
        <v>21.80146276010034</v>
      </c>
      <c r="C347">
        <v>1800.158568273049</v>
      </c>
      <c r="D347">
        <v>0.445734248383247</v>
      </c>
      <c r="E347">
        <v>179.3926140838515</v>
      </c>
      <c r="F347">
        <v>19.69549286283566</v>
      </c>
      <c r="G347">
        <v>38912.76053610594</v>
      </c>
      <c r="H347">
        <v>0.4232304445208223</v>
      </c>
      <c r="I347">
        <v>0.1637065577850652</v>
      </c>
      <c r="J347">
        <v>20.22711883493317</v>
      </c>
      <c r="K347">
        <v>2.993949427422238</v>
      </c>
      <c r="L347">
        <v>960.072712056592</v>
      </c>
      <c r="M347">
        <v>424.4789512906947</v>
      </c>
      <c r="N347">
        <v>417.3098219134604</v>
      </c>
    </row>
    <row r="348" spans="1:14">
      <c r="A348">
        <v>346</v>
      </c>
      <c r="B348">
        <v>21.80333659657377</v>
      </c>
      <c r="C348">
        <v>1800.34305828003</v>
      </c>
      <c r="D348">
        <v>0.4457367623637936</v>
      </c>
      <c r="E348">
        <v>179.408806006754</v>
      </c>
      <c r="F348">
        <v>19.69337349404627</v>
      </c>
      <c r="G348">
        <v>38912.39659756162</v>
      </c>
      <c r="H348">
        <v>0.4232340379344001</v>
      </c>
      <c r="I348">
        <v>0.1637079477261131</v>
      </c>
      <c r="J348">
        <v>20.22738288750455</v>
      </c>
      <c r="K348">
        <v>2.993949427422238</v>
      </c>
      <c r="L348">
        <v>960.072712056592</v>
      </c>
      <c r="M348">
        <v>424.4753473073428</v>
      </c>
      <c r="N348">
        <v>417.2944500638195</v>
      </c>
    </row>
    <row r="349" spans="1:14">
      <c r="A349">
        <v>347</v>
      </c>
      <c r="B349">
        <v>21.78989442993162</v>
      </c>
      <c r="C349">
        <v>1799.14293632875</v>
      </c>
      <c r="D349">
        <v>0.4456947911042107</v>
      </c>
      <c r="E349">
        <v>179.3077479537436</v>
      </c>
      <c r="F349">
        <v>19.70626581515534</v>
      </c>
      <c r="G349">
        <v>38911.51795482422</v>
      </c>
      <c r="H349">
        <v>0.4232318330159617</v>
      </c>
      <c r="I349">
        <v>0.1637070948583376</v>
      </c>
      <c r="J349">
        <v>20.22519250096679</v>
      </c>
      <c r="K349">
        <v>2.993949427422238</v>
      </c>
      <c r="L349">
        <v>960.072712056592</v>
      </c>
      <c r="M349">
        <v>424.4775587041399</v>
      </c>
      <c r="N349">
        <v>417.4421051433275</v>
      </c>
    </row>
    <row r="350" spans="1:14">
      <c r="A350">
        <v>348</v>
      </c>
      <c r="B350">
        <v>21.80536630060676</v>
      </c>
      <c r="C350">
        <v>1800.406442270662</v>
      </c>
      <c r="D350">
        <v>0.4457396429443121</v>
      </c>
      <c r="E350">
        <v>179.416433054322</v>
      </c>
      <c r="F350">
        <v>19.69268665265567</v>
      </c>
      <c r="G350">
        <v>38912.41989943484</v>
      </c>
      <c r="H350">
        <v>0.4232254817368647</v>
      </c>
      <c r="I350">
        <v>0.1637046381682483</v>
      </c>
      <c r="J350">
        <v>20.22720588235669</v>
      </c>
      <c r="K350">
        <v>2.993949427422238</v>
      </c>
      <c r="L350">
        <v>960.072712056592</v>
      </c>
      <c r="M350">
        <v>424.4839287729611</v>
      </c>
      <c r="N350">
        <v>417.2771428413459</v>
      </c>
    </row>
    <row r="351" spans="1:14">
      <c r="A351">
        <v>349</v>
      </c>
      <c r="B351">
        <v>21.8037601198595</v>
      </c>
      <c r="C351">
        <v>1800.252346542368</v>
      </c>
      <c r="D351">
        <v>0.4457471292850497</v>
      </c>
      <c r="E351">
        <v>179.4015486082114</v>
      </c>
      <c r="F351">
        <v>19.6944031147808</v>
      </c>
      <c r="G351">
        <v>38912.53091158827</v>
      </c>
      <c r="H351">
        <v>0.4232530772444035</v>
      </c>
      <c r="I351">
        <v>0.1637153121771908</v>
      </c>
      <c r="J351">
        <v>20.22715539158618</v>
      </c>
      <c r="K351">
        <v>2.993949427422238</v>
      </c>
      <c r="L351">
        <v>960.072712056592</v>
      </c>
      <c r="M351">
        <v>424.456253015628</v>
      </c>
      <c r="N351">
        <v>417.2916840228151</v>
      </c>
    </row>
    <row r="352" spans="1:14">
      <c r="A352">
        <v>350</v>
      </c>
      <c r="B352">
        <v>21.7970555512474</v>
      </c>
      <c r="C352">
        <v>1799.810780056306</v>
      </c>
      <c r="D352">
        <v>0.4457582806377299</v>
      </c>
      <c r="E352">
        <v>179.363971317605</v>
      </c>
      <c r="F352">
        <v>19.69917348688681</v>
      </c>
      <c r="G352">
        <v>38912.30966911385</v>
      </c>
      <c r="H352">
        <v>0.4232165909726345</v>
      </c>
      <c r="I352">
        <v>0.1637011991991783</v>
      </c>
      <c r="J352">
        <v>20.22650463025498</v>
      </c>
      <c r="K352">
        <v>2.993949427422238</v>
      </c>
      <c r="L352">
        <v>960.072712056592</v>
      </c>
      <c r="M352">
        <v>424.4928461609152</v>
      </c>
      <c r="N352">
        <v>417.3546382094722</v>
      </c>
    </row>
    <row r="353" spans="1:14">
      <c r="A353">
        <v>351</v>
      </c>
      <c r="B353">
        <v>21.81205982231585</v>
      </c>
      <c r="C353">
        <v>1801.232500103279</v>
      </c>
      <c r="D353">
        <v>0.4457844416948749</v>
      </c>
      <c r="E353">
        <v>179.4779888994802</v>
      </c>
      <c r="F353">
        <v>19.68373987101862</v>
      </c>
      <c r="G353">
        <v>38912.72402783226</v>
      </c>
      <c r="H353">
        <v>0.4232540091940094</v>
      </c>
      <c r="I353">
        <v>0.1637156726575484</v>
      </c>
      <c r="J353">
        <v>20.2297425826676</v>
      </c>
      <c r="K353">
        <v>2.993949427422238</v>
      </c>
      <c r="L353">
        <v>960.072712056592</v>
      </c>
      <c r="M353">
        <v>424.4553184188391</v>
      </c>
      <c r="N353">
        <v>417.1874403270805</v>
      </c>
    </row>
    <row r="354" spans="1:14">
      <c r="A354">
        <v>352</v>
      </c>
      <c r="B354">
        <v>21.81035502138993</v>
      </c>
      <c r="C354">
        <v>1800.807090993606</v>
      </c>
      <c r="D354">
        <v>0.4457239327877043</v>
      </c>
      <c r="E354">
        <v>179.4494791678861</v>
      </c>
      <c r="F354">
        <v>19.68829742007468</v>
      </c>
      <c r="G354">
        <v>38912.39127664057</v>
      </c>
      <c r="H354">
        <v>0.4232631530687255</v>
      </c>
      <c r="I354">
        <v>0.1637192095303655</v>
      </c>
      <c r="J354">
        <v>20.22795915176892</v>
      </c>
      <c r="K354">
        <v>2.993949427422238</v>
      </c>
      <c r="L354">
        <v>960.072712056592</v>
      </c>
      <c r="M354">
        <v>424.4461487894335</v>
      </c>
      <c r="N354">
        <v>417.2350445073034</v>
      </c>
    </row>
    <row r="355" spans="1:14">
      <c r="A355">
        <v>353</v>
      </c>
      <c r="B355">
        <v>21.81519098437058</v>
      </c>
      <c r="C355">
        <v>1801.032683969998</v>
      </c>
      <c r="D355">
        <v>0.4456682491614407</v>
      </c>
      <c r="E355">
        <v>179.4727591281948</v>
      </c>
      <c r="F355">
        <v>19.68581810186581</v>
      </c>
      <c r="G355">
        <v>38912.34369361446</v>
      </c>
      <c r="H355">
        <v>0.4232772185845406</v>
      </c>
      <c r="I355">
        <v>0.1637246501058424</v>
      </c>
      <c r="J355">
        <v>20.22771282212288</v>
      </c>
      <c r="K355">
        <v>2.993949427422238</v>
      </c>
      <c r="L355">
        <v>960.072712056592</v>
      </c>
      <c r="M355">
        <v>424.4320444300308</v>
      </c>
      <c r="N355">
        <v>417.2101053387932</v>
      </c>
    </row>
    <row r="356" spans="1:14">
      <c r="A356">
        <v>354</v>
      </c>
      <c r="B356">
        <v>21.80886230307992</v>
      </c>
      <c r="C356">
        <v>1800.81283530766</v>
      </c>
      <c r="D356">
        <v>0.4457112015041263</v>
      </c>
      <c r="E356">
        <v>179.4483099506778</v>
      </c>
      <c r="F356">
        <v>19.68826837123155</v>
      </c>
      <c r="G356">
        <v>38912.51284510859</v>
      </c>
      <c r="H356">
        <v>0.423260304136763</v>
      </c>
      <c r="I356">
        <v>0.163718107556604</v>
      </c>
      <c r="J356">
        <v>20.228173237164</v>
      </c>
      <c r="K356">
        <v>2.993949427422238</v>
      </c>
      <c r="L356">
        <v>960.072712056592</v>
      </c>
      <c r="M356">
        <v>424.449005703224</v>
      </c>
      <c r="N356">
        <v>417.2472425217356</v>
      </c>
    </row>
    <row r="357" spans="1:14">
      <c r="A357">
        <v>355</v>
      </c>
      <c r="B357">
        <v>21.81352418123351</v>
      </c>
      <c r="C357">
        <v>1800.887306290293</v>
      </c>
      <c r="D357">
        <v>0.4457048256823886</v>
      </c>
      <c r="E357">
        <v>179.4562919263641</v>
      </c>
      <c r="F357">
        <v>19.68758893254022</v>
      </c>
      <c r="G357">
        <v>38912.99806946323</v>
      </c>
      <c r="H357">
        <v>0.4232887163182011</v>
      </c>
      <c r="I357">
        <v>0.1637290974569823</v>
      </c>
      <c r="J357">
        <v>20.22803344609133</v>
      </c>
      <c r="K357">
        <v>2.993949427422238</v>
      </c>
      <c r="L357">
        <v>960.072712056592</v>
      </c>
      <c r="M357">
        <v>424.4205156403049</v>
      </c>
      <c r="N357">
        <v>417.2117536084079</v>
      </c>
    </row>
    <row r="358" spans="1:14">
      <c r="A358">
        <v>356</v>
      </c>
      <c r="B358">
        <v>21.8122242710421</v>
      </c>
      <c r="C358">
        <v>1801.046162728703</v>
      </c>
      <c r="D358">
        <v>0.4457305774764978</v>
      </c>
      <c r="E358">
        <v>179.4693221652566</v>
      </c>
      <c r="F358">
        <v>19.68560738272354</v>
      </c>
      <c r="G358">
        <v>38912.11534459349</v>
      </c>
      <c r="H358">
        <v>0.4232645386588734</v>
      </c>
      <c r="I358">
        <v>0.1637197454799801</v>
      </c>
      <c r="J358">
        <v>20.22843303577022</v>
      </c>
      <c r="K358">
        <v>2.993949427422238</v>
      </c>
      <c r="L358">
        <v>960.072712056592</v>
      </c>
      <c r="M358">
        <v>424.4447593311916</v>
      </c>
      <c r="N358">
        <v>417.2106485795323</v>
      </c>
    </row>
    <row r="359" spans="1:14">
      <c r="A359">
        <v>357</v>
      </c>
      <c r="B359">
        <v>21.81813860104424</v>
      </c>
      <c r="C359">
        <v>1801.46278168515</v>
      </c>
      <c r="D359">
        <v>0.4457726877692224</v>
      </c>
      <c r="E359">
        <v>179.5041824070709</v>
      </c>
      <c r="F359">
        <v>19.68126111843984</v>
      </c>
      <c r="G359">
        <v>38912.85887231016</v>
      </c>
      <c r="H359">
        <v>0.4232532616644627</v>
      </c>
      <c r="I359">
        <v>0.1637153835113149</v>
      </c>
      <c r="J359">
        <v>20.22924491823853</v>
      </c>
      <c r="K359">
        <v>2.993949427422238</v>
      </c>
      <c r="L359">
        <v>960.072712056592</v>
      </c>
      <c r="M359">
        <v>424.4560680714005</v>
      </c>
      <c r="N359">
        <v>417.1494521547582</v>
      </c>
    </row>
    <row r="360" spans="1:14">
      <c r="A360">
        <v>358</v>
      </c>
      <c r="B360">
        <v>21.81064388532477</v>
      </c>
      <c r="C360">
        <v>1800.82091341725</v>
      </c>
      <c r="D360">
        <v>0.4457255664497676</v>
      </c>
      <c r="E360">
        <v>179.4510417010588</v>
      </c>
      <c r="F360">
        <v>19.68801626050976</v>
      </c>
      <c r="G360">
        <v>38911.92292056706</v>
      </c>
      <c r="H360">
        <v>0.4232733378851363</v>
      </c>
      <c r="I360">
        <v>0.1637231490419433</v>
      </c>
      <c r="J360">
        <v>20.22792739815442</v>
      </c>
      <c r="K360">
        <v>2.993949427422238</v>
      </c>
      <c r="L360">
        <v>960.072712056592</v>
      </c>
      <c r="M360">
        <v>424.4359357528107</v>
      </c>
      <c r="N360">
        <v>417.2340381283745</v>
      </c>
    </row>
    <row r="361" spans="1:14">
      <c r="A361">
        <v>359</v>
      </c>
      <c r="B361">
        <v>21.80842777690944</v>
      </c>
      <c r="C361">
        <v>1800.649743152401</v>
      </c>
      <c r="D361">
        <v>0.4457158418006095</v>
      </c>
      <c r="E361">
        <v>179.4357302251089</v>
      </c>
      <c r="F361">
        <v>19.69009786248429</v>
      </c>
      <c r="G361">
        <v>38912.67938677328</v>
      </c>
      <c r="H361">
        <v>0.4232677343117714</v>
      </c>
      <c r="I361">
        <v>0.1637209815662366</v>
      </c>
      <c r="J361">
        <v>20.2277395193005</v>
      </c>
      <c r="K361">
        <v>2.993949427422238</v>
      </c>
      <c r="L361">
        <v>960.072712056592</v>
      </c>
      <c r="M361">
        <v>424.4415547918063</v>
      </c>
      <c r="N361">
        <v>417.2547178882573</v>
      </c>
    </row>
    <row r="362" spans="1:14">
      <c r="A362">
        <v>360</v>
      </c>
      <c r="B362">
        <v>21.81460123378203</v>
      </c>
      <c r="C362">
        <v>1801.245286262134</v>
      </c>
      <c r="D362">
        <v>0.4457401944778791</v>
      </c>
      <c r="E362">
        <v>179.4857337048551</v>
      </c>
      <c r="F362">
        <v>19.68360440502626</v>
      </c>
      <c r="G362">
        <v>38912.73937172159</v>
      </c>
      <c r="H362">
        <v>0.4232721273477213</v>
      </c>
      <c r="I362">
        <v>0.1637226808031485</v>
      </c>
      <c r="J362">
        <v>20.22886511011188</v>
      </c>
      <c r="K362">
        <v>2.993949427422238</v>
      </c>
      <c r="L362">
        <v>960.072712056592</v>
      </c>
      <c r="M362">
        <v>424.4371496186606</v>
      </c>
      <c r="N362">
        <v>417.1864204985694</v>
      </c>
    </row>
    <row r="363" spans="1:14">
      <c r="A363">
        <v>361</v>
      </c>
      <c r="B363">
        <v>21.81462107163611</v>
      </c>
      <c r="C363">
        <v>1801.261508478798</v>
      </c>
      <c r="D363">
        <v>0.4457306224202451</v>
      </c>
      <c r="E363">
        <v>179.4876164053872</v>
      </c>
      <c r="F363">
        <v>19.68341108927494</v>
      </c>
      <c r="G363">
        <v>38912.68157066873</v>
      </c>
      <c r="H363">
        <v>0.4232700636449293</v>
      </c>
      <c r="I363">
        <v>0.163721882557926</v>
      </c>
      <c r="J363">
        <v>20.22883058332908</v>
      </c>
      <c r="K363">
        <v>2.993949427422238</v>
      </c>
      <c r="L363">
        <v>960.072712056592</v>
      </c>
      <c r="M363">
        <v>424.4392190117169</v>
      </c>
      <c r="N363">
        <v>417.1889649955313</v>
      </c>
    </row>
    <row r="364" spans="1:14">
      <c r="A364">
        <v>362</v>
      </c>
      <c r="B364">
        <v>21.82126016157115</v>
      </c>
      <c r="C364">
        <v>1801.784676705941</v>
      </c>
      <c r="D364">
        <v>0.4457311157009448</v>
      </c>
      <c r="E364">
        <v>179.5331003476777</v>
      </c>
      <c r="F364">
        <v>19.67773378937722</v>
      </c>
      <c r="G364">
        <v>38912.81849731455</v>
      </c>
      <c r="H364">
        <v>0.4232809403377517</v>
      </c>
      <c r="I364">
        <v>0.1637260896889703</v>
      </c>
      <c r="J364">
        <v>20.22956912754783</v>
      </c>
      <c r="K364">
        <v>2.993949427422238</v>
      </c>
      <c r="L364">
        <v>960.072712056592</v>
      </c>
      <c r="M364">
        <v>424.4283125555855</v>
      </c>
      <c r="N364">
        <v>417.124267134655</v>
      </c>
    </row>
    <row r="365" spans="1:14">
      <c r="A365">
        <v>363</v>
      </c>
      <c r="B365">
        <v>21.82345641220175</v>
      </c>
      <c r="C365">
        <v>1801.937895203688</v>
      </c>
      <c r="D365">
        <v>0.4457287182821915</v>
      </c>
      <c r="E365">
        <v>179.546725785195</v>
      </c>
      <c r="F365">
        <v>19.67600785363424</v>
      </c>
      <c r="G365">
        <v>38912.6284248952</v>
      </c>
      <c r="H365">
        <v>0.4232854122596909</v>
      </c>
      <c r="I365">
        <v>0.1637278194391733</v>
      </c>
      <c r="J365">
        <v>20.22972839098919</v>
      </c>
      <c r="K365">
        <v>2.993949427422238</v>
      </c>
      <c r="L365">
        <v>960.072712056592</v>
      </c>
      <c r="M365">
        <v>424.4238285591439</v>
      </c>
      <c r="N365">
        <v>417.1058389064603</v>
      </c>
    </row>
    <row r="366" spans="1:14">
      <c r="A366">
        <v>364</v>
      </c>
      <c r="B366">
        <v>21.82339224524954</v>
      </c>
      <c r="C366">
        <v>1801.906512983044</v>
      </c>
      <c r="D366">
        <v>0.4457204777726361</v>
      </c>
      <c r="E366">
        <v>179.5448468170744</v>
      </c>
      <c r="F366">
        <v>19.67638070589661</v>
      </c>
      <c r="G366">
        <v>38912.73716109536</v>
      </c>
      <c r="H366">
        <v>0.4232737111324105</v>
      </c>
      <c r="I366">
        <v>0.1637232934148902</v>
      </c>
      <c r="J366">
        <v>20.22958032870423</v>
      </c>
      <c r="K366">
        <v>2.993949427422238</v>
      </c>
      <c r="L366">
        <v>960.072712056592</v>
      </c>
      <c r="M366">
        <v>424.4355614806738</v>
      </c>
      <c r="N366">
        <v>417.1091737171825</v>
      </c>
    </row>
    <row r="367" spans="1:14">
      <c r="A367">
        <v>365</v>
      </c>
      <c r="B367">
        <v>21.82132631690241</v>
      </c>
      <c r="C367">
        <v>1801.927467297307</v>
      </c>
      <c r="D367">
        <v>0.4457443332939336</v>
      </c>
      <c r="E367">
        <v>179.543096355237</v>
      </c>
      <c r="F367">
        <v>19.67614551286452</v>
      </c>
      <c r="G367">
        <v>38912.71416965583</v>
      </c>
      <c r="H367">
        <v>0.4232802860064324</v>
      </c>
      <c r="I367">
        <v>0.1637258365920362</v>
      </c>
      <c r="J367">
        <v>20.23010205337082</v>
      </c>
      <c r="K367">
        <v>2.993949427422238</v>
      </c>
      <c r="L367">
        <v>960.072712056592</v>
      </c>
      <c r="M367">
        <v>424.4289686615912</v>
      </c>
      <c r="N367">
        <v>417.1141669502302</v>
      </c>
    </row>
    <row r="368" spans="1:14">
      <c r="A368">
        <v>366</v>
      </c>
      <c r="B368">
        <v>21.82543507317688</v>
      </c>
      <c r="C368">
        <v>1802.349767406425</v>
      </c>
      <c r="D368">
        <v>0.4457652188002036</v>
      </c>
      <c r="E368">
        <v>179.5768456015326</v>
      </c>
      <c r="F368">
        <v>19.67153674827505</v>
      </c>
      <c r="G368">
        <v>38912.71943487834</v>
      </c>
      <c r="H368">
        <v>0.4232971031274524</v>
      </c>
      <c r="I368">
        <v>0.1637323414950498</v>
      </c>
      <c r="J368">
        <v>20.23108429315597</v>
      </c>
      <c r="K368">
        <v>2.993949427422238</v>
      </c>
      <c r="L368">
        <v>960.072712056592</v>
      </c>
      <c r="M368">
        <v>424.4121065728178</v>
      </c>
      <c r="N368">
        <v>417.0639437830583</v>
      </c>
    </row>
    <row r="369" spans="1:14">
      <c r="A369">
        <v>367</v>
      </c>
      <c r="B369">
        <v>21.82272677258974</v>
      </c>
      <c r="C369">
        <v>1802.100285012088</v>
      </c>
      <c r="D369">
        <v>0.4457544299048865</v>
      </c>
      <c r="E369">
        <v>179.5560774566281</v>
      </c>
      <c r="F369">
        <v>19.67426681335008</v>
      </c>
      <c r="G369">
        <v>38912.74373280142</v>
      </c>
      <c r="H369">
        <v>0.4232840670051157</v>
      </c>
      <c r="I369">
        <v>0.1637272990914557</v>
      </c>
      <c r="J369">
        <v>20.23062127858347</v>
      </c>
      <c r="K369">
        <v>2.993949427422238</v>
      </c>
      <c r="L369">
        <v>960.072712056592</v>
      </c>
      <c r="M369">
        <v>424.4251774360374</v>
      </c>
      <c r="N369">
        <v>417.0950228865546</v>
      </c>
    </row>
    <row r="370" spans="1:14">
      <c r="A370">
        <v>368</v>
      </c>
      <c r="B370">
        <v>21.81892503031139</v>
      </c>
      <c r="C370">
        <v>1801.771796353833</v>
      </c>
      <c r="D370">
        <v>0.445736989171181</v>
      </c>
      <c r="E370">
        <v>179.5279788763367</v>
      </c>
      <c r="F370">
        <v>19.67774399485826</v>
      </c>
      <c r="G370">
        <v>38912.3483609306</v>
      </c>
      <c r="H370">
        <v>0.4232905626640099</v>
      </c>
      <c r="I370">
        <v>0.163729811627999</v>
      </c>
      <c r="J370">
        <v>20.23005955746491</v>
      </c>
      <c r="K370">
        <v>2.993949427422238</v>
      </c>
      <c r="L370">
        <v>960.072712056592</v>
      </c>
      <c r="M370">
        <v>424.4186643657682</v>
      </c>
      <c r="N370">
        <v>417.1377790871693</v>
      </c>
    </row>
    <row r="371" spans="1:14">
      <c r="A371">
        <v>369</v>
      </c>
      <c r="B371">
        <v>21.82223842311586</v>
      </c>
      <c r="C371">
        <v>1802.080869755708</v>
      </c>
      <c r="D371">
        <v>0.4457638168951971</v>
      </c>
      <c r="E371">
        <v>179.5534780704027</v>
      </c>
      <c r="F371">
        <v>19.67449957151432</v>
      </c>
      <c r="G371">
        <v>38912.818669003</v>
      </c>
      <c r="H371">
        <v>0.4232846494251233</v>
      </c>
      <c r="I371">
        <v>0.1637275243729208</v>
      </c>
      <c r="J371">
        <v>20.23072324485092</v>
      </c>
      <c r="K371">
        <v>2.993949427422238</v>
      </c>
      <c r="L371">
        <v>960.072712056592</v>
      </c>
      <c r="M371">
        <v>424.4245934467159</v>
      </c>
      <c r="N371">
        <v>417.0958681905735</v>
      </c>
    </row>
    <row r="372" spans="1:14">
      <c r="A372">
        <v>370</v>
      </c>
      <c r="B372">
        <v>21.82784811402559</v>
      </c>
      <c r="C372">
        <v>1802.447468544596</v>
      </c>
      <c r="D372">
        <v>0.4457482674457561</v>
      </c>
      <c r="E372">
        <v>179.585535477092</v>
      </c>
      <c r="F372">
        <v>19.67054491141572</v>
      </c>
      <c r="G372">
        <v>38912.98783026547</v>
      </c>
      <c r="H372">
        <v>0.4233031335572444</v>
      </c>
      <c r="I372">
        <v>0.1637346740798532</v>
      </c>
      <c r="J372">
        <v>20.23117298722704</v>
      </c>
      <c r="K372">
        <v>2.993949427422238</v>
      </c>
      <c r="L372">
        <v>960.072712056592</v>
      </c>
      <c r="M372">
        <v>424.4060603444561</v>
      </c>
      <c r="N372">
        <v>417.0482216854454</v>
      </c>
    </row>
    <row r="373" spans="1:14">
      <c r="A373">
        <v>371</v>
      </c>
      <c r="B373">
        <v>21.83126499731196</v>
      </c>
      <c r="C373">
        <v>1802.723531140124</v>
      </c>
      <c r="D373">
        <v>0.4457517836466119</v>
      </c>
      <c r="E373">
        <v>179.6089225643135</v>
      </c>
      <c r="F373">
        <v>19.66757013478453</v>
      </c>
      <c r="G373">
        <v>38913.12303396697</v>
      </c>
      <c r="H373">
        <v>0.423305303925276</v>
      </c>
      <c r="I373">
        <v>0.163735513583448</v>
      </c>
      <c r="J373">
        <v>20.23163625226567</v>
      </c>
      <c r="K373">
        <v>2.993949427422238</v>
      </c>
      <c r="L373">
        <v>960.072712056592</v>
      </c>
      <c r="M373">
        <v>424.4038843326343</v>
      </c>
      <c r="N373">
        <v>417.0133831681356</v>
      </c>
    </row>
    <row r="374" spans="1:14">
      <c r="A374">
        <v>372</v>
      </c>
      <c r="B374">
        <v>21.8310176693116</v>
      </c>
      <c r="C374">
        <v>1802.7729512904</v>
      </c>
      <c r="D374">
        <v>0.4457935470242841</v>
      </c>
      <c r="E374">
        <v>179.6116460273461</v>
      </c>
      <c r="F374">
        <v>19.66703634643713</v>
      </c>
      <c r="G374">
        <v>38913.14238412142</v>
      </c>
      <c r="H374">
        <v>0.4232950857195351</v>
      </c>
      <c r="I374">
        <v>0.1637315611567966</v>
      </c>
      <c r="J374">
        <v>20.23198505560809</v>
      </c>
      <c r="K374">
        <v>2.993949427422238</v>
      </c>
      <c r="L374">
        <v>960.072712056592</v>
      </c>
      <c r="M374">
        <v>424.4141293044133</v>
      </c>
      <c r="N374">
        <v>417.0070663055102</v>
      </c>
    </row>
    <row r="375" spans="1:14">
      <c r="A375">
        <v>373</v>
      </c>
      <c r="B375">
        <v>21.83377500327334</v>
      </c>
      <c r="C375">
        <v>1802.898532403537</v>
      </c>
      <c r="D375">
        <v>0.4457510673254517</v>
      </c>
      <c r="E375">
        <v>179.6247330183296</v>
      </c>
      <c r="F375">
        <v>19.66562111632521</v>
      </c>
      <c r="G375">
        <v>38912.97896817081</v>
      </c>
      <c r="H375">
        <v>0.423310216857039</v>
      </c>
      <c r="I375">
        <v>0.1637374139173156</v>
      </c>
      <c r="J375">
        <v>20.23181013393434</v>
      </c>
      <c r="K375">
        <v>2.993949427422238</v>
      </c>
      <c r="L375">
        <v>960.072712056592</v>
      </c>
      <c r="M375">
        <v>424.3989587077839</v>
      </c>
      <c r="N375">
        <v>416.9923332934932</v>
      </c>
    </row>
    <row r="376" spans="1:14">
      <c r="A376">
        <v>374</v>
      </c>
      <c r="B376">
        <v>21.8296673557929</v>
      </c>
      <c r="C376">
        <v>1802.612456510011</v>
      </c>
      <c r="D376">
        <v>0.4457701014277005</v>
      </c>
      <c r="E376">
        <v>179.5994443351373</v>
      </c>
      <c r="F376">
        <v>19.6688044689182</v>
      </c>
      <c r="G376">
        <v>38913.20394998079</v>
      </c>
      <c r="H376">
        <v>0.4232844687348552</v>
      </c>
      <c r="I376">
        <v>0.1637274544814889</v>
      </c>
      <c r="J376">
        <v>20.23148770825242</v>
      </c>
      <c r="K376">
        <v>2.993949427422238</v>
      </c>
      <c r="L376">
        <v>960.072712056592</v>
      </c>
      <c r="M376">
        <v>424.4247746236759</v>
      </c>
      <c r="N376">
        <v>417.0214002501742</v>
      </c>
    </row>
    <row r="377" spans="1:14">
      <c r="A377">
        <v>375</v>
      </c>
      <c r="B377">
        <v>21.83240576696153</v>
      </c>
      <c r="C377">
        <v>1802.787402107271</v>
      </c>
      <c r="D377">
        <v>0.4457589070066469</v>
      </c>
      <c r="E377">
        <v>179.6149074589777</v>
      </c>
      <c r="F377">
        <v>19.66683809465602</v>
      </c>
      <c r="G377">
        <v>38912.99598197584</v>
      </c>
      <c r="H377">
        <v>0.4233068824750052</v>
      </c>
      <c r="I377">
        <v>0.1637361241702945</v>
      </c>
      <c r="J377">
        <v>20.2316785415269</v>
      </c>
      <c r="K377">
        <v>2.993949427422238</v>
      </c>
      <c r="L377">
        <v>960.072712056592</v>
      </c>
      <c r="M377">
        <v>424.4023016920858</v>
      </c>
      <c r="N377">
        <v>417.0015781787446</v>
      </c>
    </row>
    <row r="378" spans="1:14">
      <c r="A378">
        <v>376</v>
      </c>
      <c r="B378">
        <v>21.83403115877251</v>
      </c>
      <c r="C378">
        <v>1803.123749496131</v>
      </c>
      <c r="D378">
        <v>0.4457567640750807</v>
      </c>
      <c r="E378">
        <v>179.6407827703778</v>
      </c>
      <c r="F378">
        <v>19.66317273791816</v>
      </c>
      <c r="G378">
        <v>38913.00757768755</v>
      </c>
      <c r="H378">
        <v>0.4233101138127509</v>
      </c>
      <c r="I378">
        <v>0.1637373740595362</v>
      </c>
      <c r="J378">
        <v>20.23258717148203</v>
      </c>
      <c r="K378">
        <v>2.993949427422238</v>
      </c>
      <c r="L378">
        <v>960.072712056592</v>
      </c>
      <c r="M378">
        <v>424.3990620171236</v>
      </c>
      <c r="N378">
        <v>416.9765144179956</v>
      </c>
    </row>
    <row r="379" spans="1:14">
      <c r="A379">
        <v>377</v>
      </c>
      <c r="B379">
        <v>21.83110627413818</v>
      </c>
      <c r="C379">
        <v>1802.714533428538</v>
      </c>
      <c r="D379">
        <v>0.4457508980954337</v>
      </c>
      <c r="E379">
        <v>179.6079504636364</v>
      </c>
      <c r="F379">
        <v>19.66773428495494</v>
      </c>
      <c r="G379">
        <v>38913.36093951535</v>
      </c>
      <c r="H379">
        <v>0.4233003504282303</v>
      </c>
      <c r="I379">
        <v>0.163733597558831</v>
      </c>
      <c r="J379">
        <v>20.23165024046549</v>
      </c>
      <c r="K379">
        <v>2.993949427422238</v>
      </c>
      <c r="L379">
        <v>960.072712056592</v>
      </c>
      <c r="M379">
        <v>424.4088507433283</v>
      </c>
      <c r="N379">
        <v>417.0141900996903</v>
      </c>
    </row>
    <row r="380" spans="1:14">
      <c r="A380">
        <v>378</v>
      </c>
      <c r="B380">
        <v>21.8289636598877</v>
      </c>
      <c r="C380">
        <v>1802.561200591639</v>
      </c>
      <c r="D380">
        <v>0.4457404581369228</v>
      </c>
      <c r="E380">
        <v>179.5936796143966</v>
      </c>
      <c r="F380">
        <v>19.66949946064276</v>
      </c>
      <c r="G380">
        <v>38913.69319494299</v>
      </c>
      <c r="H380">
        <v>0.4233208640112117</v>
      </c>
      <c r="I380">
        <v>0.163741532262256</v>
      </c>
      <c r="J380">
        <v>20.23154074623914</v>
      </c>
      <c r="K380">
        <v>2.993949427422238</v>
      </c>
      <c r="L380">
        <v>960.072712056592</v>
      </c>
      <c r="M380">
        <v>424.3882844379138</v>
      </c>
      <c r="N380">
        <v>417.035045298344</v>
      </c>
    </row>
    <row r="381" spans="1:14">
      <c r="A381">
        <v>379</v>
      </c>
      <c r="B381">
        <v>21.83037232247417</v>
      </c>
      <c r="C381">
        <v>1802.641432530803</v>
      </c>
      <c r="D381">
        <v>0.4457487098433335</v>
      </c>
      <c r="E381">
        <v>179.6019322768349</v>
      </c>
      <c r="F381">
        <v>19.66842505294623</v>
      </c>
      <c r="G381">
        <v>38912.97589545278</v>
      </c>
      <c r="H381">
        <v>0.4233015955931083</v>
      </c>
      <c r="I381">
        <v>0.1637340791916121</v>
      </c>
      <c r="J381">
        <v>20.23148785947757</v>
      </c>
      <c r="K381">
        <v>2.993949427422238</v>
      </c>
      <c r="L381">
        <v>960.072712056592</v>
      </c>
      <c r="M381">
        <v>424.4076023213993</v>
      </c>
      <c r="N381">
        <v>417.0230137457809</v>
      </c>
    </row>
    <row r="382" spans="1:14">
      <c r="A382">
        <v>380</v>
      </c>
      <c r="B382">
        <v>21.82724785413533</v>
      </c>
      <c r="C382">
        <v>1802.277635990993</v>
      </c>
      <c r="D382">
        <v>0.4457332313602983</v>
      </c>
      <c r="E382">
        <v>179.5715792505266</v>
      </c>
      <c r="F382">
        <v>19.67232619919812</v>
      </c>
      <c r="G382">
        <v>38912.72718278627</v>
      </c>
      <c r="H382">
        <v>0.4233082026391742</v>
      </c>
      <c r="I382">
        <v>0.1637366348129824</v>
      </c>
      <c r="J382">
        <v>20.23074749145623</v>
      </c>
      <c r="K382">
        <v>2.993949427422238</v>
      </c>
      <c r="L382">
        <v>960.072712056592</v>
      </c>
      <c r="M382">
        <v>424.4009781157683</v>
      </c>
      <c r="N382">
        <v>417.0603534344799</v>
      </c>
    </row>
    <row r="383" spans="1:14">
      <c r="A383">
        <v>381</v>
      </c>
      <c r="B383">
        <v>21.83149986014394</v>
      </c>
      <c r="C383">
        <v>1802.74940175186</v>
      </c>
      <c r="D383">
        <v>0.4457407619779929</v>
      </c>
      <c r="E383">
        <v>179.6112028193997</v>
      </c>
      <c r="F383">
        <v>19.66724933535869</v>
      </c>
      <c r="G383">
        <v>38912.98401616245</v>
      </c>
      <c r="H383">
        <v>0.4233038118650667</v>
      </c>
      <c r="I383">
        <v>0.1637349364509565</v>
      </c>
      <c r="J383">
        <v>20.23164943751787</v>
      </c>
      <c r="K383">
        <v>2.993949427422238</v>
      </c>
      <c r="L383">
        <v>960.072712056592</v>
      </c>
      <c r="M383">
        <v>424.405380270376</v>
      </c>
      <c r="N383">
        <v>417.0136887192513</v>
      </c>
    </row>
    <row r="384" spans="1:14">
      <c r="A384">
        <v>382</v>
      </c>
      <c r="B384">
        <v>21.82899332399457</v>
      </c>
      <c r="C384">
        <v>1802.565833738184</v>
      </c>
      <c r="D384">
        <v>0.4457415963963645</v>
      </c>
      <c r="E384">
        <v>179.5955119044755</v>
      </c>
      <c r="F384">
        <v>19.66914563350971</v>
      </c>
      <c r="G384">
        <v>38912.59986488773</v>
      </c>
      <c r="H384">
        <v>0.4233027175392057</v>
      </c>
      <c r="I384">
        <v>0.1637345131630714</v>
      </c>
      <c r="J384">
        <v>20.23136743725943</v>
      </c>
      <c r="K384">
        <v>2.993949427422238</v>
      </c>
      <c r="L384">
        <v>960.072712056592</v>
      </c>
      <c r="M384">
        <v>424.4064774468507</v>
      </c>
      <c r="N384">
        <v>417.0379026677485</v>
      </c>
    </row>
    <row r="385" spans="1:14">
      <c r="A385">
        <v>383</v>
      </c>
      <c r="B385">
        <v>21.83152850104952</v>
      </c>
      <c r="C385">
        <v>1802.714135340276</v>
      </c>
      <c r="D385">
        <v>0.4457440551582206</v>
      </c>
      <c r="E385">
        <v>179.6085969075974</v>
      </c>
      <c r="F385">
        <v>19.66761051872311</v>
      </c>
      <c r="G385">
        <v>38912.89905025586</v>
      </c>
      <c r="H385">
        <v>0.4232997788784254</v>
      </c>
      <c r="I385">
        <v>0.1637333764819865</v>
      </c>
      <c r="J385">
        <v>20.23153719921148</v>
      </c>
      <c r="K385">
        <v>2.993949427422238</v>
      </c>
      <c r="L385">
        <v>960.072712056592</v>
      </c>
      <c r="M385">
        <v>424.4094237906302</v>
      </c>
      <c r="N385">
        <v>417.0141178191977</v>
      </c>
    </row>
    <row r="386" spans="1:14">
      <c r="A386">
        <v>384</v>
      </c>
      <c r="B386">
        <v>21.83219576848514</v>
      </c>
      <c r="C386">
        <v>1802.792295745761</v>
      </c>
      <c r="D386">
        <v>0.4457473447938865</v>
      </c>
      <c r="E386">
        <v>179.6150436481295</v>
      </c>
      <c r="F386">
        <v>19.66678463117348</v>
      </c>
      <c r="G386">
        <v>38912.9956996587</v>
      </c>
      <c r="H386">
        <v>0.4233045313600786</v>
      </c>
      <c r="I386">
        <v>0.1637352147533643</v>
      </c>
      <c r="J386">
        <v>20.23170201447219</v>
      </c>
      <c r="K386">
        <v>2.993949427422238</v>
      </c>
      <c r="L386">
        <v>960.072712056592</v>
      </c>
      <c r="M386">
        <v>424.4046589042402</v>
      </c>
      <c r="N386">
        <v>417.0055490272957</v>
      </c>
    </row>
    <row r="387" spans="1:14">
      <c r="A387">
        <v>385</v>
      </c>
      <c r="B387">
        <v>21.83142954560308</v>
      </c>
      <c r="C387">
        <v>1802.764348282966</v>
      </c>
      <c r="D387">
        <v>0.4457593874825078</v>
      </c>
      <c r="E387">
        <v>179.6111263767474</v>
      </c>
      <c r="F387">
        <v>19.66707340336281</v>
      </c>
      <c r="G387">
        <v>38912.93760261059</v>
      </c>
      <c r="H387">
        <v>0.423309632359279</v>
      </c>
      <c r="I387">
        <v>0.1637371878321708</v>
      </c>
      <c r="J387">
        <v>20.2318510255198</v>
      </c>
      <c r="K387">
        <v>2.993949427422238</v>
      </c>
      <c r="L387">
        <v>960.072712056592</v>
      </c>
      <c r="M387">
        <v>424.3995447096642</v>
      </c>
      <c r="N387">
        <v>417.0077539757067</v>
      </c>
    </row>
    <row r="388" spans="1:14">
      <c r="A388">
        <v>386</v>
      </c>
      <c r="B388">
        <v>21.83174830403843</v>
      </c>
      <c r="C388">
        <v>1802.778801030758</v>
      </c>
      <c r="D388">
        <v>0.4457555973755841</v>
      </c>
      <c r="E388">
        <v>179.6125825217349</v>
      </c>
      <c r="F388">
        <v>19.66687672519405</v>
      </c>
      <c r="G388">
        <v>38912.79695464746</v>
      </c>
      <c r="H388">
        <v>0.423312125912789</v>
      </c>
      <c r="I388">
        <v>0.1637381523446889</v>
      </c>
      <c r="J388">
        <v>20.23183303025816</v>
      </c>
      <c r="K388">
        <v>2.993949427422238</v>
      </c>
      <c r="L388">
        <v>960.072712056592</v>
      </c>
      <c r="M388">
        <v>424.3970447506283</v>
      </c>
      <c r="N388">
        <v>417.0067012051986</v>
      </c>
    </row>
    <row r="389" spans="1:14">
      <c r="A389">
        <v>387</v>
      </c>
      <c r="B389">
        <v>21.83439713627606</v>
      </c>
      <c r="C389">
        <v>1802.984077069054</v>
      </c>
      <c r="D389">
        <v>0.445761760359046</v>
      </c>
      <c r="E389">
        <v>179.6302730806896</v>
      </c>
      <c r="F389">
        <v>19.66464064819273</v>
      </c>
      <c r="G389">
        <v>38912.80800927009</v>
      </c>
      <c r="H389">
        <v>0.4233140610224669</v>
      </c>
      <c r="I389">
        <v>0.1637389008497845</v>
      </c>
      <c r="J389">
        <v>20.23214281495386</v>
      </c>
      <c r="K389">
        <v>2.993949427422238</v>
      </c>
      <c r="L389">
        <v>960.072712056592</v>
      </c>
      <c r="M389">
        <v>424.3951046902706</v>
      </c>
      <c r="N389">
        <v>416.9802756366414</v>
      </c>
    </row>
    <row r="390" spans="1:14">
      <c r="A390">
        <v>388</v>
      </c>
      <c r="B390">
        <v>21.83184734914076</v>
      </c>
      <c r="C390">
        <v>1802.737459505158</v>
      </c>
      <c r="D390">
        <v>0.4457469645476606</v>
      </c>
      <c r="E390">
        <v>179.6102152696467</v>
      </c>
      <c r="F390">
        <v>19.66732676961424</v>
      </c>
      <c r="G390">
        <v>38912.79346114167</v>
      </c>
      <c r="H390">
        <v>0.4233121941387115</v>
      </c>
      <c r="I390">
        <v>0.1637381787346405</v>
      </c>
      <c r="J390">
        <v>20.23160393209542</v>
      </c>
      <c r="K390">
        <v>2.993949427422238</v>
      </c>
      <c r="L390">
        <v>960.072712056592</v>
      </c>
      <c r="M390">
        <v>424.396976349859</v>
      </c>
      <c r="N390">
        <v>417.0103337128578</v>
      </c>
    </row>
    <row r="391" spans="1:14">
      <c r="A391">
        <v>389</v>
      </c>
      <c r="B391">
        <v>21.83123971414797</v>
      </c>
      <c r="C391">
        <v>1802.627724588264</v>
      </c>
      <c r="D391">
        <v>0.4457476185220985</v>
      </c>
      <c r="E391">
        <v>179.6009748771077</v>
      </c>
      <c r="F391">
        <v>19.66853938073773</v>
      </c>
      <c r="G391">
        <v>38912.84884906519</v>
      </c>
      <c r="H391">
        <v>0.4233142981122829</v>
      </c>
      <c r="I391">
        <v>0.1637389925566977</v>
      </c>
      <c r="J391">
        <v>20.2314059075642</v>
      </c>
      <c r="K391">
        <v>2.993949427422238</v>
      </c>
      <c r="L391">
        <v>960.072712056592</v>
      </c>
      <c r="M391">
        <v>424.3948669951172</v>
      </c>
      <c r="N391">
        <v>417.0183526123555</v>
      </c>
    </row>
    <row r="392" spans="1:14">
      <c r="A392">
        <v>390</v>
      </c>
      <c r="B392">
        <v>21.83034147485693</v>
      </c>
      <c r="C392">
        <v>1802.544153008214</v>
      </c>
      <c r="D392">
        <v>0.4457403919761417</v>
      </c>
      <c r="E392">
        <v>179.5943875882227</v>
      </c>
      <c r="F392">
        <v>19.66943838909703</v>
      </c>
      <c r="G392">
        <v>38912.80239176168</v>
      </c>
      <c r="H392">
        <v>0.4233125307146273</v>
      </c>
      <c r="I392">
        <v>0.1637383089230174</v>
      </c>
      <c r="J392">
        <v>20.23119148026877</v>
      </c>
      <c r="K392">
        <v>2.993949427422238</v>
      </c>
      <c r="L392">
        <v>960.072712056592</v>
      </c>
      <c r="M392">
        <v>424.3966389116994</v>
      </c>
      <c r="N392">
        <v>417.0288885873869</v>
      </c>
    </row>
    <row r="393" spans="1:14">
      <c r="A393">
        <v>391</v>
      </c>
      <c r="B393">
        <v>21.82832765458202</v>
      </c>
      <c r="C393">
        <v>1802.424256182994</v>
      </c>
      <c r="D393">
        <v>0.4457612569900627</v>
      </c>
      <c r="E393">
        <v>179.5832973568767</v>
      </c>
      <c r="F393">
        <v>19.67071524304607</v>
      </c>
      <c r="G393">
        <v>38912.68865038695</v>
      </c>
      <c r="H393">
        <v>0.4233053252900807</v>
      </c>
      <c r="I393">
        <v>0.163735521847406</v>
      </c>
      <c r="J393">
        <v>20.23114330121946</v>
      </c>
      <c r="K393">
        <v>2.993949427422238</v>
      </c>
      <c r="L393">
        <v>960.072712056592</v>
      </c>
      <c r="M393">
        <v>424.4038629123837</v>
      </c>
      <c r="N393">
        <v>417.0439169165382</v>
      </c>
    </row>
    <row r="394" spans="1:14">
      <c r="A394">
        <v>392</v>
      </c>
      <c r="B394">
        <v>21.82906544336529</v>
      </c>
      <c r="C394">
        <v>1802.50684808728</v>
      </c>
      <c r="D394">
        <v>0.4457587459387385</v>
      </c>
      <c r="E394">
        <v>179.5900041487531</v>
      </c>
      <c r="F394">
        <v>19.66980425977352</v>
      </c>
      <c r="G394">
        <v>38912.65382687357</v>
      </c>
      <c r="H394">
        <v>0.4233099665140489</v>
      </c>
      <c r="I394">
        <v>0.1637373170840426</v>
      </c>
      <c r="J394">
        <v>20.23131649364974</v>
      </c>
      <c r="K394">
        <v>2.993949427422238</v>
      </c>
      <c r="L394">
        <v>960.072712056592</v>
      </c>
      <c r="M394">
        <v>424.3992096947975</v>
      </c>
      <c r="N394">
        <v>417.036602072961</v>
      </c>
    </row>
    <row r="395" spans="1:14">
      <c r="A395">
        <v>393</v>
      </c>
      <c r="B395">
        <v>21.82839798833965</v>
      </c>
      <c r="C395">
        <v>1802.50525035447</v>
      </c>
      <c r="D395">
        <v>0.4457696491117946</v>
      </c>
      <c r="E395">
        <v>179.5891641537559</v>
      </c>
      <c r="F395">
        <v>19.66980658677915</v>
      </c>
      <c r="G395">
        <v>38912.59936157006</v>
      </c>
      <c r="H395">
        <v>0.4233017036603564</v>
      </c>
      <c r="I395">
        <v>0.1637341209922846</v>
      </c>
      <c r="J395">
        <v>20.23141869905504</v>
      </c>
      <c r="K395">
        <v>2.993949427422238</v>
      </c>
      <c r="L395">
        <v>960.072712056592</v>
      </c>
      <c r="M395">
        <v>424.4074939718188</v>
      </c>
      <c r="N395">
        <v>417.0369592293883</v>
      </c>
    </row>
    <row r="396" spans="1:14">
      <c r="A396">
        <v>394</v>
      </c>
      <c r="B396">
        <v>21.82886088217303</v>
      </c>
      <c r="C396">
        <v>1802.534117362117</v>
      </c>
      <c r="D396">
        <v>0.4457720930562909</v>
      </c>
      <c r="E396">
        <v>179.5920363946944</v>
      </c>
      <c r="F396">
        <v>19.66944417226606</v>
      </c>
      <c r="G396">
        <v>38912.42844943545</v>
      </c>
      <c r="H396">
        <v>0.4232979702040005</v>
      </c>
      <c r="I396">
        <v>0.1637326768823521</v>
      </c>
      <c r="J396">
        <v>20.23141571680124</v>
      </c>
      <c r="K396">
        <v>2.993949427422238</v>
      </c>
      <c r="L396">
        <v>960.072712056592</v>
      </c>
      <c r="M396">
        <v>424.4112372140909</v>
      </c>
      <c r="N396">
        <v>417.0329847096392</v>
      </c>
    </row>
    <row r="397" spans="1:14">
      <c r="A397">
        <v>395</v>
      </c>
      <c r="B397">
        <v>21.8259847652233</v>
      </c>
      <c r="C397">
        <v>1802.347286816228</v>
      </c>
      <c r="D397">
        <v>0.445767728827053</v>
      </c>
      <c r="E397">
        <v>179.5747894016338</v>
      </c>
      <c r="F397">
        <v>19.67148761237835</v>
      </c>
      <c r="G397">
        <v>38912.44472093565</v>
      </c>
      <c r="H397">
        <v>0.4233045775204829</v>
      </c>
      <c r="I397">
        <v>0.1637352326083202</v>
      </c>
      <c r="J397">
        <v>20.23127472145362</v>
      </c>
      <c r="K397">
        <v>2.993949427422238</v>
      </c>
      <c r="L397">
        <v>960.072712056592</v>
      </c>
      <c r="M397">
        <v>424.4046126238748</v>
      </c>
      <c r="N397">
        <v>417.0593495846261</v>
      </c>
    </row>
    <row r="398" spans="1:14">
      <c r="A398">
        <v>396</v>
      </c>
      <c r="B398">
        <v>21.82338716059568</v>
      </c>
      <c r="C398">
        <v>1802.098426362024</v>
      </c>
      <c r="D398">
        <v>0.4457624376816264</v>
      </c>
      <c r="E398">
        <v>179.5533306921779</v>
      </c>
      <c r="F398">
        <v>19.67417130390688</v>
      </c>
      <c r="G398">
        <v>38912.32636281232</v>
      </c>
      <c r="H398">
        <v>0.4233084222781956</v>
      </c>
      <c r="I398">
        <v>0.1637367197698862</v>
      </c>
      <c r="J398">
        <v>20.230869558355</v>
      </c>
      <c r="K398">
        <v>2.993949427422238</v>
      </c>
      <c r="L398">
        <v>960.072712056592</v>
      </c>
      <c r="M398">
        <v>424.4007579098608</v>
      </c>
      <c r="N398">
        <v>417.0865689704717</v>
      </c>
    </row>
    <row r="399" spans="1:14">
      <c r="A399">
        <v>397</v>
      </c>
      <c r="B399">
        <v>21.82190505916892</v>
      </c>
      <c r="C399">
        <v>1801.98761365988</v>
      </c>
      <c r="D399">
        <v>0.4457626935975411</v>
      </c>
      <c r="E399">
        <v>179.5435347829616</v>
      </c>
      <c r="F399">
        <v>19.6753951987691</v>
      </c>
      <c r="G399">
        <v>38912.37695340731</v>
      </c>
      <c r="H399">
        <v>0.423305132133333</v>
      </c>
      <c r="I399">
        <v>0.1637354471339096</v>
      </c>
      <c r="J399">
        <v>20.2307325473013</v>
      </c>
      <c r="K399">
        <v>2.993949427422238</v>
      </c>
      <c r="L399">
        <v>960.072712056592</v>
      </c>
      <c r="M399">
        <v>424.4040565704894</v>
      </c>
      <c r="N399">
        <v>417.0995742761098</v>
      </c>
    </row>
    <row r="400" spans="1:14">
      <c r="A400">
        <v>398</v>
      </c>
      <c r="B400">
        <v>21.82080911039866</v>
      </c>
      <c r="C400">
        <v>1801.928480633525</v>
      </c>
      <c r="D400">
        <v>0.445763745150583</v>
      </c>
      <c r="E400">
        <v>179.5373835011712</v>
      </c>
      <c r="F400">
        <v>19.67610273023957</v>
      </c>
      <c r="G400">
        <v>38912.59986429682</v>
      </c>
      <c r="H400">
        <v>0.4233033982319722</v>
      </c>
      <c r="I400">
        <v>0.1637347764566769</v>
      </c>
      <c r="J400">
        <v>20.23077466406928</v>
      </c>
      <c r="K400">
        <v>2.993949427422238</v>
      </c>
      <c r="L400">
        <v>960.072712056592</v>
      </c>
      <c r="M400">
        <v>424.4057949802787</v>
      </c>
      <c r="N400">
        <v>417.1077191826535</v>
      </c>
    </row>
    <row r="401" spans="1:14">
      <c r="A401">
        <v>399</v>
      </c>
      <c r="B401">
        <v>21.82351777735321</v>
      </c>
      <c r="C401">
        <v>1802.10810105468</v>
      </c>
      <c r="D401">
        <v>0.4457661873053939</v>
      </c>
      <c r="E401">
        <v>179.5539267274553</v>
      </c>
      <c r="F401">
        <v>19.67408032102306</v>
      </c>
      <c r="G401">
        <v>38912.37912394958</v>
      </c>
      <c r="H401">
        <v>0.4233062871873052</v>
      </c>
      <c r="I401">
        <v>0.1637358939115748</v>
      </c>
      <c r="J401">
        <v>20.23091323309526</v>
      </c>
      <c r="K401">
        <v>2.993949427422238</v>
      </c>
      <c r="L401">
        <v>960.072712056592</v>
      </c>
      <c r="M401">
        <v>424.40289852109</v>
      </c>
      <c r="N401">
        <v>417.0831015715193</v>
      </c>
    </row>
    <row r="402" spans="1:14">
      <c r="A402">
        <v>400</v>
      </c>
      <c r="B402">
        <v>21.82093779293499</v>
      </c>
      <c r="C402">
        <v>1801.913512083956</v>
      </c>
      <c r="D402">
        <v>0.4457688299248421</v>
      </c>
      <c r="E402">
        <v>179.5370631693076</v>
      </c>
      <c r="F402">
        <v>19.67619567924536</v>
      </c>
      <c r="G402">
        <v>38912.3457909977</v>
      </c>
      <c r="H402">
        <v>0.4233088356254699</v>
      </c>
      <c r="I402">
        <v>0.1637368796536099</v>
      </c>
      <c r="J402">
        <v>20.23064477766766</v>
      </c>
      <c r="K402">
        <v>2.993949427422238</v>
      </c>
      <c r="L402">
        <v>960.072712056592</v>
      </c>
      <c r="M402">
        <v>424.4003434963598</v>
      </c>
      <c r="N402">
        <v>417.1074769700892</v>
      </c>
    </row>
    <row r="403" spans="1:14">
      <c r="A403">
        <v>401</v>
      </c>
      <c r="B403">
        <v>21.82160417982937</v>
      </c>
      <c r="C403">
        <v>1801.96863509361</v>
      </c>
      <c r="D403">
        <v>0.4457596412667437</v>
      </c>
      <c r="E403">
        <v>179.5418451712953</v>
      </c>
      <c r="F403">
        <v>19.67560031805566</v>
      </c>
      <c r="G403">
        <v>38912.36936886568</v>
      </c>
      <c r="H403">
        <v>0.4233047200627764</v>
      </c>
      <c r="I403">
        <v>0.1637352877440234</v>
      </c>
      <c r="J403">
        <v>20.23070774158978</v>
      </c>
      <c r="K403">
        <v>2.993949427422238</v>
      </c>
      <c r="L403">
        <v>960.072712056592</v>
      </c>
      <c r="M403">
        <v>424.404469711206</v>
      </c>
      <c r="N403">
        <v>417.1031806433515</v>
      </c>
    </row>
    <row r="404" spans="1:14">
      <c r="A404">
        <v>402</v>
      </c>
      <c r="B404">
        <v>21.82344654999436</v>
      </c>
      <c r="C404">
        <v>1802.153451756617</v>
      </c>
      <c r="D404">
        <v>0.4457557892093662</v>
      </c>
      <c r="E404">
        <v>179.5572106984804</v>
      </c>
      <c r="F404">
        <v>19.67357372960577</v>
      </c>
      <c r="G404">
        <v>38912.33767971201</v>
      </c>
      <c r="H404">
        <v>0.4233129751439674</v>
      </c>
      <c r="I404">
        <v>0.1637384808293591</v>
      </c>
      <c r="J404">
        <v>20.2310522442455</v>
      </c>
      <c r="K404">
        <v>2.993949427422238</v>
      </c>
      <c r="L404">
        <v>960.072712056592</v>
      </c>
      <c r="M404">
        <v>424.3961933446396</v>
      </c>
      <c r="N404">
        <v>417.0847165813179</v>
      </c>
    </row>
    <row r="405" spans="1:14">
      <c r="A405">
        <v>403</v>
      </c>
      <c r="B405">
        <v>21.82095827759391</v>
      </c>
      <c r="C405">
        <v>1801.924040625184</v>
      </c>
      <c r="D405">
        <v>0.4457612120160382</v>
      </c>
      <c r="E405">
        <v>179.5379004669502</v>
      </c>
      <c r="F405">
        <v>19.67609854824384</v>
      </c>
      <c r="G405">
        <v>38912.41006889906</v>
      </c>
      <c r="H405">
        <v>0.4233050702620204</v>
      </c>
      <c r="I405">
        <v>0.1637354232019365</v>
      </c>
      <c r="J405">
        <v>20.23065809939806</v>
      </c>
      <c r="K405">
        <v>2.993949427422238</v>
      </c>
      <c r="L405">
        <v>960.072712056592</v>
      </c>
      <c r="M405">
        <v>424.4041186024324</v>
      </c>
      <c r="N405">
        <v>417.1086577686044</v>
      </c>
    </row>
    <row r="406" spans="1:14">
      <c r="A406">
        <v>404</v>
      </c>
      <c r="B406">
        <v>21.81937376103032</v>
      </c>
      <c r="C406">
        <v>1801.757012187188</v>
      </c>
      <c r="D406">
        <v>0.4457485163250093</v>
      </c>
      <c r="E406">
        <v>179.5247463671889</v>
      </c>
      <c r="F406">
        <v>19.67790601868831</v>
      </c>
      <c r="G406">
        <v>38912.35037798162</v>
      </c>
      <c r="H406">
        <v>0.4232966930995757</v>
      </c>
      <c r="I406">
        <v>0.1637321828952771</v>
      </c>
      <c r="J406">
        <v>20.23023888226455</v>
      </c>
      <c r="K406">
        <v>2.993949427422238</v>
      </c>
      <c r="L406">
        <v>960.072712056592</v>
      </c>
      <c r="M406">
        <v>424.4125176811437</v>
      </c>
      <c r="N406">
        <v>417.1296599343725</v>
      </c>
    </row>
    <row r="407" spans="1:14">
      <c r="A407">
        <v>405</v>
      </c>
      <c r="B407">
        <v>21.82268561744673</v>
      </c>
      <c r="C407">
        <v>1802.044907079492</v>
      </c>
      <c r="D407">
        <v>0.4457588651221216</v>
      </c>
      <c r="E407">
        <v>179.5485708711865</v>
      </c>
      <c r="F407">
        <v>19.67474015874805</v>
      </c>
      <c r="G407">
        <v>38912.2706716859</v>
      </c>
      <c r="H407">
        <v>0.4233071600377744</v>
      </c>
      <c r="I407">
        <v>0.1637362315322437</v>
      </c>
      <c r="J407">
        <v>20.23079404156598</v>
      </c>
      <c r="K407">
        <v>2.993949427422238</v>
      </c>
      <c r="L407">
        <v>960.072712056592</v>
      </c>
      <c r="M407">
        <v>424.4020234112316</v>
      </c>
      <c r="N407">
        <v>417.0939411069047</v>
      </c>
    </row>
    <row r="408" spans="1:14">
      <c r="A408">
        <v>406</v>
      </c>
      <c r="B408">
        <v>21.8213118860252</v>
      </c>
      <c r="C408">
        <v>1801.973427761121</v>
      </c>
      <c r="D408">
        <v>0.4457726007669209</v>
      </c>
      <c r="E408">
        <v>179.5410716768921</v>
      </c>
      <c r="F408">
        <v>19.67555573819893</v>
      </c>
      <c r="G408">
        <v>38912.39730265201</v>
      </c>
      <c r="H408">
        <v>0.423306528656379</v>
      </c>
      <c r="I408">
        <v>0.1637359873123956</v>
      </c>
      <c r="J408">
        <v>20.2308705343523</v>
      </c>
      <c r="K408">
        <v>2.993949427422238</v>
      </c>
      <c r="L408">
        <v>960.072712056592</v>
      </c>
      <c r="M408">
        <v>424.402656426608</v>
      </c>
      <c r="N408">
        <v>417.1011777367776</v>
      </c>
    </row>
    <row r="409" spans="1:14">
      <c r="A409">
        <v>407</v>
      </c>
      <c r="B409">
        <v>21.8226631512413</v>
      </c>
      <c r="C409">
        <v>1802.091088615446</v>
      </c>
      <c r="D409">
        <v>0.4457676233342095</v>
      </c>
      <c r="E409">
        <v>179.551399550699</v>
      </c>
      <c r="F409">
        <v>19.67423230773965</v>
      </c>
      <c r="G409">
        <v>38912.25750357282</v>
      </c>
      <c r="H409">
        <v>0.4233067868443941</v>
      </c>
      <c r="I409">
        <v>0.1637360871801432</v>
      </c>
      <c r="J409">
        <v>20.23102491656369</v>
      </c>
      <c r="K409">
        <v>2.993949427422238</v>
      </c>
      <c r="L409">
        <v>960.072712056592</v>
      </c>
      <c r="M409">
        <v>424.4023975701886</v>
      </c>
      <c r="N409">
        <v>417.0896787555355</v>
      </c>
    </row>
    <row r="410" spans="1:14">
      <c r="A410">
        <v>408</v>
      </c>
      <c r="B410">
        <v>21.82195936682227</v>
      </c>
      <c r="C410">
        <v>1801.961199821796</v>
      </c>
      <c r="D410">
        <v>0.445760377273795</v>
      </c>
      <c r="E410">
        <v>179.5420645473043</v>
      </c>
      <c r="F410">
        <v>19.6755418239686</v>
      </c>
      <c r="G410">
        <v>38911.86597384213</v>
      </c>
      <c r="H410">
        <v>0.4233014617536713</v>
      </c>
      <c r="I410">
        <v>0.1637340274221948</v>
      </c>
      <c r="J410">
        <v>20.23056824457222</v>
      </c>
      <c r="K410">
        <v>2.993949427422238</v>
      </c>
      <c r="L410">
        <v>960.072712056592</v>
      </c>
      <c r="M410">
        <v>424.4077365105754</v>
      </c>
      <c r="N410">
        <v>417.1029577371442</v>
      </c>
    </row>
    <row r="411" spans="1:14">
      <c r="A411">
        <v>409</v>
      </c>
      <c r="B411">
        <v>21.82244850924547</v>
      </c>
      <c r="C411">
        <v>1801.97564988689</v>
      </c>
      <c r="D411">
        <v>0.4457548652452561</v>
      </c>
      <c r="E411">
        <v>179.5431572554179</v>
      </c>
      <c r="F411">
        <v>19.67551540795522</v>
      </c>
      <c r="G411">
        <v>38912.33939753661</v>
      </c>
      <c r="H411">
        <v>0.4233080833335328</v>
      </c>
      <c r="I411">
        <v>0.1637365886652722</v>
      </c>
      <c r="J411">
        <v>20.23060887070726</v>
      </c>
      <c r="K411">
        <v>2.993949427422238</v>
      </c>
      <c r="L411">
        <v>960.072712056592</v>
      </c>
      <c r="M411">
        <v>424.4010977294326</v>
      </c>
      <c r="N411">
        <v>417.0992469237779</v>
      </c>
    </row>
    <row r="412" spans="1:14">
      <c r="A412">
        <v>410</v>
      </c>
      <c r="B412">
        <v>21.82227291164254</v>
      </c>
      <c r="C412">
        <v>1802.068753051679</v>
      </c>
      <c r="D412">
        <v>0.445760846351428</v>
      </c>
      <c r="E412">
        <v>179.5492965871634</v>
      </c>
      <c r="F412">
        <v>19.6745410218687</v>
      </c>
      <c r="G412">
        <v>38912.4912816034</v>
      </c>
      <c r="H412">
        <v>0.4233057976623265</v>
      </c>
      <c r="I412">
        <v>0.1637357045621312</v>
      </c>
      <c r="J412">
        <v>20.23100036631714</v>
      </c>
      <c r="K412">
        <v>2.993949427422238</v>
      </c>
      <c r="L412">
        <v>960.072712056592</v>
      </c>
      <c r="M412">
        <v>424.4033893147938</v>
      </c>
      <c r="N412">
        <v>417.0940262683014</v>
      </c>
    </row>
    <row r="413" spans="1:14">
      <c r="A413">
        <v>411</v>
      </c>
      <c r="B413">
        <v>21.82096189115689</v>
      </c>
      <c r="C413">
        <v>1801.957231645459</v>
      </c>
      <c r="D413">
        <v>0.4457560359598605</v>
      </c>
      <c r="E413">
        <v>179.54025267298</v>
      </c>
      <c r="F413">
        <v>19.67573941380602</v>
      </c>
      <c r="G413">
        <v>38912.42191867606</v>
      </c>
      <c r="H413">
        <v>0.4233027156063807</v>
      </c>
      <c r="I413">
        <v>0.16373451241545</v>
      </c>
      <c r="J413">
        <v>20.23075425578807</v>
      </c>
      <c r="K413">
        <v>2.993949427422238</v>
      </c>
      <c r="L413">
        <v>960.072712056592</v>
      </c>
      <c r="M413">
        <v>424.4064793847147</v>
      </c>
      <c r="N413">
        <v>417.1080806795584</v>
      </c>
    </row>
    <row r="414" spans="1:14">
      <c r="A414">
        <v>412</v>
      </c>
      <c r="B414">
        <v>21.82390027166928</v>
      </c>
      <c r="C414">
        <v>1802.178197989006</v>
      </c>
      <c r="D414">
        <v>0.4457438177449556</v>
      </c>
      <c r="E414">
        <v>179.5588624821881</v>
      </c>
      <c r="F414">
        <v>19.67337025000287</v>
      </c>
      <c r="G414">
        <v>38912.57796035874</v>
      </c>
      <c r="H414">
        <v>0.4233145649088276</v>
      </c>
      <c r="I414">
        <v>0.1637390957542454</v>
      </c>
      <c r="J414">
        <v>20.23111407437552</v>
      </c>
      <c r="K414">
        <v>2.993949427422238</v>
      </c>
      <c r="L414">
        <v>960.072712056592</v>
      </c>
      <c r="M414">
        <v>424.3945995177046</v>
      </c>
      <c r="N414">
        <v>417.080893664769</v>
      </c>
    </row>
    <row r="415" spans="1:14">
      <c r="A415">
        <v>413</v>
      </c>
      <c r="B415">
        <v>21.82316701860518</v>
      </c>
      <c r="C415">
        <v>1802.08963757628</v>
      </c>
      <c r="D415">
        <v>0.4457455562055717</v>
      </c>
      <c r="E415">
        <v>179.5517329972394</v>
      </c>
      <c r="F415">
        <v>19.67434877484317</v>
      </c>
      <c r="G415">
        <v>38912.62017573028</v>
      </c>
      <c r="H415">
        <v>0.4233103108117116</v>
      </c>
      <c r="I415">
        <v>0.1637374502592098</v>
      </c>
      <c r="J415">
        <v>20.23091909788705</v>
      </c>
      <c r="K415">
        <v>2.993949427422238</v>
      </c>
      <c r="L415">
        <v>960.072712056592</v>
      </c>
      <c r="M415">
        <v>424.3988645114828</v>
      </c>
      <c r="N415">
        <v>417.0887213918072</v>
      </c>
    </row>
    <row r="416" spans="1:14">
      <c r="A416">
        <v>414</v>
      </c>
      <c r="B416">
        <v>21.82359412297019</v>
      </c>
      <c r="C416">
        <v>1802.097749477079</v>
      </c>
      <c r="D416">
        <v>0.4457323755553679</v>
      </c>
      <c r="E416">
        <v>179.5525382575655</v>
      </c>
      <c r="F416">
        <v>19.67426037521705</v>
      </c>
      <c r="G416">
        <v>38912.62075892676</v>
      </c>
      <c r="H416">
        <v>0.4233227724738092</v>
      </c>
      <c r="I416">
        <v>0.1637422704601965</v>
      </c>
      <c r="J416">
        <v>20.23089404462011</v>
      </c>
      <c r="K416">
        <v>2.993949427422238</v>
      </c>
      <c r="L416">
        <v>960.072712056592</v>
      </c>
      <c r="M416">
        <v>424.3863711716774</v>
      </c>
      <c r="N416">
        <v>417.0897189697416</v>
      </c>
    </row>
    <row r="417" spans="1:14">
      <c r="A417">
        <v>415</v>
      </c>
      <c r="B417">
        <v>21.82529166672246</v>
      </c>
      <c r="C417">
        <v>1802.267677867334</v>
      </c>
      <c r="D417">
        <v>0.445741735540207</v>
      </c>
      <c r="E417">
        <v>179.5672252190779</v>
      </c>
      <c r="F417">
        <v>19.67239446855141</v>
      </c>
      <c r="G417">
        <v>38912.58146317001</v>
      </c>
      <c r="H417">
        <v>0.4233149317440325</v>
      </c>
      <c r="I417">
        <v>0.1637392376469883</v>
      </c>
      <c r="J417">
        <v>20.23116111940184</v>
      </c>
      <c r="K417">
        <v>2.993949427422238</v>
      </c>
      <c r="L417">
        <v>960.072712056592</v>
      </c>
      <c r="M417">
        <v>424.3942317468841</v>
      </c>
      <c r="N417">
        <v>417.069192123433</v>
      </c>
    </row>
    <row r="418" spans="1:14">
      <c r="A418">
        <v>416</v>
      </c>
      <c r="B418">
        <v>21.82393810698188</v>
      </c>
      <c r="C418">
        <v>1802.198539869771</v>
      </c>
      <c r="D418">
        <v>0.4457511554008831</v>
      </c>
      <c r="E418">
        <v>179.5595187000635</v>
      </c>
      <c r="F418">
        <v>19.67321847674905</v>
      </c>
      <c r="G418">
        <v>38912.83129598963</v>
      </c>
      <c r="H418">
        <v>0.4233122669975168</v>
      </c>
      <c r="I418">
        <v>0.1637382069166023</v>
      </c>
      <c r="J418">
        <v>20.23129144320061</v>
      </c>
      <c r="K418">
        <v>2.993949427422238</v>
      </c>
      <c r="L418">
        <v>960.072712056592</v>
      </c>
      <c r="M418">
        <v>424.3969033043571</v>
      </c>
      <c r="N418">
        <v>417.0760351280648</v>
      </c>
    </row>
    <row r="419" spans="1:14">
      <c r="A419">
        <v>417</v>
      </c>
      <c r="B419">
        <v>21.82503327030999</v>
      </c>
      <c r="C419">
        <v>1802.288319977238</v>
      </c>
      <c r="D419">
        <v>0.4457454843334279</v>
      </c>
      <c r="E419">
        <v>179.5683617456322</v>
      </c>
      <c r="F419">
        <v>19.67218368911631</v>
      </c>
      <c r="G419">
        <v>38912.63385199948</v>
      </c>
      <c r="H419">
        <v>0.4233125285569877</v>
      </c>
      <c r="I419">
        <v>0.1637383080884371</v>
      </c>
      <c r="J419">
        <v>20.23129295256814</v>
      </c>
      <c r="K419">
        <v>2.993949427422238</v>
      </c>
      <c r="L419">
        <v>960.072712056592</v>
      </c>
      <c r="M419">
        <v>424.3966410748645</v>
      </c>
      <c r="N419">
        <v>417.0690810884601</v>
      </c>
    </row>
    <row r="420" spans="1:14">
      <c r="A420">
        <v>418</v>
      </c>
      <c r="B420">
        <v>21.82531777231917</v>
      </c>
      <c r="C420">
        <v>1802.338526379992</v>
      </c>
      <c r="D420">
        <v>0.4457496344655044</v>
      </c>
      <c r="E420">
        <v>179.5717435427515</v>
      </c>
      <c r="F420">
        <v>19.67164252163929</v>
      </c>
      <c r="G420">
        <v>38912.65845716806</v>
      </c>
      <c r="H420">
        <v>0.4233181142899722</v>
      </c>
      <c r="I420">
        <v>0.1637404686634417</v>
      </c>
      <c r="J420">
        <v>20.23148281545838</v>
      </c>
      <c r="K420">
        <v>2.993949427422238</v>
      </c>
      <c r="L420">
        <v>960.072712056592</v>
      </c>
      <c r="M420">
        <v>424.3910411105912</v>
      </c>
      <c r="N420">
        <v>417.0632334785662</v>
      </c>
    </row>
    <row r="421" spans="1:14">
      <c r="A421">
        <v>419</v>
      </c>
      <c r="B421">
        <v>21.82267768485308</v>
      </c>
      <c r="C421">
        <v>1802.071350940377</v>
      </c>
      <c r="D421">
        <v>0.4457377929492853</v>
      </c>
      <c r="E421">
        <v>179.5500255702633</v>
      </c>
      <c r="F421">
        <v>19.67453914966388</v>
      </c>
      <c r="G421">
        <v>38912.58675844558</v>
      </c>
      <c r="H421">
        <v>0.4233107469288405</v>
      </c>
      <c r="I421">
        <v>0.1637376189503683</v>
      </c>
      <c r="J421">
        <v>20.23090167366975</v>
      </c>
      <c r="K421">
        <v>2.993949427422238</v>
      </c>
      <c r="L421">
        <v>960.072712056592</v>
      </c>
      <c r="M421">
        <v>424.3984272733181</v>
      </c>
      <c r="N421">
        <v>417.0946195454392</v>
      </c>
    </row>
    <row r="422" spans="1:14">
      <c r="A422">
        <v>420</v>
      </c>
      <c r="B422">
        <v>21.82349675053289</v>
      </c>
      <c r="C422">
        <v>1802.142364775314</v>
      </c>
      <c r="D422">
        <v>0.445745810822719</v>
      </c>
      <c r="E422">
        <v>179.5558098756034</v>
      </c>
      <c r="F422">
        <v>19.67376043881629</v>
      </c>
      <c r="G422">
        <v>38912.57439178019</v>
      </c>
      <c r="H422">
        <v>0.4233145379003227</v>
      </c>
      <c r="I422">
        <v>0.1637390853072904</v>
      </c>
      <c r="J422">
        <v>20.23105908189453</v>
      </c>
      <c r="K422">
        <v>2.993949427422238</v>
      </c>
      <c r="L422">
        <v>960.072712056592</v>
      </c>
      <c r="M422">
        <v>424.3946265951207</v>
      </c>
      <c r="N422">
        <v>417.0845024896016</v>
      </c>
    </row>
    <row r="423" spans="1:14">
      <c r="A423">
        <v>421</v>
      </c>
      <c r="B423">
        <v>21.82447403949661</v>
      </c>
      <c r="C423">
        <v>1802.246589411396</v>
      </c>
      <c r="D423">
        <v>0.4457429666189736</v>
      </c>
      <c r="E423">
        <v>179.5643642400307</v>
      </c>
      <c r="F423">
        <v>19.67262025578014</v>
      </c>
      <c r="G423">
        <v>38912.56559084798</v>
      </c>
      <c r="H423">
        <v>0.4233193189706408</v>
      </c>
      <c r="I423">
        <v>0.1637409346368329</v>
      </c>
      <c r="J423">
        <v>20.23126622574125</v>
      </c>
      <c r="K423">
        <v>2.993949427422238</v>
      </c>
      <c r="L423">
        <v>960.072712056592</v>
      </c>
      <c r="M423">
        <v>424.3898333800191</v>
      </c>
      <c r="N423">
        <v>417.0744114013372</v>
      </c>
    </row>
    <row r="424" spans="1:14">
      <c r="A424">
        <v>422</v>
      </c>
      <c r="B424">
        <v>21.82467877972561</v>
      </c>
      <c r="C424">
        <v>1802.254236188298</v>
      </c>
      <c r="D424">
        <v>0.4457406821725542</v>
      </c>
      <c r="E424">
        <v>179.5653064911725</v>
      </c>
      <c r="F424">
        <v>19.67251894944501</v>
      </c>
      <c r="G424">
        <v>38912.50129558102</v>
      </c>
      <c r="H424">
        <v>0.4233188369951035</v>
      </c>
      <c r="I424">
        <v>0.1637407482075314</v>
      </c>
      <c r="J424">
        <v>20.23123846531263</v>
      </c>
      <c r="K424">
        <v>2.993949427422238</v>
      </c>
      <c r="L424">
        <v>960.072712056592</v>
      </c>
      <c r="M424">
        <v>424.3903165749542</v>
      </c>
      <c r="N424">
        <v>417.073674505561</v>
      </c>
    </row>
    <row r="425" spans="1:14">
      <c r="A425">
        <v>423</v>
      </c>
      <c r="B425">
        <v>21.82425900100609</v>
      </c>
      <c r="C425">
        <v>1802.238682343675</v>
      </c>
      <c r="D425">
        <v>0.4457455209439509</v>
      </c>
      <c r="E425">
        <v>179.5635719094874</v>
      </c>
      <c r="F425">
        <v>19.67266119375881</v>
      </c>
      <c r="G425">
        <v>38912.40204538419</v>
      </c>
      <c r="H425">
        <v>0.4233183931758567</v>
      </c>
      <c r="I425">
        <v>0.1637405765371752</v>
      </c>
      <c r="J425">
        <v>20.23126531807692</v>
      </c>
      <c r="K425">
        <v>2.993949427422238</v>
      </c>
      <c r="L425">
        <v>960.072712056592</v>
      </c>
      <c r="M425">
        <v>424.3907615180358</v>
      </c>
      <c r="N425">
        <v>417.0757055318593</v>
      </c>
    </row>
    <row r="426" spans="1:14">
      <c r="A426">
        <v>424</v>
      </c>
      <c r="B426">
        <v>21.82375927167846</v>
      </c>
      <c r="C426">
        <v>1802.201321959735</v>
      </c>
      <c r="D426">
        <v>0.4457438394201135</v>
      </c>
      <c r="E426">
        <v>179.5603902695159</v>
      </c>
      <c r="F426">
        <v>19.67306630570693</v>
      </c>
      <c r="G426">
        <v>38912.39227561044</v>
      </c>
      <c r="H426">
        <v>0.4233184254261348</v>
      </c>
      <c r="I426">
        <v>0.1637405890116606</v>
      </c>
      <c r="J426">
        <v>20.23120432841807</v>
      </c>
      <c r="K426">
        <v>2.993949427422238</v>
      </c>
      <c r="L426">
        <v>960.072712056592</v>
      </c>
      <c r="M426">
        <v>424.3907291860624</v>
      </c>
      <c r="N426">
        <v>417.0811842061668</v>
      </c>
    </row>
    <row r="427" spans="1:14">
      <c r="A427">
        <v>425</v>
      </c>
      <c r="B427">
        <v>21.8262665288</v>
      </c>
      <c r="C427">
        <v>1802.391632660369</v>
      </c>
      <c r="D427">
        <v>0.4457466023528123</v>
      </c>
      <c r="E427">
        <v>179.5769138426909</v>
      </c>
      <c r="F427">
        <v>19.67097976960843</v>
      </c>
      <c r="G427">
        <v>38912.35875526459</v>
      </c>
      <c r="H427">
        <v>0.4233222235863854</v>
      </c>
      <c r="I427">
        <v>0.1637420581492158</v>
      </c>
      <c r="J427">
        <v>20.23147608616598</v>
      </c>
      <c r="K427">
        <v>2.993949427422238</v>
      </c>
      <c r="L427">
        <v>960.072712056592</v>
      </c>
      <c r="M427">
        <v>424.3869214388946</v>
      </c>
      <c r="N427">
        <v>417.0569858825955</v>
      </c>
    </row>
    <row r="428" spans="1:14">
      <c r="A428">
        <v>426</v>
      </c>
      <c r="B428">
        <v>21.82579280513587</v>
      </c>
      <c r="C428">
        <v>1802.341310701767</v>
      </c>
      <c r="D428">
        <v>0.4457439891092535</v>
      </c>
      <c r="E428">
        <v>179.572870834922</v>
      </c>
      <c r="F428">
        <v>19.67154158777898</v>
      </c>
      <c r="G428">
        <v>38912.4041670011</v>
      </c>
      <c r="H428">
        <v>0.4233219626637983</v>
      </c>
      <c r="I428">
        <v>0.1637419572237291</v>
      </c>
      <c r="J428">
        <v>20.23136061360967</v>
      </c>
      <c r="K428">
        <v>2.993949427422238</v>
      </c>
      <c r="L428">
        <v>960.072712056592</v>
      </c>
      <c r="M428">
        <v>424.3871830178896</v>
      </c>
      <c r="N428">
        <v>417.0626701676143</v>
      </c>
    </row>
    <row r="429" spans="1:14">
      <c r="A429">
        <v>427</v>
      </c>
      <c r="B429">
        <v>21.8256424042859</v>
      </c>
      <c r="C429">
        <v>1802.385848506667</v>
      </c>
      <c r="D429">
        <v>0.4457501794766219</v>
      </c>
      <c r="E429">
        <v>179.5756846710921</v>
      </c>
      <c r="F429">
        <v>19.67104526501517</v>
      </c>
      <c r="G429">
        <v>38912.36729131223</v>
      </c>
      <c r="H429">
        <v>0.4233224393611244</v>
      </c>
      <c r="I429">
        <v>0.1637421416114058</v>
      </c>
      <c r="J429">
        <v>20.23157062085004</v>
      </c>
      <c r="K429">
        <v>2.993949427422238</v>
      </c>
      <c r="L429">
        <v>960.072712056592</v>
      </c>
      <c r="M429">
        <v>424.3867051215701</v>
      </c>
      <c r="N429">
        <v>417.0599538283786</v>
      </c>
    </row>
    <row r="430" spans="1:14">
      <c r="A430">
        <v>428</v>
      </c>
      <c r="B430">
        <v>21.82591976730222</v>
      </c>
      <c r="C430">
        <v>1802.351034842146</v>
      </c>
      <c r="D430">
        <v>0.4457426516133618</v>
      </c>
      <c r="E430">
        <v>179.5736258839153</v>
      </c>
      <c r="F430">
        <v>19.67143846663372</v>
      </c>
      <c r="G430">
        <v>38912.41502365911</v>
      </c>
      <c r="H430">
        <v>0.4233224669191814</v>
      </c>
      <c r="I430">
        <v>0.1637421522709288</v>
      </c>
      <c r="J430">
        <v>20.23138116835382</v>
      </c>
      <c r="K430">
        <v>2.993949427422238</v>
      </c>
      <c r="L430">
        <v>960.072712056592</v>
      </c>
      <c r="M430">
        <v>424.386677494232</v>
      </c>
      <c r="N430">
        <v>417.0618490662084</v>
      </c>
    </row>
    <row r="431" spans="1:14">
      <c r="A431">
        <v>429</v>
      </c>
      <c r="B431">
        <v>21.82616071795903</v>
      </c>
      <c r="C431">
        <v>1802.324424170517</v>
      </c>
      <c r="D431">
        <v>0.4457405489156042</v>
      </c>
      <c r="E431">
        <v>179.5720915861961</v>
      </c>
      <c r="F431">
        <v>19.67170911072956</v>
      </c>
      <c r="G431">
        <v>38912.34366020848</v>
      </c>
      <c r="H431">
        <v>0.4233245529138745</v>
      </c>
      <c r="I431">
        <v>0.1637429591387125</v>
      </c>
      <c r="J431">
        <v>20.23123924210604</v>
      </c>
      <c r="K431">
        <v>2.993949427422238</v>
      </c>
      <c r="L431">
        <v>960.072712056592</v>
      </c>
      <c r="M431">
        <v>424.3845862657622</v>
      </c>
      <c r="N431">
        <v>417.0621106346958</v>
      </c>
    </row>
    <row r="432" spans="1:14">
      <c r="A432">
        <v>430</v>
      </c>
      <c r="B432">
        <v>21.82508690713012</v>
      </c>
      <c r="C432">
        <v>1802.279299802538</v>
      </c>
      <c r="D432">
        <v>0.4457411227594618</v>
      </c>
      <c r="E432">
        <v>179.5678302571439</v>
      </c>
      <c r="F432">
        <v>19.67220776071657</v>
      </c>
      <c r="G432">
        <v>38912.36572642597</v>
      </c>
      <c r="H432">
        <v>0.4233204824449929</v>
      </c>
      <c r="I432">
        <v>0.1637413846715214</v>
      </c>
      <c r="J432">
        <v>20.23122466969831</v>
      </c>
      <c r="K432">
        <v>2.993949427422238</v>
      </c>
      <c r="L432">
        <v>960.072712056592</v>
      </c>
      <c r="M432">
        <v>424.3886669666116</v>
      </c>
      <c r="N432">
        <v>417.0703803516711</v>
      </c>
    </row>
    <row r="433" spans="1:14">
      <c r="A433">
        <v>431</v>
      </c>
      <c r="B433">
        <v>21.8264384626017</v>
      </c>
      <c r="C433">
        <v>1802.415761880417</v>
      </c>
      <c r="D433">
        <v>0.4457475263316506</v>
      </c>
      <c r="E433">
        <v>179.5788949199589</v>
      </c>
      <c r="F433">
        <v>19.6707348323723</v>
      </c>
      <c r="G433">
        <v>38912.4250885933</v>
      </c>
      <c r="H433">
        <v>0.4233239385597249</v>
      </c>
      <c r="I433">
        <v>0.1637427215050441</v>
      </c>
      <c r="J433">
        <v>20.23152621489879</v>
      </c>
      <c r="K433">
        <v>2.993949427422238</v>
      </c>
      <c r="L433">
        <v>960.072712056592</v>
      </c>
      <c r="M433">
        <v>424.3852021591903</v>
      </c>
      <c r="N433">
        <v>417.0540393801375</v>
      </c>
    </row>
    <row r="434" spans="1:14">
      <c r="A434">
        <v>432</v>
      </c>
      <c r="B434">
        <v>21.82635930289195</v>
      </c>
      <c r="C434">
        <v>1802.398611357527</v>
      </c>
      <c r="D434">
        <v>0.445744423299102</v>
      </c>
      <c r="E434">
        <v>179.5776661715275</v>
      </c>
      <c r="F434">
        <v>19.67091235324946</v>
      </c>
      <c r="G434">
        <v>38912.39028858225</v>
      </c>
      <c r="H434">
        <v>0.4233257453162232</v>
      </c>
      <c r="I434">
        <v>0.1637434203628199</v>
      </c>
      <c r="J434">
        <v>20.23146397065717</v>
      </c>
      <c r="K434">
        <v>2.993949427422238</v>
      </c>
      <c r="L434">
        <v>960.072712056592</v>
      </c>
      <c r="M434">
        <v>424.3833908809239</v>
      </c>
      <c r="N434">
        <v>417.0564340009233</v>
      </c>
    </row>
    <row r="435" spans="1:14">
      <c r="A435">
        <v>433</v>
      </c>
      <c r="B435">
        <v>21.82671353364387</v>
      </c>
      <c r="C435">
        <v>1802.433004016635</v>
      </c>
      <c r="D435">
        <v>0.445749465342818</v>
      </c>
      <c r="E435">
        <v>179.5799191210319</v>
      </c>
      <c r="F435">
        <v>19.67057723316211</v>
      </c>
      <c r="G435">
        <v>38912.53529553657</v>
      </c>
      <c r="H435">
        <v>0.4233277074442825</v>
      </c>
      <c r="I435">
        <v>0.1637441793186905</v>
      </c>
      <c r="J435">
        <v>20.23160780227989</v>
      </c>
      <c r="K435">
        <v>2.993949427422238</v>
      </c>
      <c r="L435">
        <v>960.072712056592</v>
      </c>
      <c r="M435">
        <v>424.3814238597622</v>
      </c>
      <c r="N435">
        <v>417.0501810750478</v>
      </c>
    </row>
    <row r="436" spans="1:14">
      <c r="A436">
        <v>434</v>
      </c>
      <c r="B436">
        <v>21.82603371924818</v>
      </c>
      <c r="C436">
        <v>1802.392472039221</v>
      </c>
      <c r="D436">
        <v>0.4457590775390659</v>
      </c>
      <c r="E436">
        <v>179.5762029313398</v>
      </c>
      <c r="F436">
        <v>19.67101040395015</v>
      </c>
      <c r="G436">
        <v>38912.5022082872</v>
      </c>
      <c r="H436">
        <v>0.423324327244194</v>
      </c>
      <c r="I436">
        <v>0.1637428718491352</v>
      </c>
      <c r="J436">
        <v>20.23159238947443</v>
      </c>
      <c r="K436">
        <v>2.993949427422238</v>
      </c>
      <c r="L436">
        <v>960.072712056592</v>
      </c>
      <c r="M436">
        <v>424.3848125006556</v>
      </c>
      <c r="N436">
        <v>417.0548096698241</v>
      </c>
    </row>
    <row r="437" spans="1:14">
      <c r="A437">
        <v>435</v>
      </c>
      <c r="B437">
        <v>21.82676958078</v>
      </c>
      <c r="C437">
        <v>1802.44776352708</v>
      </c>
      <c r="D437">
        <v>0.4457472736747443</v>
      </c>
      <c r="E437">
        <v>179.5810804557333</v>
      </c>
      <c r="F437">
        <v>19.67041207131793</v>
      </c>
      <c r="G437">
        <v>38912.52056052353</v>
      </c>
      <c r="H437">
        <v>0.4233285550892804</v>
      </c>
      <c r="I437">
        <v>0.1637445071898223</v>
      </c>
      <c r="J437">
        <v>20.23164221095469</v>
      </c>
      <c r="K437">
        <v>2.993949427422238</v>
      </c>
      <c r="L437">
        <v>960.072712056592</v>
      </c>
      <c r="M437">
        <v>424.3805741065696</v>
      </c>
      <c r="N437">
        <v>417.0498109310846</v>
      </c>
    </row>
    <row r="438" spans="1:14">
      <c r="A438">
        <v>436</v>
      </c>
      <c r="B438">
        <v>21.82575655729783</v>
      </c>
      <c r="C438">
        <v>1802.33574978629</v>
      </c>
      <c r="D438">
        <v>0.445748640879635</v>
      </c>
      <c r="E438">
        <v>179.5718223891853</v>
      </c>
      <c r="F438">
        <v>19.67165815362225</v>
      </c>
      <c r="G438">
        <v>38912.60556501404</v>
      </c>
      <c r="H438">
        <v>0.4233243952674446</v>
      </c>
      <c r="I438">
        <v>0.1637428981606928</v>
      </c>
      <c r="J438">
        <v>20.23142379331519</v>
      </c>
      <c r="K438">
        <v>2.993949427422238</v>
      </c>
      <c r="L438">
        <v>960.072712056592</v>
      </c>
      <c r="M438">
        <v>424.3847443070082</v>
      </c>
      <c r="N438">
        <v>417.0598478735533</v>
      </c>
    </row>
    <row r="439" spans="1:14">
      <c r="A439">
        <v>437</v>
      </c>
      <c r="B439">
        <v>21.82673376473915</v>
      </c>
      <c r="C439">
        <v>1802.420100777436</v>
      </c>
      <c r="D439">
        <v>0.4457481571441693</v>
      </c>
      <c r="E439">
        <v>179.5790146575306</v>
      </c>
      <c r="F439">
        <v>19.67071246438153</v>
      </c>
      <c r="G439">
        <v>38912.51515414641</v>
      </c>
      <c r="H439">
        <v>0.4233286036212061</v>
      </c>
      <c r="I439">
        <v>0.1637445259620883</v>
      </c>
      <c r="J439">
        <v>20.23155500606533</v>
      </c>
      <c r="K439">
        <v>2.993949427422238</v>
      </c>
      <c r="L439">
        <v>960.072712056592</v>
      </c>
      <c r="M439">
        <v>424.3805254540426</v>
      </c>
      <c r="N439">
        <v>417.0508845972305</v>
      </c>
    </row>
    <row r="440" spans="1:14">
      <c r="A440">
        <v>438</v>
      </c>
      <c r="B440">
        <v>21.82877319026734</v>
      </c>
      <c r="C440">
        <v>1802.597479783715</v>
      </c>
      <c r="D440">
        <v>0.4457513546867147</v>
      </c>
      <c r="E440">
        <v>179.5943759559965</v>
      </c>
      <c r="F440">
        <v>19.6688020563669</v>
      </c>
      <c r="G440">
        <v>38912.60610366082</v>
      </c>
      <c r="H440">
        <v>0.4233278062295398</v>
      </c>
      <c r="I440">
        <v>0.1637442175290666</v>
      </c>
      <c r="J440">
        <v>20.23182685095719</v>
      </c>
      <c r="K440">
        <v>2.993949427422238</v>
      </c>
      <c r="L440">
        <v>960.072712056592</v>
      </c>
      <c r="M440">
        <v>424.381324828639</v>
      </c>
      <c r="N440">
        <v>417.0298727143309</v>
      </c>
    </row>
    <row r="441" spans="1:14">
      <c r="A441">
        <v>439</v>
      </c>
      <c r="B441">
        <v>21.82714361461291</v>
      </c>
      <c r="C441">
        <v>1802.469094446883</v>
      </c>
      <c r="D441">
        <v>0.4457470927850309</v>
      </c>
      <c r="E441">
        <v>179.5830495376976</v>
      </c>
      <c r="F441">
        <v>19.67018108705995</v>
      </c>
      <c r="G441">
        <v>38912.52705251567</v>
      </c>
      <c r="H441">
        <v>0.4233276097589843</v>
      </c>
      <c r="I441">
        <v>0.1637441415337814</v>
      </c>
      <c r="J441">
        <v>20.23165555181114</v>
      </c>
      <c r="K441">
        <v>2.993949427422238</v>
      </c>
      <c r="L441">
        <v>960.072712056592</v>
      </c>
      <c r="M441">
        <v>424.3815217882346</v>
      </c>
      <c r="N441">
        <v>417.0465507725434</v>
      </c>
    </row>
    <row r="442" spans="1:14">
      <c r="A442">
        <v>440</v>
      </c>
      <c r="B442">
        <v>21.82693262303721</v>
      </c>
      <c r="C442">
        <v>1802.433143664987</v>
      </c>
      <c r="D442">
        <v>0.445749250013582</v>
      </c>
      <c r="E442">
        <v>179.5802498963446</v>
      </c>
      <c r="F442">
        <v>19.67054863055809</v>
      </c>
      <c r="G442">
        <v>38912.43768090098</v>
      </c>
      <c r="H442">
        <v>0.4233277801484226</v>
      </c>
      <c r="I442">
        <v>0.1637442074408275</v>
      </c>
      <c r="J442">
        <v>20.23156506058775</v>
      </c>
      <c r="K442">
        <v>2.993949427422238</v>
      </c>
      <c r="L442">
        <v>960.072712056592</v>
      </c>
      <c r="M442">
        <v>424.3813509746653</v>
      </c>
      <c r="N442">
        <v>417.0489623159606</v>
      </c>
    </row>
    <row r="443" spans="1:14">
      <c r="A443">
        <v>441</v>
      </c>
      <c r="B443">
        <v>21.82642409705744</v>
      </c>
      <c r="C443">
        <v>1802.404537653533</v>
      </c>
      <c r="D443">
        <v>0.4457506575194882</v>
      </c>
      <c r="E443">
        <v>179.5775756638954</v>
      </c>
      <c r="F443">
        <v>19.67087371185179</v>
      </c>
      <c r="G443">
        <v>38912.4841450199</v>
      </c>
      <c r="H443">
        <v>0.4233256018382222</v>
      </c>
      <c r="I443">
        <v>0.1637433648651827</v>
      </c>
      <c r="J443">
        <v>20.23155019547729</v>
      </c>
      <c r="K443">
        <v>2.993949427422238</v>
      </c>
      <c r="L443">
        <v>960.072712056592</v>
      </c>
      <c r="M443">
        <v>424.383534717443</v>
      </c>
      <c r="N443">
        <v>417.0530649466969</v>
      </c>
    </row>
    <row r="444" spans="1:14">
      <c r="A444">
        <v>442</v>
      </c>
      <c r="B444">
        <v>21.82649060153543</v>
      </c>
      <c r="C444">
        <v>1802.393563341504</v>
      </c>
      <c r="D444">
        <v>0.4457497411618163</v>
      </c>
      <c r="E444">
        <v>179.5767389902994</v>
      </c>
      <c r="F444">
        <v>19.67105087025696</v>
      </c>
      <c r="G444">
        <v>38912.69101474622</v>
      </c>
      <c r="H444">
        <v>0.4233258432423523</v>
      </c>
      <c r="I444">
        <v>0.163743458240883</v>
      </c>
      <c r="J444">
        <v>20.23152492717524</v>
      </c>
      <c r="K444">
        <v>2.993949427422238</v>
      </c>
      <c r="L444">
        <v>960.072712056592</v>
      </c>
      <c r="M444">
        <v>424.3832927101573</v>
      </c>
      <c r="N444">
        <v>417.052860681668</v>
      </c>
    </row>
    <row r="445" spans="1:14">
      <c r="A445">
        <v>443</v>
      </c>
      <c r="B445">
        <v>21.82632384818783</v>
      </c>
      <c r="C445">
        <v>1802.399467108199</v>
      </c>
      <c r="D445">
        <v>0.4457483214302075</v>
      </c>
      <c r="E445">
        <v>179.577135625831</v>
      </c>
      <c r="F445">
        <v>19.67094885151678</v>
      </c>
      <c r="G445">
        <v>38912.55552429033</v>
      </c>
      <c r="H445">
        <v>0.4233276313277915</v>
      </c>
      <c r="I445">
        <v>0.163744149876648</v>
      </c>
      <c r="J445">
        <v>20.23154561897649</v>
      </c>
      <c r="K445">
        <v>2.993949427422238</v>
      </c>
      <c r="L445">
        <v>960.072712056592</v>
      </c>
      <c r="M445">
        <v>424.3815001657302</v>
      </c>
      <c r="N445">
        <v>417.0546282168823</v>
      </c>
    </row>
    <row r="446" spans="1:14">
      <c r="A446">
        <v>444</v>
      </c>
      <c r="B446">
        <v>21.82610867318918</v>
      </c>
      <c r="C446">
        <v>1802.402924172336</v>
      </c>
      <c r="D446">
        <v>0.4457527653671879</v>
      </c>
      <c r="E446">
        <v>179.5766675630484</v>
      </c>
      <c r="F446">
        <v>19.67090418798582</v>
      </c>
      <c r="G446">
        <v>38912.53052839635</v>
      </c>
      <c r="H446">
        <v>0.4233303478144527</v>
      </c>
      <c r="I446">
        <v>0.1637452006202473</v>
      </c>
      <c r="J446">
        <v>20.23164646307194</v>
      </c>
      <c r="K446">
        <v>2.993949427422238</v>
      </c>
      <c r="L446">
        <v>960.072712056592</v>
      </c>
      <c r="M446">
        <v>424.378776933885</v>
      </c>
      <c r="N446">
        <v>417.0537561076247</v>
      </c>
    </row>
    <row r="447" spans="1:14">
      <c r="A447">
        <v>445</v>
      </c>
      <c r="B447">
        <v>21.82661287850845</v>
      </c>
      <c r="C447">
        <v>1802.452238957559</v>
      </c>
      <c r="D447">
        <v>0.445753361195115</v>
      </c>
      <c r="E447">
        <v>179.5810280221128</v>
      </c>
      <c r="F447">
        <v>19.67036811245076</v>
      </c>
      <c r="G447">
        <v>38912.53816012985</v>
      </c>
      <c r="H447">
        <v>0.4233281300009141</v>
      </c>
      <c r="I447">
        <v>0.1637443427646158</v>
      </c>
      <c r="J447">
        <v>20.23171427898085</v>
      </c>
      <c r="K447">
        <v>2.993949427422238</v>
      </c>
      <c r="L447">
        <v>960.072712056592</v>
      </c>
      <c r="M447">
        <v>424.3810002517563</v>
      </c>
      <c r="N447">
        <v>417.0487965057531</v>
      </c>
    </row>
    <row r="448" spans="1:14">
      <c r="A448">
        <v>446</v>
      </c>
      <c r="B448">
        <v>21.82674685664339</v>
      </c>
      <c r="C448">
        <v>1802.424071745588</v>
      </c>
      <c r="D448">
        <v>0.4457486692796823</v>
      </c>
      <c r="E448">
        <v>179.5793115259169</v>
      </c>
      <c r="F448">
        <v>19.67067275431934</v>
      </c>
      <c r="G448">
        <v>38912.5282289479</v>
      </c>
      <c r="H448">
        <v>0.4233282473711496</v>
      </c>
      <c r="I448">
        <v>0.1637443881637063</v>
      </c>
      <c r="J448">
        <v>20.23157167720223</v>
      </c>
      <c r="K448">
        <v>2.993949427422238</v>
      </c>
      <c r="L448">
        <v>960.072712056592</v>
      </c>
      <c r="M448">
        <v>424.380882589639</v>
      </c>
      <c r="N448">
        <v>417.0505792178234</v>
      </c>
    </row>
    <row r="449" spans="1:14">
      <c r="A449">
        <v>447</v>
      </c>
      <c r="B449">
        <v>21.82572379210957</v>
      </c>
      <c r="C449">
        <v>1802.348674260643</v>
      </c>
      <c r="D449">
        <v>0.4457484820613336</v>
      </c>
      <c r="E449">
        <v>179.5726815152914</v>
      </c>
      <c r="F449">
        <v>19.67150292470047</v>
      </c>
      <c r="G449">
        <v>38912.55450341387</v>
      </c>
      <c r="H449">
        <v>0.4233262699976599</v>
      </c>
      <c r="I449">
        <v>0.1637436233108664</v>
      </c>
      <c r="J449">
        <v>20.23147511105364</v>
      </c>
      <c r="K449">
        <v>2.993949427422238</v>
      </c>
      <c r="L449">
        <v>960.072712056592</v>
      </c>
      <c r="M449">
        <v>424.3828648892657</v>
      </c>
      <c r="N449">
        <v>417.0598818524154</v>
      </c>
    </row>
    <row r="450" spans="1:14">
      <c r="A450">
        <v>448</v>
      </c>
      <c r="B450">
        <v>21.82617086401221</v>
      </c>
      <c r="C450">
        <v>1802.390547313908</v>
      </c>
      <c r="D450">
        <v>0.4457502217017111</v>
      </c>
      <c r="E450">
        <v>179.5760683347044</v>
      </c>
      <c r="F450">
        <v>19.6710483830605</v>
      </c>
      <c r="G450">
        <v>38912.56339208291</v>
      </c>
      <c r="H450">
        <v>0.4233271184119739</v>
      </c>
      <c r="I450">
        <v>0.1637439514795714</v>
      </c>
      <c r="J450">
        <v>20.23156802435083</v>
      </c>
      <c r="K450">
        <v>2.993949427422238</v>
      </c>
      <c r="L450">
        <v>960.072712056592</v>
      </c>
      <c r="M450">
        <v>424.3820143590683</v>
      </c>
      <c r="N450">
        <v>417.0548891210557</v>
      </c>
    </row>
    <row r="451" spans="1:14">
      <c r="A451">
        <v>449</v>
      </c>
      <c r="B451">
        <v>21.82545937969418</v>
      </c>
      <c r="C451">
        <v>1802.316621915648</v>
      </c>
      <c r="D451">
        <v>0.4457466456856863</v>
      </c>
      <c r="E451">
        <v>179.5699719385134</v>
      </c>
      <c r="F451">
        <v>19.67186747610345</v>
      </c>
      <c r="G451">
        <v>38912.60754192351</v>
      </c>
      <c r="H451">
        <v>0.4233267779438145</v>
      </c>
      <c r="I451">
        <v>0.1637438197856653</v>
      </c>
      <c r="J451">
        <v>20.23141553022597</v>
      </c>
      <c r="K451">
        <v>2.993949427422238</v>
      </c>
      <c r="L451">
        <v>960.072712056592</v>
      </c>
      <c r="M451">
        <v>424.3823556759206</v>
      </c>
      <c r="N451">
        <v>417.0632180963175</v>
      </c>
    </row>
    <row r="452" spans="1:14">
      <c r="A452">
        <v>450</v>
      </c>
      <c r="B452">
        <v>21.82572034032976</v>
      </c>
      <c r="C452">
        <v>1802.350128107026</v>
      </c>
      <c r="D452">
        <v>0.4457493219870162</v>
      </c>
      <c r="E452">
        <v>179.572743417005</v>
      </c>
      <c r="F452">
        <v>19.6714870662553</v>
      </c>
      <c r="G452">
        <v>38912.55453715926</v>
      </c>
      <c r="H452">
        <v>0.4233254035819366</v>
      </c>
      <c r="I452">
        <v>0.1637432881791727</v>
      </c>
      <c r="J452">
        <v>20.23148665892148</v>
      </c>
      <c r="K452">
        <v>2.993949427422238</v>
      </c>
      <c r="L452">
        <v>960.072712056592</v>
      </c>
      <c r="M452">
        <v>424.3837334692831</v>
      </c>
      <c r="N452">
        <v>417.0596082639141</v>
      </c>
    </row>
    <row r="453" spans="1:14">
      <c r="A453">
        <v>451</v>
      </c>
      <c r="B453">
        <v>21.82555143494998</v>
      </c>
      <c r="C453">
        <v>1802.324181715417</v>
      </c>
      <c r="D453">
        <v>0.4457470461393772</v>
      </c>
      <c r="E453">
        <v>179.5706984104364</v>
      </c>
      <c r="F453">
        <v>19.67175987128894</v>
      </c>
      <c r="G453">
        <v>38912.51709516338</v>
      </c>
      <c r="H453">
        <v>0.423326463684413</v>
      </c>
      <c r="I453">
        <v>0.1637436982293701</v>
      </c>
      <c r="J453">
        <v>20.23141939363581</v>
      </c>
      <c r="K453">
        <v>2.993949427422238</v>
      </c>
      <c r="L453">
        <v>960.072712056592</v>
      </c>
      <c r="M453">
        <v>424.3826707191713</v>
      </c>
      <c r="N453">
        <v>417.0627139201558</v>
      </c>
    </row>
    <row r="454" spans="1:14">
      <c r="A454">
        <v>452</v>
      </c>
      <c r="B454">
        <v>21.82589043649294</v>
      </c>
      <c r="C454">
        <v>1802.350560223537</v>
      </c>
      <c r="D454">
        <v>0.4457475920604008</v>
      </c>
      <c r="E454">
        <v>179.5729074523713</v>
      </c>
      <c r="F454">
        <v>19.67148015583431</v>
      </c>
      <c r="G454">
        <v>38912.54662790563</v>
      </c>
      <c r="H454">
        <v>0.4233273859794768</v>
      </c>
      <c r="I454">
        <v>0.1637440549753276</v>
      </c>
      <c r="J454">
        <v>20.23146732238189</v>
      </c>
      <c r="K454">
        <v>2.993949427422238</v>
      </c>
      <c r="L454">
        <v>960.072712056592</v>
      </c>
      <c r="M454">
        <v>424.3817461249791</v>
      </c>
      <c r="N454">
        <v>417.0591604340819</v>
      </c>
    </row>
    <row r="455" spans="1:14">
      <c r="A455">
        <v>453</v>
      </c>
      <c r="B455">
        <v>21.82614528517545</v>
      </c>
      <c r="C455">
        <v>1802.369492748713</v>
      </c>
      <c r="D455">
        <v>0.4457476923039346</v>
      </c>
      <c r="E455">
        <v>179.574870890409</v>
      </c>
      <c r="F455">
        <v>19.67126270905415</v>
      </c>
      <c r="G455">
        <v>38912.50765060657</v>
      </c>
      <c r="H455">
        <v>0.4233255911218041</v>
      </c>
      <c r="I455">
        <v>0.1637433607200463</v>
      </c>
      <c r="J455">
        <v>20.23145760924913</v>
      </c>
      <c r="K455">
        <v>2.993949427422238</v>
      </c>
      <c r="L455">
        <v>960.072712056592</v>
      </c>
      <c r="M455">
        <v>424.3835454606422</v>
      </c>
      <c r="N455">
        <v>417.0571242746259</v>
      </c>
    </row>
    <row r="456" spans="1:14">
      <c r="A456">
        <v>454</v>
      </c>
      <c r="B456">
        <v>21.8257533431296</v>
      </c>
      <c r="C456">
        <v>1802.33548008398</v>
      </c>
      <c r="D456">
        <v>0.4457448514341024</v>
      </c>
      <c r="E456">
        <v>179.5717585825711</v>
      </c>
      <c r="F456">
        <v>19.67163428884276</v>
      </c>
      <c r="G456">
        <v>38912.50892935317</v>
      </c>
      <c r="H456">
        <v>0.4233272620192553</v>
      </c>
      <c r="I456">
        <v>0.1637440070272146</v>
      </c>
      <c r="J456">
        <v>20.2314211475306</v>
      </c>
      <c r="K456">
        <v>2.993949427422238</v>
      </c>
      <c r="L456">
        <v>960.072712056592</v>
      </c>
      <c r="M456">
        <v>424.3818703939784</v>
      </c>
      <c r="N456">
        <v>417.0613260575749</v>
      </c>
    </row>
    <row r="457" spans="1:14">
      <c r="A457">
        <v>455</v>
      </c>
      <c r="B457">
        <v>21.82537058201263</v>
      </c>
      <c r="C457">
        <v>1802.304878129149</v>
      </c>
      <c r="D457">
        <v>0.4457502274940764</v>
      </c>
      <c r="E457">
        <v>179.5691394809264</v>
      </c>
      <c r="F457">
        <v>19.67195446091122</v>
      </c>
      <c r="G457">
        <v>38912.45904378688</v>
      </c>
      <c r="H457">
        <v>0.4233252970315856</v>
      </c>
      <c r="I457">
        <v>0.1637432469652397</v>
      </c>
      <c r="J457">
        <v>20.23138182700016</v>
      </c>
      <c r="K457">
        <v>2.993949427422238</v>
      </c>
      <c r="L457">
        <v>960.072712056592</v>
      </c>
      <c r="M457">
        <v>424.3838402860413</v>
      </c>
      <c r="N457">
        <v>417.0642495521773</v>
      </c>
    </row>
    <row r="458" spans="1:14">
      <c r="A458">
        <v>456</v>
      </c>
      <c r="B458">
        <v>21.82534970405104</v>
      </c>
      <c r="C458">
        <v>1802.309605915069</v>
      </c>
      <c r="D458">
        <v>0.4457503362326622</v>
      </c>
      <c r="E458">
        <v>179.5694390194374</v>
      </c>
      <c r="F458">
        <v>19.67189327102621</v>
      </c>
      <c r="G458">
        <v>38912.42448713048</v>
      </c>
      <c r="H458">
        <v>0.4233259777298394</v>
      </c>
      <c r="I458">
        <v>0.1637435102609677</v>
      </c>
      <c r="J458">
        <v>20.23140153543705</v>
      </c>
      <c r="K458">
        <v>2.993949427422238</v>
      </c>
      <c r="L458">
        <v>960.072712056592</v>
      </c>
      <c r="M458">
        <v>424.3831578867692</v>
      </c>
      <c r="N458">
        <v>417.0641660641822</v>
      </c>
    </row>
    <row r="459" spans="1:14">
      <c r="A459">
        <v>457</v>
      </c>
      <c r="B459">
        <v>21.82492263662046</v>
      </c>
      <c r="C459">
        <v>1802.265808779892</v>
      </c>
      <c r="D459">
        <v>0.445752328941138</v>
      </c>
      <c r="E459">
        <v>179.5656797228762</v>
      </c>
      <c r="F459">
        <v>19.67238830251617</v>
      </c>
      <c r="G459">
        <v>38912.48569865015</v>
      </c>
      <c r="H459">
        <v>0.4233251678153271</v>
      </c>
      <c r="I459">
        <v>0.1637431969840789</v>
      </c>
      <c r="J459">
        <v>20.23133772161838</v>
      </c>
      <c r="K459">
        <v>2.993949427422238</v>
      </c>
      <c r="L459">
        <v>960.072712056592</v>
      </c>
      <c r="M459">
        <v>424.38396982545</v>
      </c>
      <c r="N459">
        <v>417.0680126769821</v>
      </c>
    </row>
    <row r="460" spans="1:14">
      <c r="A460">
        <v>458</v>
      </c>
      <c r="B460">
        <v>21.82438059945618</v>
      </c>
      <c r="C460">
        <v>1802.211961705489</v>
      </c>
      <c r="D460">
        <v>0.4457522511539225</v>
      </c>
      <c r="E460">
        <v>179.5611891845268</v>
      </c>
      <c r="F460">
        <v>19.67298580234072</v>
      </c>
      <c r="G460">
        <v>38912.52074019876</v>
      </c>
      <c r="H460">
        <v>0.4233233399397807</v>
      </c>
      <c r="I460">
        <v>0.1637424899574044</v>
      </c>
      <c r="J460">
        <v>20.23123796962</v>
      </c>
      <c r="K460">
        <v>2.993949427422238</v>
      </c>
      <c r="L460">
        <v>960.072712056592</v>
      </c>
      <c r="M460">
        <v>424.3858022807099</v>
      </c>
      <c r="N460">
        <v>417.0734195052754</v>
      </c>
    </row>
    <row r="461" spans="1:14">
      <c r="A461">
        <v>459</v>
      </c>
      <c r="B461">
        <v>21.82503774846035</v>
      </c>
      <c r="C461">
        <v>1802.271576771789</v>
      </c>
      <c r="D461">
        <v>0.445752421566773</v>
      </c>
      <c r="E461">
        <v>179.5662258470667</v>
      </c>
      <c r="F461">
        <v>19.67232619454019</v>
      </c>
      <c r="G461">
        <v>38912.48876812319</v>
      </c>
      <c r="H461">
        <v>0.4233248101594606</v>
      </c>
      <c r="I461">
        <v>0.1637430586419262</v>
      </c>
      <c r="J461">
        <v>20.23133961826586</v>
      </c>
      <c r="K461">
        <v>2.993949427422238</v>
      </c>
      <c r="L461">
        <v>960.072712056592</v>
      </c>
      <c r="M461">
        <v>424.3843283761726</v>
      </c>
      <c r="N461">
        <v>417.0670024339781</v>
      </c>
    </row>
    <row r="462" spans="1:14">
      <c r="A462">
        <v>460</v>
      </c>
      <c r="B462">
        <v>21.82502059017713</v>
      </c>
      <c r="C462">
        <v>1802.27662083756</v>
      </c>
      <c r="D462">
        <v>0.4457514029486057</v>
      </c>
      <c r="E462">
        <v>179.566639489625</v>
      </c>
      <c r="F462">
        <v>19.67226722201485</v>
      </c>
      <c r="G462">
        <v>38912.47465553015</v>
      </c>
      <c r="H462">
        <v>0.4233244935526936</v>
      </c>
      <c r="I462">
        <v>0.1637429361776644</v>
      </c>
      <c r="J462">
        <v>20.23135169562629</v>
      </c>
      <c r="K462">
        <v>2.993949427422238</v>
      </c>
      <c r="L462">
        <v>960.072712056592</v>
      </c>
      <c r="M462">
        <v>424.3846457755962</v>
      </c>
      <c r="N462">
        <v>417.0673634396915</v>
      </c>
    </row>
    <row r="463" spans="1:14">
      <c r="A463">
        <v>461</v>
      </c>
      <c r="B463">
        <v>21.82507118425534</v>
      </c>
      <c r="C463">
        <v>1802.273556540153</v>
      </c>
      <c r="D463">
        <v>0.4457522950790661</v>
      </c>
      <c r="E463">
        <v>179.5663799277299</v>
      </c>
      <c r="F463">
        <v>19.67229977580079</v>
      </c>
      <c r="G463">
        <v>38912.47143383042</v>
      </c>
      <c r="H463">
        <v>0.4233255038381161</v>
      </c>
      <c r="I463">
        <v>0.163743326958505</v>
      </c>
      <c r="J463">
        <v>20.23134217364436</v>
      </c>
      <c r="K463">
        <v>2.993949427422238</v>
      </c>
      <c r="L463">
        <v>960.072712056592</v>
      </c>
      <c r="M463">
        <v>424.3836329624841</v>
      </c>
      <c r="N463">
        <v>417.0666390241356</v>
      </c>
    </row>
    <row r="464" spans="1:14">
      <c r="A464">
        <v>462</v>
      </c>
      <c r="B464">
        <v>21.82438225629758</v>
      </c>
      <c r="C464">
        <v>1802.205081481885</v>
      </c>
      <c r="D464">
        <v>0.4457521478461462</v>
      </c>
      <c r="E464">
        <v>179.5607754345238</v>
      </c>
      <c r="F464">
        <v>19.67305247555117</v>
      </c>
      <c r="G464">
        <v>38912.49034871352</v>
      </c>
      <c r="H464">
        <v>0.4233248279098863</v>
      </c>
      <c r="I464">
        <v>0.1637430655078337</v>
      </c>
      <c r="J464">
        <v>20.23120516352068</v>
      </c>
      <c r="K464">
        <v>2.993949427422238</v>
      </c>
      <c r="L464">
        <v>960.072712056592</v>
      </c>
      <c r="M464">
        <v>424.3843105813207</v>
      </c>
      <c r="N464">
        <v>417.0743800786874</v>
      </c>
    </row>
    <row r="465" spans="1:14">
      <c r="A465">
        <v>463</v>
      </c>
      <c r="B465">
        <v>21.82505189297407</v>
      </c>
      <c r="C465">
        <v>1802.280163312417</v>
      </c>
      <c r="D465">
        <v>0.4457516964540422</v>
      </c>
      <c r="E465">
        <v>179.5668609292817</v>
      </c>
      <c r="F465">
        <v>19.67223872037683</v>
      </c>
      <c r="G465">
        <v>38912.51129668055</v>
      </c>
      <c r="H465">
        <v>0.4233258823623567</v>
      </c>
      <c r="I465">
        <v>0.1637434733725952</v>
      </c>
      <c r="J465">
        <v>20.23136679491553</v>
      </c>
      <c r="K465">
        <v>2.993949427422238</v>
      </c>
      <c r="L465">
        <v>960.072712056592</v>
      </c>
      <c r="M465">
        <v>424.3832534924366</v>
      </c>
      <c r="N465">
        <v>417.0666913831612</v>
      </c>
    </row>
    <row r="466" spans="1:14">
      <c r="A466">
        <v>464</v>
      </c>
      <c r="B466">
        <v>21.82457880629154</v>
      </c>
      <c r="C466">
        <v>1802.238811985108</v>
      </c>
      <c r="D466">
        <v>0.4457534144288691</v>
      </c>
      <c r="E466">
        <v>179.5634569733659</v>
      </c>
      <c r="F466">
        <v>19.67267899107726</v>
      </c>
      <c r="G466">
        <v>38912.47129620428</v>
      </c>
      <c r="H466">
        <v>0.423322453101764</v>
      </c>
      <c r="I466">
        <v>0.1637421469263183</v>
      </c>
      <c r="J466">
        <v>20.23128589640731</v>
      </c>
      <c r="K466">
        <v>2.993949427422238</v>
      </c>
      <c r="L466">
        <v>960.072712056592</v>
      </c>
      <c r="M466">
        <v>424.3866913463867</v>
      </c>
      <c r="N466">
        <v>417.0712958081743</v>
      </c>
    </row>
    <row r="467" spans="1:14">
      <c r="A467">
        <v>465</v>
      </c>
      <c r="B467">
        <v>21.82495821042405</v>
      </c>
      <c r="C467">
        <v>1802.284560159377</v>
      </c>
      <c r="D467">
        <v>0.4457544043830046</v>
      </c>
      <c r="E467">
        <v>179.5670553060302</v>
      </c>
      <c r="F467">
        <v>19.67217958203469</v>
      </c>
      <c r="G467">
        <v>38912.47112008467</v>
      </c>
      <c r="H467">
        <v>0.4233249419387153</v>
      </c>
      <c r="I467">
        <v>0.1637431096144601</v>
      </c>
      <c r="J467">
        <v>20.23140115426727</v>
      </c>
      <c r="K467">
        <v>2.993949427422238</v>
      </c>
      <c r="L467">
        <v>960.072712056592</v>
      </c>
      <c r="M467">
        <v>424.3841962671359</v>
      </c>
      <c r="N467">
        <v>417.0664401502245</v>
      </c>
    </row>
    <row r="468" spans="1:14">
      <c r="A468">
        <v>466</v>
      </c>
      <c r="B468">
        <v>21.82439960057898</v>
      </c>
      <c r="C468">
        <v>1802.23425146116</v>
      </c>
      <c r="D468">
        <v>0.4457551804930885</v>
      </c>
      <c r="E468">
        <v>179.5626589803287</v>
      </c>
      <c r="F468">
        <v>19.67274464647734</v>
      </c>
      <c r="G468">
        <v>38912.52851357862</v>
      </c>
      <c r="H468">
        <v>0.4233246556568583</v>
      </c>
      <c r="I468">
        <v>0.1637429988799466</v>
      </c>
      <c r="J468">
        <v>20.23133428371505</v>
      </c>
      <c r="K468">
        <v>2.993949427422238</v>
      </c>
      <c r="L468">
        <v>960.072712056592</v>
      </c>
      <c r="M468">
        <v>424.3844832655282</v>
      </c>
      <c r="N468">
        <v>417.0718246050971</v>
      </c>
    </row>
    <row r="469" spans="1:14">
      <c r="A469">
        <v>467</v>
      </c>
      <c r="B469">
        <v>21.82443974537544</v>
      </c>
      <c r="C469">
        <v>1802.23077121357</v>
      </c>
      <c r="D469">
        <v>0.4457523430520052</v>
      </c>
      <c r="E469">
        <v>179.5625804323721</v>
      </c>
      <c r="F469">
        <v>19.6727745473677</v>
      </c>
      <c r="G469">
        <v>38912.49935814369</v>
      </c>
      <c r="H469">
        <v>0.4233242336893243</v>
      </c>
      <c r="I469">
        <v>0.1637428356618857</v>
      </c>
      <c r="J469">
        <v>20.2312952740766</v>
      </c>
      <c r="K469">
        <v>2.993949427422238</v>
      </c>
      <c r="L469">
        <v>960.072712056592</v>
      </c>
      <c r="M469">
        <v>424.3849062899135</v>
      </c>
      <c r="N469">
        <v>417.0723470157092</v>
      </c>
    </row>
    <row r="470" spans="1:14">
      <c r="A470">
        <v>468</v>
      </c>
      <c r="B470">
        <v>21.82584567234336</v>
      </c>
      <c r="C470">
        <v>1802.349626004552</v>
      </c>
      <c r="D470">
        <v>0.4457562054185652</v>
      </c>
      <c r="E470">
        <v>179.5724993318206</v>
      </c>
      <c r="F470">
        <v>19.67147757173834</v>
      </c>
      <c r="G470">
        <v>38912.50055807641</v>
      </c>
      <c r="H470">
        <v>0.4233268337854187</v>
      </c>
      <c r="I470">
        <v>0.1637438413853327</v>
      </c>
      <c r="J470">
        <v>20.23151949643568</v>
      </c>
      <c r="K470">
        <v>2.993949427422238</v>
      </c>
      <c r="L470">
        <v>960.072712056592</v>
      </c>
      <c r="M470">
        <v>424.3822996950815</v>
      </c>
      <c r="N470">
        <v>417.0578283818659</v>
      </c>
    </row>
    <row r="471" spans="1:14">
      <c r="A471">
        <v>469</v>
      </c>
      <c r="B471">
        <v>21.8248879728335</v>
      </c>
      <c r="C471">
        <v>1802.261535797762</v>
      </c>
      <c r="D471">
        <v>0.4457515002963534</v>
      </c>
      <c r="E471">
        <v>179.5653720990626</v>
      </c>
      <c r="F471">
        <v>19.67243467690697</v>
      </c>
      <c r="G471">
        <v>38912.48473668438</v>
      </c>
      <c r="H471">
        <v>0.4233259720109125</v>
      </c>
      <c r="I471">
        <v>0.163743508048873</v>
      </c>
      <c r="J471">
        <v>20.23132236037258</v>
      </c>
      <c r="K471">
        <v>2.993949427422238</v>
      </c>
      <c r="L471">
        <v>960.072712056592</v>
      </c>
      <c r="M471">
        <v>424.3831636199787</v>
      </c>
      <c r="N471">
        <v>417.0686614578385</v>
      </c>
    </row>
    <row r="472" spans="1:14">
      <c r="A472">
        <v>470</v>
      </c>
      <c r="B472">
        <v>21.82553389310656</v>
      </c>
      <c r="C472">
        <v>1802.301454005223</v>
      </c>
      <c r="D472">
        <v>0.4457521075659052</v>
      </c>
      <c r="E472">
        <v>179.5690119862803</v>
      </c>
      <c r="F472">
        <v>19.67200307679981</v>
      </c>
      <c r="G472">
        <v>38912.49956634038</v>
      </c>
      <c r="H472">
        <v>0.4233267941018155</v>
      </c>
      <c r="I472">
        <v>0.1637438260356191</v>
      </c>
      <c r="J472">
        <v>20.23135778060554</v>
      </c>
      <c r="K472">
        <v>2.993949427422238</v>
      </c>
      <c r="L472">
        <v>960.072712056592</v>
      </c>
      <c r="M472">
        <v>424.3823394776305</v>
      </c>
      <c r="N472">
        <v>417.0625240387699</v>
      </c>
    </row>
    <row r="473" spans="1:14">
      <c r="A473">
        <v>471</v>
      </c>
      <c r="B473">
        <v>21.82535151912672</v>
      </c>
      <c r="C473">
        <v>1802.287593730509</v>
      </c>
      <c r="D473">
        <v>0.4457520838273933</v>
      </c>
      <c r="E473">
        <v>179.5676841538321</v>
      </c>
      <c r="F473">
        <v>19.67215658137034</v>
      </c>
      <c r="G473">
        <v>38912.50756637286</v>
      </c>
      <c r="H473">
        <v>0.4233273361016044</v>
      </c>
      <c r="I473">
        <v>0.1637440356824461</v>
      </c>
      <c r="J473">
        <v>20.23135217425695</v>
      </c>
      <c r="K473">
        <v>2.993949427422238</v>
      </c>
      <c r="L473">
        <v>960.072712056592</v>
      </c>
      <c r="M473">
        <v>424.381796127086</v>
      </c>
      <c r="N473">
        <v>417.0641086526252</v>
      </c>
    </row>
    <row r="474" spans="1:14">
      <c r="A474">
        <v>472</v>
      </c>
      <c r="B474">
        <v>21.82534925539452</v>
      </c>
      <c r="C474">
        <v>1802.274034721873</v>
      </c>
      <c r="D474">
        <v>0.4457470738238635</v>
      </c>
      <c r="E474">
        <v>179.5669115808928</v>
      </c>
      <c r="F474">
        <v>19.67229174226586</v>
      </c>
      <c r="G474">
        <v>38912.46129043589</v>
      </c>
      <c r="H474">
        <v>0.4233275316949497</v>
      </c>
      <c r="I474">
        <v>0.1637441113384243</v>
      </c>
      <c r="J474">
        <v>20.2312747831728</v>
      </c>
      <c r="K474">
        <v>2.993949427422238</v>
      </c>
      <c r="L474">
        <v>960.072712056592</v>
      </c>
      <c r="M474">
        <v>424.3816000466307</v>
      </c>
      <c r="N474">
        <v>417.0660175418527</v>
      </c>
    </row>
    <row r="475" spans="1:14">
      <c r="A475">
        <v>473</v>
      </c>
      <c r="B475">
        <v>21.82558548984306</v>
      </c>
      <c r="C475">
        <v>1802.299379994166</v>
      </c>
      <c r="D475">
        <v>0.4457514518561658</v>
      </c>
      <c r="E475">
        <v>179.5688992466055</v>
      </c>
      <c r="F475">
        <v>19.67202350915536</v>
      </c>
      <c r="G475">
        <v>38912.49161688006</v>
      </c>
      <c r="H475">
        <v>0.4233275921928637</v>
      </c>
      <c r="I475">
        <v>0.1637441347391635</v>
      </c>
      <c r="J475">
        <v>20.23134474457434</v>
      </c>
      <c r="K475">
        <v>2.993949427422238</v>
      </c>
      <c r="L475">
        <v>960.072712056592</v>
      </c>
      <c r="M475">
        <v>424.381539398088</v>
      </c>
      <c r="N475">
        <v>417.0625736939681</v>
      </c>
    </row>
    <row r="476" spans="1:14">
      <c r="A476">
        <v>474</v>
      </c>
      <c r="B476">
        <v>21.82591727799142</v>
      </c>
      <c r="C476">
        <v>1802.33408908167</v>
      </c>
      <c r="D476">
        <v>0.4457505547010637</v>
      </c>
      <c r="E476">
        <v>179.5717202692928</v>
      </c>
      <c r="F476">
        <v>19.67167048584397</v>
      </c>
      <c r="G476">
        <v>38912.58468095407</v>
      </c>
      <c r="H476">
        <v>0.4233281268836553</v>
      </c>
      <c r="I476">
        <v>0.1637443415588526</v>
      </c>
      <c r="J476">
        <v>20.23141798920307</v>
      </c>
      <c r="K476">
        <v>2.993949427422238</v>
      </c>
      <c r="L476">
        <v>960.072712056592</v>
      </c>
      <c r="M476">
        <v>424.381003376768</v>
      </c>
      <c r="N476">
        <v>417.058658990189</v>
      </c>
    </row>
    <row r="477" spans="1:14">
      <c r="A477">
        <v>475</v>
      </c>
      <c r="B477">
        <v>21.82546428239639</v>
      </c>
      <c r="C477">
        <v>1802.296447987803</v>
      </c>
      <c r="D477">
        <v>0.4457519869199949</v>
      </c>
      <c r="E477">
        <v>179.5685622030212</v>
      </c>
      <c r="F477">
        <v>19.67204938186096</v>
      </c>
      <c r="G477">
        <v>38912.4695204547</v>
      </c>
      <c r="H477">
        <v>0.4233273113028682</v>
      </c>
      <c r="I477">
        <v>0.163744026090235</v>
      </c>
      <c r="J477">
        <v>20.23135155208276</v>
      </c>
      <c r="K477">
        <v>2.993949427422238</v>
      </c>
      <c r="L477">
        <v>960.072712056592</v>
      </c>
      <c r="M477">
        <v>424.3818209875947</v>
      </c>
      <c r="N477">
        <v>417.063277834696</v>
      </c>
    </row>
    <row r="478" spans="1:14">
      <c r="A478">
        <v>476</v>
      </c>
      <c r="B478">
        <v>21.82541106802041</v>
      </c>
      <c r="C478">
        <v>1802.305895417905</v>
      </c>
      <c r="D478">
        <v>0.4457561036870368</v>
      </c>
      <c r="E478">
        <v>179.569234228068</v>
      </c>
      <c r="F478">
        <v>19.6719519652584</v>
      </c>
      <c r="G478">
        <v>38912.49007204348</v>
      </c>
      <c r="H478">
        <v>0.4233262301925237</v>
      </c>
      <c r="I478">
        <v>0.1637436079141436</v>
      </c>
      <c r="J478">
        <v>20.2313918241323</v>
      </c>
      <c r="K478">
        <v>2.993949427422238</v>
      </c>
      <c r="L478">
        <v>960.072712056592</v>
      </c>
      <c r="M478">
        <v>424.3829047937564</v>
      </c>
      <c r="N478">
        <v>417.0620620949072</v>
      </c>
    </row>
    <row r="479" spans="1:14">
      <c r="A479">
        <v>477</v>
      </c>
      <c r="B479">
        <v>21.82542331180743</v>
      </c>
      <c r="C479">
        <v>1802.292793408007</v>
      </c>
      <c r="D479">
        <v>0.4457529859176354</v>
      </c>
      <c r="E479">
        <v>179.5683329753395</v>
      </c>
      <c r="F479">
        <v>19.67209635771404</v>
      </c>
      <c r="G479">
        <v>38912.49506278918</v>
      </c>
      <c r="H479">
        <v>0.423325405332254</v>
      </c>
      <c r="I479">
        <v>0.1637432888561997</v>
      </c>
      <c r="J479">
        <v>20.23133799754251</v>
      </c>
      <c r="K479">
        <v>2.993949427422238</v>
      </c>
      <c r="L479">
        <v>960.072712056592</v>
      </c>
      <c r="M479">
        <v>424.3837317145899</v>
      </c>
      <c r="N479">
        <v>417.0634970889886</v>
      </c>
    </row>
    <row r="480" spans="1:14">
      <c r="A480">
        <v>478</v>
      </c>
      <c r="B480">
        <v>21.82536138070127</v>
      </c>
      <c r="C480">
        <v>1802.285474334499</v>
      </c>
      <c r="D480">
        <v>0.4457512075614683</v>
      </c>
      <c r="E480">
        <v>179.567730986512</v>
      </c>
      <c r="F480">
        <v>19.67217625251992</v>
      </c>
      <c r="G480">
        <v>38912.49508624682</v>
      </c>
      <c r="H480">
        <v>0.4233263253504233</v>
      </c>
      <c r="I480">
        <v>0.1637436447214489</v>
      </c>
      <c r="J480">
        <v>20.23132086987962</v>
      </c>
      <c r="K480">
        <v>2.993949427422238</v>
      </c>
      <c r="L480">
        <v>960.072712056592</v>
      </c>
      <c r="M480">
        <v>424.3828093983524</v>
      </c>
      <c r="N480">
        <v>417.0645278634235</v>
      </c>
    </row>
    <row r="481" spans="1:14">
      <c r="A481">
        <v>479</v>
      </c>
      <c r="B481">
        <v>21.82594862989064</v>
      </c>
      <c r="C481">
        <v>1802.337509350203</v>
      </c>
      <c r="D481">
        <v>0.4457533680879498</v>
      </c>
      <c r="E481">
        <v>179.5720433816864</v>
      </c>
      <c r="F481">
        <v>19.67160934621216</v>
      </c>
      <c r="G481">
        <v>38912.49885724176</v>
      </c>
      <c r="H481">
        <v>0.4233269135036862</v>
      </c>
      <c r="I481">
        <v>0.163743872220551</v>
      </c>
      <c r="J481">
        <v>20.23142431974887</v>
      </c>
      <c r="K481">
        <v>2.993949427422238</v>
      </c>
      <c r="L481">
        <v>960.072712056592</v>
      </c>
      <c r="M481">
        <v>424.3822197780697</v>
      </c>
      <c r="N481">
        <v>417.0582424027206</v>
      </c>
    </row>
    <row r="482" spans="1:14">
      <c r="A482">
        <v>480</v>
      </c>
      <c r="B482">
        <v>21.82609275949119</v>
      </c>
      <c r="C482">
        <v>1802.353719722507</v>
      </c>
      <c r="D482">
        <v>0.4457531735355369</v>
      </c>
      <c r="E482">
        <v>179.573373913584</v>
      </c>
      <c r="F482">
        <v>19.67143154195183</v>
      </c>
      <c r="G482">
        <v>38912.49569312442</v>
      </c>
      <c r="H482">
        <v>0.4233270070387329</v>
      </c>
      <c r="I482">
        <v>0.1637439084001329</v>
      </c>
      <c r="J482">
        <v>20.23145684396155</v>
      </c>
      <c r="K482">
        <v>2.993949427422238</v>
      </c>
      <c r="L482">
        <v>960.072712056592</v>
      </c>
      <c r="M482">
        <v>424.3821260098719</v>
      </c>
      <c r="N482">
        <v>417.0566421294217</v>
      </c>
    </row>
    <row r="483" spans="1:14">
      <c r="A483">
        <v>481</v>
      </c>
      <c r="B483">
        <v>21.82607821825915</v>
      </c>
      <c r="C483">
        <v>1802.342764036969</v>
      </c>
      <c r="D483">
        <v>0.4457528492551395</v>
      </c>
      <c r="E483">
        <v>179.5726524361096</v>
      </c>
      <c r="F483">
        <v>19.67154891780853</v>
      </c>
      <c r="G483">
        <v>38912.48776814032</v>
      </c>
      <c r="H483">
        <v>0.4233268206638018</v>
      </c>
      <c r="I483">
        <v>0.1637438363098596</v>
      </c>
      <c r="J483">
        <v>20.23141199314434</v>
      </c>
      <c r="K483">
        <v>2.993949427422238</v>
      </c>
      <c r="L483">
        <v>960.072712056592</v>
      </c>
      <c r="M483">
        <v>424.3823128494141</v>
      </c>
      <c r="N483">
        <v>417.0575660995726</v>
      </c>
    </row>
    <row r="484" spans="1:14">
      <c r="A484">
        <v>482</v>
      </c>
      <c r="B484">
        <v>21.82603902814</v>
      </c>
      <c r="C484">
        <v>1802.342516774644</v>
      </c>
      <c r="D484">
        <v>0.4457534590772956</v>
      </c>
      <c r="E484">
        <v>179.5725557557263</v>
      </c>
      <c r="F484">
        <v>19.67155349109157</v>
      </c>
      <c r="G484">
        <v>38912.49452531938</v>
      </c>
      <c r="H484">
        <v>0.4233269061894166</v>
      </c>
      <c r="I484">
        <v>0.1637438693913738</v>
      </c>
      <c r="J484">
        <v>20.2314224334187</v>
      </c>
      <c r="K484">
        <v>2.993949427422238</v>
      </c>
      <c r="L484">
        <v>960.072712056592</v>
      </c>
      <c r="M484">
        <v>424.3822271105736</v>
      </c>
      <c r="N484">
        <v>417.0576873053291</v>
      </c>
    </row>
    <row r="485" spans="1:14">
      <c r="A485">
        <v>483</v>
      </c>
      <c r="B485">
        <v>21.82637040200611</v>
      </c>
      <c r="C485">
        <v>1802.373653926568</v>
      </c>
      <c r="D485">
        <v>0.4457532636699555</v>
      </c>
      <c r="E485">
        <v>179.5751990172577</v>
      </c>
      <c r="F485">
        <v>19.67120743722463</v>
      </c>
      <c r="G485">
        <v>38912.47212087343</v>
      </c>
      <c r="H485">
        <v>0.4233278266046602</v>
      </c>
      <c r="I485">
        <v>0.1637442254102123</v>
      </c>
      <c r="J485">
        <v>20.23147359730317</v>
      </c>
      <c r="K485">
        <v>2.993949427422238</v>
      </c>
      <c r="L485">
        <v>960.072712056592</v>
      </c>
      <c r="M485">
        <v>424.3813044028128</v>
      </c>
      <c r="N485">
        <v>417.0544582220775</v>
      </c>
    </row>
    <row r="486" spans="1:14">
      <c r="A486">
        <v>484</v>
      </c>
      <c r="B486">
        <v>21.82626535897506</v>
      </c>
      <c r="C486">
        <v>1802.360682729934</v>
      </c>
      <c r="D486">
        <v>0.4457532585917471</v>
      </c>
      <c r="E486">
        <v>179.5741316163441</v>
      </c>
      <c r="F486">
        <v>19.67135607268966</v>
      </c>
      <c r="G486">
        <v>38912.49759211048</v>
      </c>
      <c r="H486">
        <v>0.4233274980148674</v>
      </c>
      <c r="I486">
        <v>0.1637440983108871</v>
      </c>
      <c r="J486">
        <v>20.23144852448316</v>
      </c>
      <c r="K486">
        <v>2.993949427422238</v>
      </c>
      <c r="L486">
        <v>960.072712056592</v>
      </c>
      <c r="M486">
        <v>424.3816338105776</v>
      </c>
      <c r="N486">
        <v>417.0555922761723</v>
      </c>
    </row>
    <row r="487" spans="1:14">
      <c r="A487">
        <v>485</v>
      </c>
      <c r="B487">
        <v>21.82603636489264</v>
      </c>
      <c r="C487">
        <v>1802.344155188309</v>
      </c>
      <c r="D487">
        <v>0.4457532453238584</v>
      </c>
      <c r="E487">
        <v>179.5726712770073</v>
      </c>
      <c r="F487">
        <v>19.6715470262882</v>
      </c>
      <c r="G487">
        <v>38912.53568200233</v>
      </c>
      <c r="H487">
        <v>0.4233270667495102</v>
      </c>
      <c r="I487">
        <v>0.1637439314964058</v>
      </c>
      <c r="J487">
        <v>20.23143014296295</v>
      </c>
      <c r="K487">
        <v>2.993949427422238</v>
      </c>
      <c r="L487">
        <v>960.072712056592</v>
      </c>
      <c r="M487">
        <v>424.3820661502778</v>
      </c>
      <c r="N487">
        <v>417.0576527313796</v>
      </c>
    </row>
    <row r="488" spans="1:14">
      <c r="A488">
        <v>486</v>
      </c>
      <c r="B488">
        <v>21.82622212048776</v>
      </c>
      <c r="C488">
        <v>1802.360198854788</v>
      </c>
      <c r="D488">
        <v>0.4457534467598261</v>
      </c>
      <c r="E488">
        <v>179.5740620791245</v>
      </c>
      <c r="F488">
        <v>19.67136267159893</v>
      </c>
      <c r="G488">
        <v>38912.50234237276</v>
      </c>
      <c r="H488">
        <v>0.4233273617164225</v>
      </c>
      <c r="I488">
        <v>0.1637440455903196</v>
      </c>
      <c r="J488">
        <v>20.23145299357793</v>
      </c>
      <c r="K488">
        <v>2.993949427422238</v>
      </c>
      <c r="L488">
        <v>960.072712056592</v>
      </c>
      <c r="M488">
        <v>424.3817704484654</v>
      </c>
      <c r="N488">
        <v>417.0558869354324</v>
      </c>
    </row>
    <row r="489" spans="1:14">
      <c r="A489">
        <v>487</v>
      </c>
      <c r="B489">
        <v>21.8263900733551</v>
      </c>
      <c r="C489">
        <v>1802.360251694241</v>
      </c>
      <c r="D489">
        <v>0.4457533932754107</v>
      </c>
      <c r="E489">
        <v>179.5742302688416</v>
      </c>
      <c r="F489">
        <v>19.67136458986996</v>
      </c>
      <c r="G489">
        <v>38912.51133605172</v>
      </c>
      <c r="H489">
        <v>0.4233268012330934</v>
      </c>
      <c r="I489">
        <v>0.1637438287940146</v>
      </c>
      <c r="J489">
        <v>20.23142950943421</v>
      </c>
      <c r="K489">
        <v>2.993949427422238</v>
      </c>
      <c r="L489">
        <v>960.072712056592</v>
      </c>
      <c r="M489">
        <v>424.3823323285705</v>
      </c>
      <c r="N489">
        <v>417.0547681573752</v>
      </c>
    </row>
    <row r="490" spans="1:14">
      <c r="A490">
        <v>488</v>
      </c>
      <c r="B490">
        <v>21.8263029325551</v>
      </c>
      <c r="C490">
        <v>1802.370201960181</v>
      </c>
      <c r="D490">
        <v>0.4457544893711101</v>
      </c>
      <c r="E490">
        <v>179.5748380377154</v>
      </c>
      <c r="F490">
        <v>19.6712513410038</v>
      </c>
      <c r="G490">
        <v>38912.49457390634</v>
      </c>
      <c r="H490">
        <v>0.4233271108525872</v>
      </c>
      <c r="I490">
        <v>0.1637439485555824</v>
      </c>
      <c r="J490">
        <v>20.23147974979581</v>
      </c>
      <c r="K490">
        <v>2.993949427422238</v>
      </c>
      <c r="L490">
        <v>960.072712056592</v>
      </c>
      <c r="M490">
        <v>424.3820219372934</v>
      </c>
      <c r="N490">
        <v>417.054621064994</v>
      </c>
    </row>
    <row r="491" spans="1:14">
      <c r="A491">
        <v>489</v>
      </c>
      <c r="B491">
        <v>21.82615616403438</v>
      </c>
      <c r="C491">
        <v>1802.34686898487</v>
      </c>
      <c r="D491">
        <v>0.4457521294516335</v>
      </c>
      <c r="E491">
        <v>179.5730414624738</v>
      </c>
      <c r="F491">
        <v>19.67150374706745</v>
      </c>
      <c r="G491">
        <v>38912.48644281965</v>
      </c>
      <c r="H491">
        <v>0.4233274201408316</v>
      </c>
      <c r="I491">
        <v>0.1637440681890221</v>
      </c>
      <c r="J491">
        <v>20.23141331565326</v>
      </c>
      <c r="K491">
        <v>2.993949427422238</v>
      </c>
      <c r="L491">
        <v>960.072712056592</v>
      </c>
      <c r="M491">
        <v>424.3817118785438</v>
      </c>
      <c r="N491">
        <v>417.0571088002762</v>
      </c>
    </row>
    <row r="492" spans="1:14">
      <c r="A492">
        <v>490</v>
      </c>
      <c r="B492">
        <v>21.82603719845793</v>
      </c>
      <c r="C492">
        <v>1802.340300000211</v>
      </c>
      <c r="D492">
        <v>0.4457540650193518</v>
      </c>
      <c r="E492">
        <v>179.5724167903437</v>
      </c>
      <c r="F492">
        <v>19.67157559639197</v>
      </c>
      <c r="G492">
        <v>38912.48699307321</v>
      </c>
      <c r="H492">
        <v>0.423327326906774</v>
      </c>
      <c r="I492">
        <v>0.1637440321258635</v>
      </c>
      <c r="J492">
        <v>20.2314137839129</v>
      </c>
      <c r="K492">
        <v>2.993949427422238</v>
      </c>
      <c r="L492">
        <v>960.072712056592</v>
      </c>
      <c r="M492">
        <v>424.3818053448198</v>
      </c>
      <c r="N492">
        <v>417.0576310476036</v>
      </c>
    </row>
    <row r="493" spans="1:14">
      <c r="A493">
        <v>491</v>
      </c>
      <c r="B493">
        <v>21.82620522980644</v>
      </c>
      <c r="C493">
        <v>1802.353477372412</v>
      </c>
      <c r="D493">
        <v>0.4457534316729326</v>
      </c>
      <c r="E493">
        <v>179.5735129762519</v>
      </c>
      <c r="F493">
        <v>19.67144400197698</v>
      </c>
      <c r="G493">
        <v>38912.53107311713</v>
      </c>
      <c r="H493">
        <v>0.4233279403866011</v>
      </c>
      <c r="I493">
        <v>0.1637442694213418</v>
      </c>
      <c r="J493">
        <v>20.23143773970037</v>
      </c>
      <c r="K493">
        <v>2.993949427422238</v>
      </c>
      <c r="L493">
        <v>960.072712056592</v>
      </c>
      <c r="M493">
        <v>424.3811903377496</v>
      </c>
      <c r="N493">
        <v>417.0559529396505</v>
      </c>
    </row>
    <row r="494" spans="1:14">
      <c r="A494">
        <v>492</v>
      </c>
      <c r="B494">
        <v>21.82635757536809</v>
      </c>
      <c r="C494">
        <v>1802.362769992337</v>
      </c>
      <c r="D494">
        <v>0.4457535818291485</v>
      </c>
      <c r="E494">
        <v>179.5743573085007</v>
      </c>
      <c r="F494">
        <v>19.67134370697402</v>
      </c>
      <c r="G494">
        <v>38912.53513566344</v>
      </c>
      <c r="H494">
        <v>0.423328170433357</v>
      </c>
      <c r="I494">
        <v>0.1637443584039824</v>
      </c>
      <c r="J494">
        <v>20.23144629893532</v>
      </c>
      <c r="K494">
        <v>2.993949427422238</v>
      </c>
      <c r="L494">
        <v>960.072712056592</v>
      </c>
      <c r="M494">
        <v>424.3809597187573</v>
      </c>
      <c r="N494">
        <v>417.0544990531469</v>
      </c>
    </row>
    <row r="495" spans="1:14">
      <c r="A495">
        <v>493</v>
      </c>
      <c r="B495">
        <v>21.82592291410178</v>
      </c>
      <c r="C495">
        <v>1802.331326073687</v>
      </c>
      <c r="D495">
        <v>0.445753634268182</v>
      </c>
      <c r="E495">
        <v>179.5714738886738</v>
      </c>
      <c r="F495">
        <v>19.67168931375006</v>
      </c>
      <c r="G495">
        <v>38912.54384323883</v>
      </c>
      <c r="H495">
        <v>0.4233281682608903</v>
      </c>
      <c r="I495">
        <v>0.163744357563667</v>
      </c>
      <c r="J495">
        <v>20.23141981477876</v>
      </c>
      <c r="K495">
        <v>2.993949427422238</v>
      </c>
      <c r="L495">
        <v>960.072712056592</v>
      </c>
      <c r="M495">
        <v>424.3809618966273</v>
      </c>
      <c r="N495">
        <v>417.0584936505456</v>
      </c>
    </row>
    <row r="496" spans="1:14">
      <c r="A496">
        <v>494</v>
      </c>
      <c r="B496">
        <v>21.82626376372248</v>
      </c>
      <c r="C496">
        <v>1802.356345349509</v>
      </c>
      <c r="D496">
        <v>0.4457529100331845</v>
      </c>
      <c r="E496">
        <v>179.5737527598264</v>
      </c>
      <c r="F496">
        <v>19.67141271556603</v>
      </c>
      <c r="G496">
        <v>38912.53112909623</v>
      </c>
      <c r="H496">
        <v>0.4233286928649033</v>
      </c>
      <c r="I496">
        <v>0.1637445604817659</v>
      </c>
      <c r="J496">
        <v>20.23144188245632</v>
      </c>
      <c r="K496">
        <v>2.993949427422238</v>
      </c>
      <c r="L496">
        <v>960.072712056592</v>
      </c>
      <c r="M496">
        <v>424.3804359886042</v>
      </c>
      <c r="N496">
        <v>417.055576160552</v>
      </c>
    </row>
    <row r="497" spans="1:14">
      <c r="A497">
        <v>495</v>
      </c>
      <c r="B497">
        <v>21.82611353474162</v>
      </c>
      <c r="C497">
        <v>1802.340152126686</v>
      </c>
      <c r="D497">
        <v>0.4457536798908418</v>
      </c>
      <c r="E497">
        <v>179.5724778953258</v>
      </c>
      <c r="F497">
        <v>19.67158824834335</v>
      </c>
      <c r="G497">
        <v>38912.52678150273</v>
      </c>
      <c r="H497">
        <v>0.4233274803724607</v>
      </c>
      <c r="I497">
        <v>0.1637440914867616</v>
      </c>
      <c r="J497">
        <v>20.23140379392998</v>
      </c>
      <c r="K497">
        <v>2.993949427422238</v>
      </c>
      <c r="L497">
        <v>960.072712056592</v>
      </c>
      <c r="M497">
        <v>424.3816514969172</v>
      </c>
      <c r="N497">
        <v>417.0572406676745</v>
      </c>
    </row>
    <row r="498" spans="1:14">
      <c r="A498">
        <v>496</v>
      </c>
      <c r="B498">
        <v>21.82616989857436</v>
      </c>
      <c r="C498">
        <v>1802.345996907102</v>
      </c>
      <c r="D498">
        <v>0.4457540789040922</v>
      </c>
      <c r="E498">
        <v>179.5729254608853</v>
      </c>
      <c r="F498">
        <v>19.67152147280943</v>
      </c>
      <c r="G498">
        <v>38912.51602849772</v>
      </c>
      <c r="H498">
        <v>0.4233279391326549</v>
      </c>
      <c r="I498">
        <v>0.1637442689363124</v>
      </c>
      <c r="J498">
        <v>20.23141960230253</v>
      </c>
      <c r="K498">
        <v>2.993949427422238</v>
      </c>
      <c r="L498">
        <v>960.072712056592</v>
      </c>
      <c r="M498">
        <v>424.3811915948152</v>
      </c>
      <c r="N498">
        <v>417.0565623195492</v>
      </c>
    </row>
    <row r="499" spans="1:14">
      <c r="A499">
        <v>497</v>
      </c>
      <c r="B499">
        <v>21.82572027948891</v>
      </c>
      <c r="C499">
        <v>1802.303963063043</v>
      </c>
      <c r="D499">
        <v>0.445752195677045</v>
      </c>
      <c r="E499">
        <v>179.5695413493124</v>
      </c>
      <c r="F499">
        <v>19.67197802956131</v>
      </c>
      <c r="G499">
        <v>38912.50799725229</v>
      </c>
      <c r="H499">
        <v>0.4233266842993785</v>
      </c>
      <c r="I499">
        <v>0.1637437835637714</v>
      </c>
      <c r="J499">
        <v>20.23132500930156</v>
      </c>
      <c r="K499">
        <v>2.993949427422238</v>
      </c>
      <c r="L499">
        <v>960.072712056592</v>
      </c>
      <c r="M499">
        <v>424.3824495538824</v>
      </c>
      <c r="N499">
        <v>417.0617147173944</v>
      </c>
    </row>
    <row r="500" spans="1:14">
      <c r="A500">
        <v>498</v>
      </c>
      <c r="B500">
        <v>21.8259316206151</v>
      </c>
      <c r="C500">
        <v>1802.322379876251</v>
      </c>
      <c r="D500">
        <v>0.4457528243049794</v>
      </c>
      <c r="E500">
        <v>179.571089673099</v>
      </c>
      <c r="F500">
        <v>19.67177684190232</v>
      </c>
      <c r="G500">
        <v>38912.50737750116</v>
      </c>
      <c r="H500">
        <v>0.4233267562909888</v>
      </c>
      <c r="I500">
        <v>0.1637438114103001</v>
      </c>
      <c r="J500">
        <v>20.23135897058907</v>
      </c>
      <c r="K500">
        <v>2.993949427422238</v>
      </c>
      <c r="L500">
        <v>960.072712056592</v>
      </c>
      <c r="M500">
        <v>424.3823773827399</v>
      </c>
      <c r="N500">
        <v>417.0595340026406</v>
      </c>
    </row>
    <row r="501" spans="1:14">
      <c r="A501">
        <v>499</v>
      </c>
      <c r="B501">
        <v>21.82558984316692</v>
      </c>
      <c r="C501">
        <v>1802.293627897121</v>
      </c>
      <c r="D501">
        <v>0.445751531728528</v>
      </c>
      <c r="E501">
        <v>179.5687248001034</v>
      </c>
      <c r="F501">
        <v>19.67208698503358</v>
      </c>
      <c r="G501">
        <v>38912.49411044514</v>
      </c>
      <c r="H501">
        <v>0.4233267715673701</v>
      </c>
      <c r="I501">
        <v>0.1637438173192413</v>
      </c>
      <c r="J501">
        <v>20.23129901989761</v>
      </c>
      <c r="K501">
        <v>2.993949427422238</v>
      </c>
      <c r="L501">
        <v>960.072712056592</v>
      </c>
      <c r="M501">
        <v>424.3823620682651</v>
      </c>
      <c r="N501">
        <v>417.0632543711284</v>
      </c>
    </row>
    <row r="502" spans="1:14">
      <c r="A502">
        <v>500</v>
      </c>
      <c r="B502">
        <v>21.8258564856521</v>
      </c>
      <c r="C502">
        <v>1802.315262702102</v>
      </c>
      <c r="D502">
        <v>0.4457518635870866</v>
      </c>
      <c r="E502">
        <v>179.5705454239165</v>
      </c>
      <c r="F502">
        <v>19.67185288041764</v>
      </c>
      <c r="G502">
        <v>38912.50145333139</v>
      </c>
      <c r="H502">
        <v>0.4233266965563969</v>
      </c>
      <c r="I502">
        <v>0.1637437883048157</v>
      </c>
      <c r="J502">
        <v>20.23133782485997</v>
      </c>
      <c r="K502">
        <v>2.993949427422238</v>
      </c>
      <c r="L502">
        <v>960.072712056592</v>
      </c>
      <c r="M502">
        <v>424.3824372662963</v>
      </c>
      <c r="N502">
        <v>417.0605312817333</v>
      </c>
    </row>
    <row r="503" spans="1:14">
      <c r="A503">
        <v>501</v>
      </c>
      <c r="B503">
        <v>21.82570308383107</v>
      </c>
      <c r="C503">
        <v>1802.311319820306</v>
      </c>
      <c r="D503">
        <v>0.4457520253885451</v>
      </c>
      <c r="E503">
        <v>179.5700206337532</v>
      </c>
      <c r="F503">
        <v>19.67189916760455</v>
      </c>
      <c r="G503">
        <v>38912.51317359204</v>
      </c>
      <c r="H503">
        <v>0.4233265487936798</v>
      </c>
      <c r="I503">
        <v>0.16374373114984</v>
      </c>
      <c r="J503">
        <v>20.23135542653761</v>
      </c>
      <c r="K503">
        <v>2.993949427422238</v>
      </c>
      <c r="L503">
        <v>960.072712056592</v>
      </c>
      <c r="M503">
        <v>424.3825853975731</v>
      </c>
      <c r="N503">
        <v>417.0613244219742</v>
      </c>
    </row>
    <row r="504" spans="1:14">
      <c r="A504">
        <v>502</v>
      </c>
      <c r="B504">
        <v>21.82584906487229</v>
      </c>
      <c r="C504">
        <v>1802.311594788013</v>
      </c>
      <c r="D504">
        <v>0.4457522357940043</v>
      </c>
      <c r="E504">
        <v>179.570239681112</v>
      </c>
      <c r="F504">
        <v>19.67189065432015</v>
      </c>
      <c r="G504">
        <v>38912.49330468364</v>
      </c>
      <c r="H504">
        <v>0.4233267537477043</v>
      </c>
      <c r="I504">
        <v>0.1637438104265515</v>
      </c>
      <c r="J504">
        <v>20.23133029861355</v>
      </c>
      <c r="K504">
        <v>2.993949427422238</v>
      </c>
      <c r="L504">
        <v>960.072712056592</v>
      </c>
      <c r="M504">
        <v>424.3823799323658</v>
      </c>
      <c r="N504">
        <v>417.0606069344678</v>
      </c>
    </row>
    <row r="505" spans="1:14">
      <c r="A505">
        <v>503</v>
      </c>
      <c r="B505">
        <v>21.82558647716239</v>
      </c>
      <c r="C505">
        <v>1802.284169991321</v>
      </c>
      <c r="D505">
        <v>0.4457522272325009</v>
      </c>
      <c r="E505">
        <v>179.5679612716757</v>
      </c>
      <c r="F505">
        <v>19.67220243025949</v>
      </c>
      <c r="G505">
        <v>38912.53812716027</v>
      </c>
      <c r="H505">
        <v>0.4233256298039863</v>
      </c>
      <c r="I505">
        <v>0.1637433756824077</v>
      </c>
      <c r="J505">
        <v>20.23127917835377</v>
      </c>
      <c r="K505">
        <v>2.993949427422238</v>
      </c>
      <c r="L505">
        <v>960.072712056592</v>
      </c>
      <c r="M505">
        <v>424.3835066817916</v>
      </c>
      <c r="N505">
        <v>417.0633199655371</v>
      </c>
    </row>
    <row r="506" spans="1:14">
      <c r="A506">
        <v>504</v>
      </c>
      <c r="B506">
        <v>21.82567377839274</v>
      </c>
      <c r="C506">
        <v>1802.303630656696</v>
      </c>
      <c r="D506">
        <v>0.4457528296926017</v>
      </c>
      <c r="E506">
        <v>179.5694334870496</v>
      </c>
      <c r="F506">
        <v>19.67198374370282</v>
      </c>
      <c r="G506">
        <v>38912.51551630753</v>
      </c>
      <c r="H506">
        <v>0.4233267431590635</v>
      </c>
      <c r="I506">
        <v>0.1637438063308397</v>
      </c>
      <c r="J506">
        <v>20.23133609562717</v>
      </c>
      <c r="K506">
        <v>2.993949427422238</v>
      </c>
      <c r="L506">
        <v>960.072712056592</v>
      </c>
      <c r="M506">
        <v>424.3823905474119</v>
      </c>
      <c r="N506">
        <v>417.0618883128596</v>
      </c>
    </row>
    <row r="507" spans="1:14">
      <c r="A507">
        <v>505</v>
      </c>
      <c r="B507">
        <v>21.82550445749796</v>
      </c>
      <c r="C507">
        <v>1802.291210895891</v>
      </c>
      <c r="D507">
        <v>0.4457522476054506</v>
      </c>
      <c r="E507">
        <v>179.5684292090534</v>
      </c>
      <c r="F507">
        <v>19.67211963898692</v>
      </c>
      <c r="G507">
        <v>38912.5167193945</v>
      </c>
      <c r="H507">
        <v>0.4233261908771848</v>
      </c>
      <c r="I507">
        <v>0.1637435927068756</v>
      </c>
      <c r="J507">
        <v>20.23131038260497</v>
      </c>
      <c r="K507">
        <v>2.993949427422238</v>
      </c>
      <c r="L507">
        <v>960.072712056592</v>
      </c>
      <c r="M507">
        <v>424.3829442072346</v>
      </c>
      <c r="N507">
        <v>417.0636770314671</v>
      </c>
    </row>
    <row r="508" spans="1:14">
      <c r="A508">
        <v>506</v>
      </c>
      <c r="B508">
        <v>21.82573086630799</v>
      </c>
      <c r="C508">
        <v>1802.311473148672</v>
      </c>
      <c r="D508">
        <v>0.4457524536424747</v>
      </c>
      <c r="E508">
        <v>179.5701485298764</v>
      </c>
      <c r="F508">
        <v>19.67189901391818</v>
      </c>
      <c r="G508">
        <v>38912.51865213093</v>
      </c>
      <c r="H508">
        <v>0.4233266268310661</v>
      </c>
      <c r="I508">
        <v>0.1637437613348894</v>
      </c>
      <c r="J508">
        <v>20.23134513232868</v>
      </c>
      <c r="K508">
        <v>2.993949427422238</v>
      </c>
      <c r="L508">
        <v>960.072712056592</v>
      </c>
      <c r="M508">
        <v>424.3825071655266</v>
      </c>
      <c r="N508">
        <v>417.0613808627924</v>
      </c>
    </row>
    <row r="509" spans="1:14">
      <c r="A509">
        <v>507</v>
      </c>
      <c r="B509">
        <v>21.8255818746619</v>
      </c>
      <c r="C509">
        <v>1802.311850850521</v>
      </c>
      <c r="D509">
        <v>0.4457548816253335</v>
      </c>
      <c r="E509">
        <v>179.5699640601829</v>
      </c>
      <c r="F509">
        <v>19.67189304767316</v>
      </c>
      <c r="G509">
        <v>38912.51200628795</v>
      </c>
      <c r="H509">
        <v>0.4233254073038394</v>
      </c>
      <c r="I509">
        <v>0.1637432896188137</v>
      </c>
      <c r="J509">
        <v>20.23137793249727</v>
      </c>
      <c r="K509">
        <v>2.993949427422238</v>
      </c>
      <c r="L509">
        <v>960.072712056592</v>
      </c>
      <c r="M509">
        <v>424.3837297380764</v>
      </c>
      <c r="N509">
        <v>417.0616134255069</v>
      </c>
    </row>
    <row r="510" spans="1:14">
      <c r="A510">
        <v>508</v>
      </c>
      <c r="B510">
        <v>21.82573069658093</v>
      </c>
      <c r="C510">
        <v>1802.314496240979</v>
      </c>
      <c r="D510">
        <v>0.4457535892595133</v>
      </c>
      <c r="E510">
        <v>179.5703489145819</v>
      </c>
      <c r="F510">
        <v>19.67186727756286</v>
      </c>
      <c r="G510">
        <v>38912.52319427754</v>
      </c>
      <c r="H510">
        <v>0.4233266237744088</v>
      </c>
      <c r="I510">
        <v>0.163743760152567</v>
      </c>
      <c r="J510">
        <v>20.23135902372128</v>
      </c>
      <c r="K510">
        <v>2.993949427422238</v>
      </c>
      <c r="L510">
        <v>960.072712056592</v>
      </c>
      <c r="M510">
        <v>424.3825102298086</v>
      </c>
      <c r="N510">
        <v>417.0609775487603</v>
      </c>
    </row>
    <row r="511" spans="1:14">
      <c r="A511">
        <v>509</v>
      </c>
      <c r="B511">
        <v>21.82568149475065</v>
      </c>
      <c r="C511">
        <v>1802.308339223812</v>
      </c>
      <c r="D511">
        <v>0.4457512158390532</v>
      </c>
      <c r="E511">
        <v>179.5698813698496</v>
      </c>
      <c r="F511">
        <v>19.67193679739124</v>
      </c>
      <c r="G511">
        <v>38912.53154656137</v>
      </c>
      <c r="H511">
        <v>0.4233264523170742</v>
      </c>
      <c r="I511">
        <v>0.163743693832456</v>
      </c>
      <c r="J511">
        <v>20.23133869620835</v>
      </c>
      <c r="K511">
        <v>2.993949427422238</v>
      </c>
      <c r="L511">
        <v>960.072712056592</v>
      </c>
      <c r="M511">
        <v>424.382682114872</v>
      </c>
      <c r="N511">
        <v>417.0621696648623</v>
      </c>
    </row>
    <row r="512" spans="1:14">
      <c r="A512">
        <v>510</v>
      </c>
      <c r="B512">
        <v>21.82573941114009</v>
      </c>
      <c r="C512">
        <v>1802.311892433537</v>
      </c>
      <c r="D512">
        <v>0.4457522614750423</v>
      </c>
      <c r="E512">
        <v>179.5701382056978</v>
      </c>
      <c r="F512">
        <v>19.67190048894494</v>
      </c>
      <c r="G512">
        <v>38912.54046530648</v>
      </c>
      <c r="H512">
        <v>0.4233269598434265</v>
      </c>
      <c r="I512">
        <v>0.1637438901448744</v>
      </c>
      <c r="J512">
        <v>20.23135101746603</v>
      </c>
      <c r="K512">
        <v>2.993949427422238</v>
      </c>
      <c r="L512">
        <v>960.072712056592</v>
      </c>
      <c r="M512">
        <v>424.3821733228149</v>
      </c>
      <c r="N512">
        <v>417.0612284362845</v>
      </c>
    </row>
    <row r="513" spans="1:14">
      <c r="A513">
        <v>511</v>
      </c>
      <c r="B513">
        <v>21.82521832250259</v>
      </c>
      <c r="C513">
        <v>1802.269859582495</v>
      </c>
      <c r="D513">
        <v>0.4457525497341191</v>
      </c>
      <c r="E513">
        <v>179.5665281029026</v>
      </c>
      <c r="F513">
        <v>19.67234871845242</v>
      </c>
      <c r="G513">
        <v>38912.50239424359</v>
      </c>
      <c r="H513">
        <v>0.4233261104722862</v>
      </c>
      <c r="I513">
        <v>0.1637435616060667</v>
      </c>
      <c r="J513">
        <v>20.23128632041067</v>
      </c>
      <c r="K513">
        <v>2.993949427422238</v>
      </c>
      <c r="L513">
        <v>960.072712056592</v>
      </c>
      <c r="M513">
        <v>424.3830248128635</v>
      </c>
      <c r="N513">
        <v>417.0663944094002</v>
      </c>
    </row>
    <row r="514" spans="1:14">
      <c r="A514">
        <v>512</v>
      </c>
      <c r="B514">
        <v>21.82563392032381</v>
      </c>
      <c r="C514">
        <v>1802.299806778161</v>
      </c>
      <c r="D514">
        <v>0.4457520291798633</v>
      </c>
      <c r="E514">
        <v>179.569217673778</v>
      </c>
      <c r="F514">
        <v>19.67202681112474</v>
      </c>
      <c r="G514">
        <v>38912.52031056721</v>
      </c>
      <c r="H514">
        <v>0.4233266724512713</v>
      </c>
      <c r="I514">
        <v>0.1637437789808949</v>
      </c>
      <c r="J514">
        <v>20.23131733496956</v>
      </c>
      <c r="K514">
        <v>2.993949427422238</v>
      </c>
      <c r="L514">
        <v>960.072712056592</v>
      </c>
      <c r="M514">
        <v>424.3824614315396</v>
      </c>
      <c r="N514">
        <v>417.0625127140108</v>
      </c>
    </row>
    <row r="515" spans="1:14">
      <c r="A515">
        <v>513</v>
      </c>
      <c r="B515">
        <v>21.82598927557807</v>
      </c>
      <c r="C515">
        <v>1802.331616474246</v>
      </c>
      <c r="D515">
        <v>0.4457529762853902</v>
      </c>
      <c r="E515">
        <v>179.5719440103463</v>
      </c>
      <c r="F515">
        <v>19.67167950182156</v>
      </c>
      <c r="G515">
        <v>38912.51989988003</v>
      </c>
      <c r="H515">
        <v>0.4233262278440111</v>
      </c>
      <c r="I515">
        <v>0.1637436070057333</v>
      </c>
      <c r="J515">
        <v>20.2313701563405</v>
      </c>
      <c r="K515">
        <v>2.993949427422238</v>
      </c>
      <c r="L515">
        <v>960.072712056592</v>
      </c>
      <c r="M515">
        <v>424.3829071481306</v>
      </c>
      <c r="N515">
        <v>417.0588813682498</v>
      </c>
    </row>
    <row r="516" spans="1:14">
      <c r="A516">
        <v>514</v>
      </c>
      <c r="B516">
        <v>21.82576594809745</v>
      </c>
      <c r="C516">
        <v>1802.312459855552</v>
      </c>
      <c r="D516">
        <v>0.4457518691893486</v>
      </c>
      <c r="E516">
        <v>179.5702353136419</v>
      </c>
      <c r="F516">
        <v>19.6718880668368</v>
      </c>
      <c r="G516">
        <v>38912.51801280481</v>
      </c>
      <c r="H516">
        <v>0.4233272880204925</v>
      </c>
      <c r="I516">
        <v>0.1637440170845559</v>
      </c>
      <c r="J516">
        <v>20.23134540162867</v>
      </c>
      <c r="K516">
        <v>2.993949427422238</v>
      </c>
      <c r="L516">
        <v>960.072712056592</v>
      </c>
      <c r="M516">
        <v>424.3818443279679</v>
      </c>
      <c r="N516">
        <v>417.0612665008157</v>
      </c>
    </row>
    <row r="517" spans="1:14">
      <c r="A517">
        <v>515</v>
      </c>
      <c r="B517">
        <v>21.82571674462927</v>
      </c>
      <c r="C517">
        <v>1802.310456479345</v>
      </c>
      <c r="D517">
        <v>0.4457522483831143</v>
      </c>
      <c r="E517">
        <v>179.5700724002545</v>
      </c>
      <c r="F517">
        <v>19.67191156751012</v>
      </c>
      <c r="G517">
        <v>38912.5239034383</v>
      </c>
      <c r="H517">
        <v>0.423326478296499</v>
      </c>
      <c r="I517">
        <v>0.1637437038813602</v>
      </c>
      <c r="J517">
        <v>20.23134213693803</v>
      </c>
      <c r="K517">
        <v>2.993949427422238</v>
      </c>
      <c r="L517">
        <v>960.072712056592</v>
      </c>
      <c r="M517">
        <v>424.3826560706282</v>
      </c>
      <c r="N517">
        <v>417.0615292200876</v>
      </c>
    </row>
    <row r="518" spans="1:14">
      <c r="A518">
        <v>516</v>
      </c>
      <c r="B518">
        <v>21.82577252536156</v>
      </c>
      <c r="C518">
        <v>1802.318546001876</v>
      </c>
      <c r="D518">
        <v>0.4457524956102443</v>
      </c>
      <c r="E518">
        <v>179.5706851077105</v>
      </c>
      <c r="F518">
        <v>19.67182061601473</v>
      </c>
      <c r="G518">
        <v>38912.51432904814</v>
      </c>
      <c r="H518">
        <v>0.4233269295908078</v>
      </c>
      <c r="I518">
        <v>0.1637438784430885</v>
      </c>
      <c r="J518">
        <v>20.23136495438028</v>
      </c>
      <c r="K518">
        <v>2.993949427422238</v>
      </c>
      <c r="L518">
        <v>960.072712056592</v>
      </c>
      <c r="M518">
        <v>424.3822036508466</v>
      </c>
      <c r="N518">
        <v>417.0607434919584</v>
      </c>
    </row>
    <row r="519" spans="1:14">
      <c r="A519">
        <v>517</v>
      </c>
      <c r="B519">
        <v>21.82564837793428</v>
      </c>
      <c r="C519">
        <v>1802.303907411743</v>
      </c>
      <c r="D519">
        <v>0.4457521159475863</v>
      </c>
      <c r="E519">
        <v>179.5695407661618</v>
      </c>
      <c r="F519">
        <v>19.67198011808986</v>
      </c>
      <c r="G519">
        <v>38912.5133360363</v>
      </c>
      <c r="H519">
        <v>0.4233264394980452</v>
      </c>
      <c r="I519">
        <v>0.1637436888740246</v>
      </c>
      <c r="J519">
        <v>20.2313278937661</v>
      </c>
      <c r="K519">
        <v>2.993949427422238</v>
      </c>
      <c r="L519">
        <v>960.072712056592</v>
      </c>
      <c r="M519">
        <v>424.3826949658855</v>
      </c>
      <c r="N519">
        <v>417.0623413744937</v>
      </c>
    </row>
    <row r="520" spans="1:14">
      <c r="A520">
        <v>518</v>
      </c>
      <c r="B520">
        <v>21.82570858929704</v>
      </c>
      <c r="C520">
        <v>1802.311385579514</v>
      </c>
      <c r="D520">
        <v>0.4457524394196493</v>
      </c>
      <c r="E520">
        <v>179.5701325262479</v>
      </c>
      <c r="F520">
        <v>19.67189939018908</v>
      </c>
      <c r="G520">
        <v>38912.51656314233</v>
      </c>
      <c r="H520">
        <v>0.4233267161413679</v>
      </c>
      <c r="I520">
        <v>0.1637437958803298</v>
      </c>
      <c r="J520">
        <v>20.23134612523052</v>
      </c>
      <c r="K520">
        <v>2.993949427422238</v>
      </c>
      <c r="L520">
        <v>960.072712056592</v>
      </c>
      <c r="M520">
        <v>424.3824176324823</v>
      </c>
      <c r="N520">
        <v>417.061559537644</v>
      </c>
    </row>
    <row r="521" spans="1:14">
      <c r="A521">
        <v>519</v>
      </c>
      <c r="B521">
        <v>21.82579723211798</v>
      </c>
      <c r="C521">
        <v>1802.31934530424</v>
      </c>
      <c r="D521">
        <v>0.4457525706417892</v>
      </c>
      <c r="E521">
        <v>179.5707875728606</v>
      </c>
      <c r="F521">
        <v>19.67181123101546</v>
      </c>
      <c r="G521">
        <v>38912.51194698211</v>
      </c>
      <c r="H521">
        <v>0.4233268767075072</v>
      </c>
      <c r="I521">
        <v>0.1637438579877001</v>
      </c>
      <c r="J521">
        <v>20.23136228314075</v>
      </c>
      <c r="K521">
        <v>2.993949427422238</v>
      </c>
      <c r="L521">
        <v>960.072712056592</v>
      </c>
      <c r="M521">
        <v>424.3822566659808</v>
      </c>
      <c r="N521">
        <v>417.0606300396269</v>
      </c>
    </row>
    <row r="522" spans="1:14">
      <c r="A522">
        <v>520</v>
      </c>
      <c r="B522">
        <v>21.82583322461604</v>
      </c>
      <c r="C522">
        <v>1802.318476949263</v>
      </c>
      <c r="D522">
        <v>0.4457529180008242</v>
      </c>
      <c r="E522">
        <v>179.5707505398349</v>
      </c>
      <c r="F522">
        <v>19.67182479710917</v>
      </c>
      <c r="G522">
        <v>38912.52668359443</v>
      </c>
      <c r="H522">
        <v>0.4233264716182524</v>
      </c>
      <c r="I522">
        <v>0.1637437012981983</v>
      </c>
      <c r="J522">
        <v>20.23135681862057</v>
      </c>
      <c r="K522">
        <v>2.993949427422238</v>
      </c>
      <c r="L522">
        <v>960.072712056592</v>
      </c>
      <c r="M522">
        <v>424.3826627655366</v>
      </c>
      <c r="N522">
        <v>417.0603556918706</v>
      </c>
    </row>
    <row r="523" spans="1:14">
      <c r="A523">
        <v>521</v>
      </c>
      <c r="B523">
        <v>21.8257276649301</v>
      </c>
      <c r="C523">
        <v>1802.310127199353</v>
      </c>
      <c r="D523">
        <v>0.4457525409299766</v>
      </c>
      <c r="E523">
        <v>179.5700563396822</v>
      </c>
      <c r="F523">
        <v>19.67191382993705</v>
      </c>
      <c r="G523">
        <v>38912.51910349447</v>
      </c>
      <c r="H523">
        <v>0.4233266447392551</v>
      </c>
      <c r="I523">
        <v>0.1637437682618201</v>
      </c>
      <c r="J523">
        <v>20.2313404991956</v>
      </c>
      <c r="K523">
        <v>2.993949427422238</v>
      </c>
      <c r="L523">
        <v>960.072712056592</v>
      </c>
      <c r="M523">
        <v>424.3824892126718</v>
      </c>
      <c r="N523">
        <v>417.0614996162371</v>
      </c>
    </row>
    <row r="524" spans="1:14">
      <c r="A524">
        <v>522</v>
      </c>
      <c r="B524">
        <v>21.82582374914459</v>
      </c>
      <c r="C524">
        <v>1802.313919491075</v>
      </c>
      <c r="D524">
        <v>0.4457524699905994</v>
      </c>
      <c r="E524">
        <v>179.5704311311989</v>
      </c>
      <c r="F524">
        <v>19.67186872404535</v>
      </c>
      <c r="G524">
        <v>38912.50571681347</v>
      </c>
      <c r="H524">
        <v>0.4233266530334189</v>
      </c>
      <c r="I524">
        <v>0.1637437714700228</v>
      </c>
      <c r="J524">
        <v>20.23133842203461</v>
      </c>
      <c r="K524">
        <v>2.993949427422238</v>
      </c>
      <c r="L524">
        <v>960.072712056592</v>
      </c>
      <c r="M524">
        <v>424.3824808978215</v>
      </c>
      <c r="N524">
        <v>417.06071775753</v>
      </c>
    </row>
    <row r="525" spans="1:14">
      <c r="A525">
        <v>523</v>
      </c>
      <c r="B525">
        <v>21.82570470895353</v>
      </c>
      <c r="C525">
        <v>1802.309460095753</v>
      </c>
      <c r="D525">
        <v>0.4457522793441747</v>
      </c>
      <c r="E525">
        <v>179.5699948105034</v>
      </c>
      <c r="F525">
        <v>19.67192085023576</v>
      </c>
      <c r="G525">
        <v>38912.51816258696</v>
      </c>
      <c r="H525">
        <v>0.4233265075520062</v>
      </c>
      <c r="I525">
        <v>0.1637437151974611</v>
      </c>
      <c r="J525">
        <v>20.23133978293045</v>
      </c>
      <c r="K525">
        <v>2.993949427422238</v>
      </c>
      <c r="L525">
        <v>960.072712056592</v>
      </c>
      <c r="M525">
        <v>424.3826267421324</v>
      </c>
      <c r="N525">
        <v>417.0616876443096</v>
      </c>
    </row>
    <row r="526" spans="1:14">
      <c r="A526">
        <v>524</v>
      </c>
      <c r="B526">
        <v>21.825902729215</v>
      </c>
      <c r="C526">
        <v>1802.322978754309</v>
      </c>
      <c r="D526">
        <v>0.4457519193029902</v>
      </c>
      <c r="E526">
        <v>179.5712007390854</v>
      </c>
      <c r="F526">
        <v>19.67177081449608</v>
      </c>
      <c r="G526">
        <v>38912.50921282667</v>
      </c>
      <c r="H526">
        <v>0.4233266525506831</v>
      </c>
      <c r="I526">
        <v>0.1637437712832994</v>
      </c>
      <c r="J526">
        <v>20.23135311533581</v>
      </c>
      <c r="K526">
        <v>2.993949427422238</v>
      </c>
      <c r="L526">
        <v>960.072712056592</v>
      </c>
      <c r="M526">
        <v>424.3824813817607</v>
      </c>
      <c r="N526">
        <v>417.0599583686702</v>
      </c>
    </row>
    <row r="527" spans="1:14">
      <c r="A527">
        <v>525</v>
      </c>
      <c r="B527">
        <v>21.82569578317276</v>
      </c>
      <c r="C527">
        <v>1802.311795505984</v>
      </c>
      <c r="D527">
        <v>0.445753082548612</v>
      </c>
      <c r="E527">
        <v>179.5701196220816</v>
      </c>
      <c r="F527">
        <v>19.67189515510977</v>
      </c>
      <c r="G527">
        <v>38912.51742534005</v>
      </c>
      <c r="H527">
        <v>0.4233262998334547</v>
      </c>
      <c r="I527">
        <v>0.1637436348514238</v>
      </c>
      <c r="J527">
        <v>20.23135397994378</v>
      </c>
      <c r="K527">
        <v>2.993949427422238</v>
      </c>
      <c r="L527">
        <v>960.072712056592</v>
      </c>
      <c r="M527">
        <v>424.3828349790036</v>
      </c>
      <c r="N527">
        <v>417.061406169835</v>
      </c>
    </row>
    <row r="528" spans="1:14">
      <c r="A528">
        <v>526</v>
      </c>
      <c r="B528">
        <v>21.82568045223401</v>
      </c>
      <c r="C528">
        <v>1802.310809568701</v>
      </c>
      <c r="D528">
        <v>0.4457529423954699</v>
      </c>
      <c r="E528">
        <v>179.5700301249231</v>
      </c>
      <c r="F528">
        <v>19.67190600798858</v>
      </c>
      <c r="G528">
        <v>38912.51775535192</v>
      </c>
      <c r="H528">
        <v>0.423326304332537</v>
      </c>
      <c r="I528">
        <v>0.1637436365916798</v>
      </c>
      <c r="J528">
        <v>20.23135282387561</v>
      </c>
      <c r="K528">
        <v>2.993949427422238</v>
      </c>
      <c r="L528">
        <v>960.072712056592</v>
      </c>
      <c r="M528">
        <v>424.3828304686935</v>
      </c>
      <c r="N528">
        <v>417.0615818463419</v>
      </c>
    </row>
    <row r="529" spans="1:14">
      <c r="A529">
        <v>527</v>
      </c>
      <c r="B529">
        <v>21.82571203391178</v>
      </c>
      <c r="C529">
        <v>1802.313754311051</v>
      </c>
      <c r="D529">
        <v>0.4457532044273315</v>
      </c>
      <c r="E529">
        <v>179.5702783126097</v>
      </c>
      <c r="F529">
        <v>19.67187523764026</v>
      </c>
      <c r="G529">
        <v>38912.52269709742</v>
      </c>
      <c r="H529">
        <v>0.4233260953626075</v>
      </c>
      <c r="I529">
        <v>0.1637435557616064</v>
      </c>
      <c r="J529">
        <v>20.23135858202006</v>
      </c>
      <c r="K529">
        <v>2.993949427422238</v>
      </c>
      <c r="L529">
        <v>960.072712056592</v>
      </c>
      <c r="M529">
        <v>424.3830399602679</v>
      </c>
      <c r="N529">
        <v>417.0611809385983</v>
      </c>
    </row>
    <row r="530" spans="1:14">
      <c r="A530">
        <v>528</v>
      </c>
      <c r="B530">
        <v>21.82558769480421</v>
      </c>
      <c r="C530">
        <v>1802.304160740272</v>
      </c>
      <c r="D530">
        <v>0.4457533351878593</v>
      </c>
      <c r="E530">
        <v>179.5694300181489</v>
      </c>
      <c r="F530">
        <v>19.67197936845535</v>
      </c>
      <c r="G530">
        <v>38912.5206008451</v>
      </c>
      <c r="H530">
        <v>0.4233259152396698</v>
      </c>
      <c r="I530">
        <v>0.1637434860896193</v>
      </c>
      <c r="J530">
        <v>20.23134686378694</v>
      </c>
      <c r="K530">
        <v>2.993949427422238</v>
      </c>
      <c r="L530">
        <v>960.072712056592</v>
      </c>
      <c r="M530">
        <v>424.3832205330061</v>
      </c>
      <c r="N530">
        <v>417.0623359031616</v>
      </c>
    </row>
    <row r="531" spans="1:14">
      <c r="A531">
        <v>529</v>
      </c>
      <c r="B531">
        <v>21.82561025538297</v>
      </c>
      <c r="C531">
        <v>1802.306390693875</v>
      </c>
      <c r="D531">
        <v>0.4457533250505766</v>
      </c>
      <c r="E531">
        <v>179.5696082177249</v>
      </c>
      <c r="F531">
        <v>19.67195498761756</v>
      </c>
      <c r="G531">
        <v>38912.52045256807</v>
      </c>
      <c r="H531">
        <v>0.4233260162299975</v>
      </c>
      <c r="I531">
        <v>0.1637435251529219</v>
      </c>
      <c r="J531">
        <v>20.23135198038838</v>
      </c>
      <c r="K531">
        <v>2.993949427422238</v>
      </c>
      <c r="L531">
        <v>960.072712056592</v>
      </c>
      <c r="M531">
        <v>424.3831192904674</v>
      </c>
      <c r="N531">
        <v>417.062115094273</v>
      </c>
    </row>
    <row r="532" spans="1:14">
      <c r="A532">
        <v>530</v>
      </c>
      <c r="B532">
        <v>21.82553657123439</v>
      </c>
      <c r="C532">
        <v>1802.298872812457</v>
      </c>
      <c r="D532">
        <v>0.4457531632766851</v>
      </c>
      <c r="E532">
        <v>179.5689781280294</v>
      </c>
      <c r="F532">
        <v>19.67203772763863</v>
      </c>
      <c r="G532">
        <v>38912.52291421183</v>
      </c>
      <c r="H532">
        <v>0.4233259921405711</v>
      </c>
      <c r="I532">
        <v>0.1637435158350735</v>
      </c>
      <c r="J532">
        <v>20.23133794917194</v>
      </c>
      <c r="K532">
        <v>2.993949427422238</v>
      </c>
      <c r="L532">
        <v>960.072712056592</v>
      </c>
      <c r="M532">
        <v>424.3831434400495</v>
      </c>
      <c r="N532">
        <v>417.0628735565274</v>
      </c>
    </row>
    <row r="533" spans="1:14">
      <c r="A533">
        <v>531</v>
      </c>
      <c r="B533">
        <v>21.82553810793898</v>
      </c>
      <c r="C533">
        <v>1802.298410868655</v>
      </c>
      <c r="D533">
        <v>0.44575292811004</v>
      </c>
      <c r="E533">
        <v>179.5689407877945</v>
      </c>
      <c r="F533">
        <v>19.67204361321532</v>
      </c>
      <c r="G533">
        <v>38912.52595459104</v>
      </c>
      <c r="H533">
        <v>0.4233260513971214</v>
      </c>
      <c r="I533">
        <v>0.1637435387556503</v>
      </c>
      <c r="J533">
        <v>20.23133652442705</v>
      </c>
      <c r="K533">
        <v>2.993949427422238</v>
      </c>
      <c r="L533">
        <v>960.072712056592</v>
      </c>
      <c r="M533">
        <v>424.3830840355287</v>
      </c>
      <c r="N533">
        <v>417.0629181684088</v>
      </c>
    </row>
    <row r="534" spans="1:14">
      <c r="A534">
        <v>532</v>
      </c>
      <c r="B534">
        <v>21.82551477695597</v>
      </c>
      <c r="C534">
        <v>1802.298643706927</v>
      </c>
      <c r="D534">
        <v>0.4457536335336517</v>
      </c>
      <c r="E534">
        <v>179.5689047254515</v>
      </c>
      <c r="F534">
        <v>19.67204323396469</v>
      </c>
      <c r="G534">
        <v>38912.53374835456</v>
      </c>
      <c r="H534">
        <v>0.4233259831465902</v>
      </c>
      <c r="I534">
        <v>0.16374351235618</v>
      </c>
      <c r="J534">
        <v>20.2313448996751</v>
      </c>
      <c r="K534">
        <v>2.993949427422238</v>
      </c>
      <c r="L534">
        <v>960.072712056592</v>
      </c>
      <c r="M534">
        <v>424.3831524564914</v>
      </c>
      <c r="N534">
        <v>417.0628395648269</v>
      </c>
    </row>
    <row r="535" spans="1:14">
      <c r="A535">
        <v>533</v>
      </c>
      <c r="B535">
        <v>21.82551001997028</v>
      </c>
      <c r="C535">
        <v>1802.29767966032</v>
      </c>
      <c r="D535">
        <v>0.4457535503729489</v>
      </c>
      <c r="E535">
        <v>179.5688337567753</v>
      </c>
      <c r="F535">
        <v>19.67205277238456</v>
      </c>
      <c r="G535">
        <v>38912.53020096548</v>
      </c>
      <c r="H535">
        <v>0.423326017018178</v>
      </c>
      <c r="I535">
        <v>0.163743525457792</v>
      </c>
      <c r="J535">
        <v>20.23134154059204</v>
      </c>
      <c r="K535">
        <v>2.993949427422238</v>
      </c>
      <c r="L535">
        <v>960.072712056592</v>
      </c>
      <c r="M535">
        <v>424.3831185003192</v>
      </c>
      <c r="N535">
        <v>417.0629311556813</v>
      </c>
    </row>
    <row r="536" spans="1:14">
      <c r="A536">
        <v>534</v>
      </c>
      <c r="B536">
        <v>21.82555768956287</v>
      </c>
      <c r="C536">
        <v>1802.300489784196</v>
      </c>
      <c r="D536">
        <v>0.4457539764754009</v>
      </c>
      <c r="E536">
        <v>179.5690704392435</v>
      </c>
      <c r="F536">
        <v>19.67202301084714</v>
      </c>
      <c r="G536">
        <v>38912.53348430891</v>
      </c>
      <c r="H536">
        <v>0.4233258203742282</v>
      </c>
      <c r="I536">
        <v>0.1637434493954374</v>
      </c>
      <c r="J536">
        <v>20.23134686690873</v>
      </c>
      <c r="K536">
        <v>2.993949427422238</v>
      </c>
      <c r="L536">
        <v>960.072712056592</v>
      </c>
      <c r="M536">
        <v>424.3833156354074</v>
      </c>
      <c r="N536">
        <v>417.0624077342398</v>
      </c>
    </row>
    <row r="537" spans="1:14">
      <c r="A537">
        <v>535</v>
      </c>
      <c r="B537">
        <v>21.82557356775557</v>
      </c>
      <c r="C537">
        <v>1802.302102165231</v>
      </c>
      <c r="D537">
        <v>0.4457540065865206</v>
      </c>
      <c r="E537">
        <v>179.569196729552</v>
      </c>
      <c r="F537">
        <v>19.6720053971656</v>
      </c>
      <c r="G537">
        <v>38912.53343155202</v>
      </c>
      <c r="H537">
        <v>0.4233258647758651</v>
      </c>
      <c r="I537">
        <v>0.1637434665700978</v>
      </c>
      <c r="J537">
        <v>20.23135089330109</v>
      </c>
      <c r="K537">
        <v>2.993949427422238</v>
      </c>
      <c r="L537">
        <v>960.072712056592</v>
      </c>
      <c r="M537">
        <v>424.3832711228558</v>
      </c>
      <c r="N537">
        <v>417.0622142817308</v>
      </c>
    </row>
    <row r="538" spans="1:14">
      <c r="A538">
        <v>536</v>
      </c>
      <c r="B538">
        <v>21.82553913223137</v>
      </c>
      <c r="C538">
        <v>1802.301132510841</v>
      </c>
      <c r="D538">
        <v>0.4457540721075252</v>
      </c>
      <c r="E538">
        <v>179.5690890316665</v>
      </c>
      <c r="F538">
        <v>19.67201580102171</v>
      </c>
      <c r="G538">
        <v>38912.53278322253</v>
      </c>
      <c r="H538">
        <v>0.4233258443846752</v>
      </c>
      <c r="I538">
        <v>0.1637434586827363</v>
      </c>
      <c r="J538">
        <v>20.23135256293508</v>
      </c>
      <c r="K538">
        <v>2.993949427422238</v>
      </c>
      <c r="L538">
        <v>960.072712056592</v>
      </c>
      <c r="M538">
        <v>424.3832915649813</v>
      </c>
      <c r="N538">
        <v>417.0624444345867</v>
      </c>
    </row>
    <row r="539" spans="1:14">
      <c r="A539">
        <v>537</v>
      </c>
      <c r="B539">
        <v>21.82560532357253</v>
      </c>
      <c r="C539">
        <v>1802.306800002745</v>
      </c>
      <c r="D539">
        <v>0.4457540796010684</v>
      </c>
      <c r="E539">
        <v>179.5695757520012</v>
      </c>
      <c r="F539">
        <v>19.67195384143206</v>
      </c>
      <c r="G539">
        <v>38912.53242482361</v>
      </c>
      <c r="H539">
        <v>0.4233259506826805</v>
      </c>
      <c r="I539">
        <v>0.1637434997990614</v>
      </c>
      <c r="J539">
        <v>20.23136140222874</v>
      </c>
      <c r="K539">
        <v>2.993949427422238</v>
      </c>
      <c r="L539">
        <v>960.072712056592</v>
      </c>
      <c r="M539">
        <v>424.3831850014751</v>
      </c>
      <c r="N539">
        <v>417.0617976510752</v>
      </c>
    </row>
    <row r="540" spans="1:14">
      <c r="A540">
        <v>538</v>
      </c>
      <c r="B540">
        <v>21.82556237469783</v>
      </c>
      <c r="C540">
        <v>1802.302074483718</v>
      </c>
      <c r="D540">
        <v>0.4457538861775084</v>
      </c>
      <c r="E540">
        <v>179.5691925655162</v>
      </c>
      <c r="F540">
        <v>19.67200439197968</v>
      </c>
      <c r="G540">
        <v>38912.52871915295</v>
      </c>
      <c r="H540">
        <v>0.4233257076407495</v>
      </c>
      <c r="I540">
        <v>0.1637434057898557</v>
      </c>
      <c r="J540">
        <v>20.23135039137853</v>
      </c>
      <c r="K540">
        <v>2.993949427422238</v>
      </c>
      <c r="L540">
        <v>960.072712056592</v>
      </c>
      <c r="M540">
        <v>424.383428650531</v>
      </c>
      <c r="N540">
        <v>417.0622979355559</v>
      </c>
    </row>
    <row r="541" spans="1:14">
      <c r="A541">
        <v>539</v>
      </c>
      <c r="B541">
        <v>21.82559240640042</v>
      </c>
      <c r="C541">
        <v>1802.305194944083</v>
      </c>
      <c r="D541">
        <v>0.4457539910741924</v>
      </c>
      <c r="E541">
        <v>179.5694419463114</v>
      </c>
      <c r="F541">
        <v>19.67196984293647</v>
      </c>
      <c r="G541">
        <v>38912.52695473285</v>
      </c>
      <c r="H541">
        <v>0.4233258291468189</v>
      </c>
      <c r="I541">
        <v>0.1637434527886967</v>
      </c>
      <c r="J541">
        <v>20.23135758054914</v>
      </c>
      <c r="K541">
        <v>2.993949427422238</v>
      </c>
      <c r="L541">
        <v>960.072712056592</v>
      </c>
      <c r="M541">
        <v>424.3833068409011</v>
      </c>
      <c r="N541">
        <v>417.0619537905931</v>
      </c>
    </row>
    <row r="542" spans="1:14">
      <c r="A542">
        <v>540</v>
      </c>
      <c r="B542">
        <v>21.82552377916583</v>
      </c>
      <c r="C542">
        <v>1802.302109449447</v>
      </c>
      <c r="D542">
        <v>0.445754231954381</v>
      </c>
      <c r="E542">
        <v>179.5691373900912</v>
      </c>
      <c r="F542">
        <v>19.67200364306962</v>
      </c>
      <c r="G542">
        <v>38912.52739532052</v>
      </c>
      <c r="H542">
        <v>0.4233255136675326</v>
      </c>
      <c r="I542">
        <v>0.1637433307605471</v>
      </c>
      <c r="J542">
        <v>20.23135833995494</v>
      </c>
      <c r="K542">
        <v>2.993949427422238</v>
      </c>
      <c r="L542">
        <v>960.072712056592</v>
      </c>
      <c r="M542">
        <v>424.3836231084984</v>
      </c>
      <c r="N542">
        <v>417.0624254980255</v>
      </c>
    </row>
    <row r="543" spans="1:14">
      <c r="A543">
        <v>541</v>
      </c>
      <c r="B543">
        <v>21.82555237659609</v>
      </c>
      <c r="C543">
        <v>1802.304367172673</v>
      </c>
      <c r="D543">
        <v>0.4457543838491747</v>
      </c>
      <c r="E543">
        <v>179.5693242795797</v>
      </c>
      <c r="F543">
        <v>19.67197957471678</v>
      </c>
      <c r="G543">
        <v>38912.5294662047</v>
      </c>
      <c r="H543">
        <v>0.423325587358366</v>
      </c>
      <c r="I543">
        <v>0.1637433592643393</v>
      </c>
      <c r="J543">
        <v>20.23136294106722</v>
      </c>
      <c r="K543">
        <v>2.993949427422238</v>
      </c>
      <c r="L543">
        <v>960.072712056592</v>
      </c>
      <c r="M543">
        <v>424.3835492334858</v>
      </c>
      <c r="N543">
        <v>417.0621207943965</v>
      </c>
    </row>
    <row r="544" spans="1:14">
      <c r="A544">
        <v>542</v>
      </c>
      <c r="B544">
        <v>21.82538321838648</v>
      </c>
      <c r="C544">
        <v>1802.290563087612</v>
      </c>
      <c r="D544">
        <v>0.4457543232664955</v>
      </c>
      <c r="E544">
        <v>179.5681569767946</v>
      </c>
      <c r="F544">
        <v>19.67212942812101</v>
      </c>
      <c r="G544">
        <v>38912.52651759853</v>
      </c>
      <c r="H544">
        <v>0.4233250731227599</v>
      </c>
      <c r="I544">
        <v>0.1637431603567653</v>
      </c>
      <c r="J544">
        <v>20.23133933555621</v>
      </c>
      <c r="K544">
        <v>2.993949427422238</v>
      </c>
      <c r="L544">
        <v>960.072712056592</v>
      </c>
      <c r="M544">
        <v>424.3840647548797</v>
      </c>
      <c r="N544">
        <v>417.0637945116976</v>
      </c>
    </row>
    <row r="545" spans="1:14">
      <c r="A545">
        <v>543</v>
      </c>
      <c r="B545">
        <v>21.82540515934456</v>
      </c>
      <c r="C545">
        <v>1802.292210777606</v>
      </c>
      <c r="D545">
        <v>0.4457543782456678</v>
      </c>
      <c r="E545">
        <v>179.5682928947884</v>
      </c>
      <c r="F545">
        <v>19.67211080898824</v>
      </c>
      <c r="G545">
        <v>38912.52423050424</v>
      </c>
      <c r="H545">
        <v>0.4233252077861526</v>
      </c>
      <c r="I545">
        <v>0.1637432124448907</v>
      </c>
      <c r="J545">
        <v>20.23134252634311</v>
      </c>
      <c r="K545">
        <v>2.993949427422238</v>
      </c>
      <c r="L545">
        <v>960.072712056592</v>
      </c>
      <c r="M545">
        <v>424.3839297546546</v>
      </c>
      <c r="N545">
        <v>417.0635899418087</v>
      </c>
    </row>
    <row r="546" spans="1:14">
      <c r="A546">
        <v>544</v>
      </c>
      <c r="B546">
        <v>21.82538593382075</v>
      </c>
      <c r="C546">
        <v>1802.291272155829</v>
      </c>
      <c r="D546">
        <v>0.4457541912236395</v>
      </c>
      <c r="E546">
        <v>179.5682022086311</v>
      </c>
      <c r="F546">
        <v>19.67212309440946</v>
      </c>
      <c r="G546">
        <v>38912.5315849759</v>
      </c>
      <c r="H546">
        <v>0.4233250595369217</v>
      </c>
      <c r="I546">
        <v>0.1637431551017303</v>
      </c>
      <c r="J546">
        <v>20.23134220079355</v>
      </c>
      <c r="K546">
        <v>2.993949427422238</v>
      </c>
      <c r="L546">
        <v>960.072712056592</v>
      </c>
      <c r="M546">
        <v>424.3840783747045</v>
      </c>
      <c r="N546">
        <v>417.0637339105991</v>
      </c>
    </row>
    <row r="547" spans="1:14">
      <c r="A547">
        <v>545</v>
      </c>
      <c r="B547">
        <v>21.82540156379167</v>
      </c>
      <c r="C547">
        <v>1802.292255191584</v>
      </c>
      <c r="D547">
        <v>0.4457543259794126</v>
      </c>
      <c r="E547">
        <v>179.5682919388452</v>
      </c>
      <c r="F547">
        <v>19.67211227588294</v>
      </c>
      <c r="G547">
        <v>38912.53126548359</v>
      </c>
      <c r="H547">
        <v>0.4233250578456271</v>
      </c>
      <c r="I547">
        <v>0.1637431544475335</v>
      </c>
      <c r="J547">
        <v>20.23134328116655</v>
      </c>
      <c r="K547">
        <v>2.993949427422238</v>
      </c>
      <c r="L547">
        <v>960.072712056592</v>
      </c>
      <c r="M547">
        <v>424.3840800702295</v>
      </c>
      <c r="N547">
        <v>417.0635580427006</v>
      </c>
    </row>
    <row r="548" spans="1:14">
      <c r="A548">
        <v>546</v>
      </c>
      <c r="B548">
        <v>21.82536894520166</v>
      </c>
      <c r="C548">
        <v>1802.287253409396</v>
      </c>
      <c r="D548">
        <v>0.4457536274098828</v>
      </c>
      <c r="E548">
        <v>179.5679014463325</v>
      </c>
      <c r="F548">
        <v>19.67216782476168</v>
      </c>
      <c r="G548">
        <v>38912.53470431417</v>
      </c>
      <c r="H548">
        <v>0.4233251860496296</v>
      </c>
      <c r="I548">
        <v>0.1637432040371512</v>
      </c>
      <c r="J548">
        <v>20.23132920056771</v>
      </c>
      <c r="K548">
        <v>2.993949427422238</v>
      </c>
      <c r="L548">
        <v>960.072712056592</v>
      </c>
      <c r="M548">
        <v>424.3839515455416</v>
      </c>
      <c r="N548">
        <v>417.0641493913155</v>
      </c>
    </row>
    <row r="549" spans="1:14">
      <c r="A549">
        <v>547</v>
      </c>
      <c r="B549">
        <v>21.82533737746422</v>
      </c>
      <c r="C549">
        <v>1802.287336584799</v>
      </c>
      <c r="D549">
        <v>0.445754183338247</v>
      </c>
      <c r="E549">
        <v>179.5678545829054</v>
      </c>
      <c r="F549">
        <v>19.67216538466097</v>
      </c>
      <c r="G549">
        <v>38912.52918126997</v>
      </c>
      <c r="H549">
        <v>0.4233250965086782</v>
      </c>
      <c r="I549">
        <v>0.163743169402495</v>
      </c>
      <c r="J549">
        <v>20.23133718505314</v>
      </c>
      <c r="K549">
        <v>2.993949427422238</v>
      </c>
      <c r="L549">
        <v>960.072712056592</v>
      </c>
      <c r="M549">
        <v>424.3840413104603</v>
      </c>
      <c r="N549">
        <v>417.0642109839506</v>
      </c>
    </row>
    <row r="550" spans="1:14">
      <c r="A550">
        <v>548</v>
      </c>
      <c r="B550">
        <v>21.82532113247363</v>
      </c>
      <c r="C550">
        <v>1802.286359787828</v>
      </c>
      <c r="D550">
        <v>0.4457542035800108</v>
      </c>
      <c r="E550">
        <v>179.5677821052499</v>
      </c>
      <c r="F550">
        <v>19.67217673828943</v>
      </c>
      <c r="G550">
        <v>38912.53167482624</v>
      </c>
      <c r="H550">
        <v>0.4233248283591996</v>
      </c>
      <c r="I550">
        <v>0.1637430656816292</v>
      </c>
      <c r="J550">
        <v>20.23133416094229</v>
      </c>
      <c r="K550">
        <v>2.993949427422238</v>
      </c>
      <c r="L550">
        <v>960.072712056592</v>
      </c>
      <c r="M550">
        <v>424.384310130883</v>
      </c>
      <c r="N550">
        <v>417.0642892438166</v>
      </c>
    </row>
    <row r="551" spans="1:14">
      <c r="A551">
        <v>549</v>
      </c>
      <c r="B551">
        <v>21.82530305072333</v>
      </c>
      <c r="C551">
        <v>1802.2842775995</v>
      </c>
      <c r="D551">
        <v>0.4457541243981196</v>
      </c>
      <c r="E551">
        <v>179.5676108635114</v>
      </c>
      <c r="F551">
        <v>19.672199703402</v>
      </c>
      <c r="G551">
        <v>38912.53253179527</v>
      </c>
      <c r="H551">
        <v>0.4233248422861245</v>
      </c>
      <c r="I551">
        <v>0.1637430710685974</v>
      </c>
      <c r="J551">
        <v>20.2313298026411</v>
      </c>
      <c r="K551">
        <v>2.993949427422238</v>
      </c>
      <c r="L551">
        <v>960.072712056592</v>
      </c>
      <c r="M551">
        <v>424.3842961691029</v>
      </c>
      <c r="N551">
        <v>417.0644869359912</v>
      </c>
    </row>
    <row r="552" spans="1:14">
      <c r="A552">
        <v>550</v>
      </c>
      <c r="B552">
        <v>21.82540948505243</v>
      </c>
      <c r="C552">
        <v>1802.295537841431</v>
      </c>
      <c r="D552">
        <v>0.4457543022578091</v>
      </c>
      <c r="E552">
        <v>179.5685555210285</v>
      </c>
      <c r="F552">
        <v>19.67207624728394</v>
      </c>
      <c r="G552">
        <v>38912.53055042982</v>
      </c>
      <c r="H552">
        <v>0.4233247717434701</v>
      </c>
      <c r="I552">
        <v>0.1637430437825284</v>
      </c>
      <c r="J552">
        <v>20.23135054848474</v>
      </c>
      <c r="K552">
        <v>2.993949427422238</v>
      </c>
      <c r="L552">
        <v>960.072712056592</v>
      </c>
      <c r="M552">
        <v>424.3843668883164</v>
      </c>
      <c r="N552">
        <v>417.063341159585</v>
      </c>
    </row>
    <row r="553" spans="1:14">
      <c r="A553">
        <v>551</v>
      </c>
      <c r="B553">
        <v>21.82532776014352</v>
      </c>
      <c r="C553">
        <v>1802.287570257275</v>
      </c>
      <c r="D553">
        <v>0.4457544125712883</v>
      </c>
      <c r="E553">
        <v>179.5678782112579</v>
      </c>
      <c r="F553">
        <v>19.67216276758353</v>
      </c>
      <c r="G553">
        <v>38912.52894150485</v>
      </c>
      <c r="H553">
        <v>0.4233248022934771</v>
      </c>
      <c r="I553">
        <v>0.1637430555993448</v>
      </c>
      <c r="J553">
        <v>20.23133737275369</v>
      </c>
      <c r="K553">
        <v>2.993949427422238</v>
      </c>
      <c r="L553">
        <v>960.072712056592</v>
      </c>
      <c r="M553">
        <v>424.3843362618432</v>
      </c>
      <c r="N553">
        <v>417.0641561004169</v>
      </c>
    </row>
    <row r="554" spans="1:14">
      <c r="A554">
        <v>552</v>
      </c>
      <c r="B554">
        <v>21.825330808187</v>
      </c>
      <c r="C554">
        <v>1802.287534318555</v>
      </c>
      <c r="D554">
        <v>0.4457540365913908</v>
      </c>
      <c r="E554">
        <v>179.5678591116607</v>
      </c>
      <c r="F554">
        <v>19.67216480142777</v>
      </c>
      <c r="G554">
        <v>38912.53485866436</v>
      </c>
      <c r="H554">
        <v>0.4233248725735067</v>
      </c>
      <c r="I554">
        <v>0.16374308278383</v>
      </c>
      <c r="J554">
        <v>20.23133858530996</v>
      </c>
      <c r="K554">
        <v>2.993949427422238</v>
      </c>
      <c r="L554">
        <v>960.072712056592</v>
      </c>
      <c r="M554">
        <v>424.3842658059232</v>
      </c>
      <c r="N554">
        <v>417.0641589112156</v>
      </c>
    </row>
    <row r="555" spans="1:14">
      <c r="A555">
        <v>553</v>
      </c>
      <c r="B555">
        <v>21.82533579172706</v>
      </c>
      <c r="C555">
        <v>1802.288500535735</v>
      </c>
      <c r="D555">
        <v>0.4457541148571286</v>
      </c>
      <c r="E555">
        <v>179.5679308258581</v>
      </c>
      <c r="F555">
        <v>19.6721552077791</v>
      </c>
      <c r="G555">
        <v>38912.53829278623</v>
      </c>
      <c r="H555">
        <v>0.4233248388131296</v>
      </c>
      <c r="I555">
        <v>0.1637430697252346</v>
      </c>
      <c r="J555">
        <v>20.23134187167396</v>
      </c>
      <c r="K555">
        <v>2.993949427422238</v>
      </c>
      <c r="L555">
        <v>960.072712056592</v>
      </c>
      <c r="M555">
        <v>424.3842996507902</v>
      </c>
      <c r="N555">
        <v>417.0640676947095</v>
      </c>
    </row>
    <row r="556" spans="1:14">
      <c r="A556">
        <v>554</v>
      </c>
      <c r="B556">
        <v>21.82532203202907</v>
      </c>
      <c r="C556">
        <v>1802.285828095396</v>
      </c>
      <c r="D556">
        <v>0.4457535972091112</v>
      </c>
      <c r="E556">
        <v>179.5677595606796</v>
      </c>
      <c r="F556">
        <v>19.67218027835427</v>
      </c>
      <c r="G556">
        <v>38912.52351614863</v>
      </c>
      <c r="H556">
        <v>0.4233247181197237</v>
      </c>
      <c r="I556">
        <v>0.1637430230407338</v>
      </c>
      <c r="J556">
        <v>20.231329456065</v>
      </c>
      <c r="K556">
        <v>2.993949427422238</v>
      </c>
      <c r="L556">
        <v>960.072712056592</v>
      </c>
      <c r="M556">
        <v>424.3844206462916</v>
      </c>
      <c r="N556">
        <v>417.0644474496136</v>
      </c>
    </row>
    <row r="557" spans="1:14">
      <c r="A557">
        <v>555</v>
      </c>
      <c r="B557">
        <v>21.82530771508672</v>
      </c>
      <c r="C557">
        <v>1802.286703109713</v>
      </c>
      <c r="D557">
        <v>0.4457538795003178</v>
      </c>
      <c r="E557">
        <v>179.5677800957666</v>
      </c>
      <c r="F557">
        <v>19.67217388812146</v>
      </c>
      <c r="G557">
        <v>38912.53490896417</v>
      </c>
      <c r="H557">
        <v>0.4233249549456587</v>
      </c>
      <c r="I557">
        <v>0.1637431146455773</v>
      </c>
      <c r="J557">
        <v>20.23133826369922</v>
      </c>
      <c r="K557">
        <v>2.993949427422238</v>
      </c>
      <c r="L557">
        <v>960.072712056592</v>
      </c>
      <c r="M557">
        <v>424.3841832276458</v>
      </c>
      <c r="N557">
        <v>417.0643744038521</v>
      </c>
    </row>
    <row r="558" spans="1:14">
      <c r="A558">
        <v>556</v>
      </c>
      <c r="B558">
        <v>21.82525385663222</v>
      </c>
      <c r="C558">
        <v>1802.281773751831</v>
      </c>
      <c r="D558">
        <v>0.4457537367336973</v>
      </c>
      <c r="E558">
        <v>179.5673772410329</v>
      </c>
      <c r="F558">
        <v>19.67222788802148</v>
      </c>
      <c r="G558">
        <v>38912.53561266455</v>
      </c>
      <c r="H558">
        <v>0.423324680594663</v>
      </c>
      <c r="I558">
        <v>0.1637430085259497</v>
      </c>
      <c r="J558">
        <v>20.23132794649489</v>
      </c>
      <c r="K558">
        <v>2.993949427422238</v>
      </c>
      <c r="L558">
        <v>960.072712056592</v>
      </c>
      <c r="M558">
        <v>424.384458265291</v>
      </c>
      <c r="N558">
        <v>417.0649624226306</v>
      </c>
    </row>
    <row r="559" spans="1:14">
      <c r="A559">
        <v>557</v>
      </c>
      <c r="B559">
        <v>21.8252760198729</v>
      </c>
      <c r="C559">
        <v>1802.283550066846</v>
      </c>
      <c r="D559">
        <v>0.4457537942360787</v>
      </c>
      <c r="E559">
        <v>179.5675254200036</v>
      </c>
      <c r="F559">
        <v>19.67220889194971</v>
      </c>
      <c r="G559">
        <v>38912.53702819674</v>
      </c>
      <c r="H559">
        <v>0.4233248486874709</v>
      </c>
      <c r="I559">
        <v>0.1637430735446537</v>
      </c>
      <c r="J559">
        <v>20.23133141289998</v>
      </c>
      <c r="K559">
        <v>2.993949427422238</v>
      </c>
      <c r="L559">
        <v>960.072712056592</v>
      </c>
      <c r="M559">
        <v>424.3842897517358</v>
      </c>
      <c r="N559">
        <v>417.0647262050588</v>
      </c>
    </row>
    <row r="560" spans="1:14">
      <c r="A560">
        <v>558</v>
      </c>
      <c r="B560">
        <v>21.825241126534</v>
      </c>
      <c r="C560">
        <v>1802.283874609019</v>
      </c>
      <c r="D560">
        <v>0.4457541602472782</v>
      </c>
      <c r="E560">
        <v>179.5674885849186</v>
      </c>
      <c r="F560">
        <v>19.67220564312219</v>
      </c>
      <c r="G560">
        <v>38912.53808650067</v>
      </c>
      <c r="H560">
        <v>0.4233249007782068</v>
      </c>
      <c r="I560">
        <v>0.1637430936934761</v>
      </c>
      <c r="J560">
        <v>20.23134081709259</v>
      </c>
      <c r="K560">
        <v>2.993949427422238</v>
      </c>
      <c r="L560">
        <v>960.072712056592</v>
      </c>
      <c r="M560">
        <v>424.3842375306405</v>
      </c>
      <c r="N560">
        <v>417.0648290754991</v>
      </c>
    </row>
    <row r="561" spans="1:14">
      <c r="A561">
        <v>559</v>
      </c>
      <c r="B561">
        <v>21.82529661202101</v>
      </c>
      <c r="C561">
        <v>1802.287313335855</v>
      </c>
      <c r="D561">
        <v>0.4457540862281132</v>
      </c>
      <c r="E561">
        <v>179.5678025942739</v>
      </c>
      <c r="F561">
        <v>19.67216720124245</v>
      </c>
      <c r="G561">
        <v>38912.53481455932</v>
      </c>
      <c r="H561">
        <v>0.4233248807388278</v>
      </c>
      <c r="I561">
        <v>0.1637430859421959</v>
      </c>
      <c r="J561">
        <v>20.23134330760987</v>
      </c>
      <c r="K561">
        <v>2.993949427422238</v>
      </c>
      <c r="L561">
        <v>960.072712056592</v>
      </c>
      <c r="M561">
        <v>424.3842576201673</v>
      </c>
      <c r="N561">
        <v>417.0643558641257</v>
      </c>
    </row>
    <row r="562" spans="1:14">
      <c r="A562">
        <v>560</v>
      </c>
      <c r="B562">
        <v>21.8253361415866</v>
      </c>
      <c r="C562">
        <v>1802.288354755479</v>
      </c>
      <c r="D562">
        <v>0.4457540347634039</v>
      </c>
      <c r="E562">
        <v>179.5679236227903</v>
      </c>
      <c r="F562">
        <v>19.67215713867574</v>
      </c>
      <c r="G562">
        <v>38912.53951722765</v>
      </c>
      <c r="H562">
        <v>0.42332499415878</v>
      </c>
      <c r="I562">
        <v>0.1637431298133072</v>
      </c>
      <c r="J562">
        <v>20.23134075757859</v>
      </c>
      <c r="K562">
        <v>2.993949427422238</v>
      </c>
      <c r="L562">
        <v>960.072712056592</v>
      </c>
      <c r="M562">
        <v>424.3841439164111</v>
      </c>
      <c r="N562">
        <v>417.0640995723039</v>
      </c>
    </row>
    <row r="563" spans="1:14">
      <c r="A563">
        <v>561</v>
      </c>
      <c r="B563">
        <v>21.82537048506721</v>
      </c>
      <c r="C563">
        <v>1802.291869229189</v>
      </c>
      <c r="D563">
        <v>0.445753829647354</v>
      </c>
      <c r="E563">
        <v>179.5682204725384</v>
      </c>
      <c r="F563">
        <v>19.67211768924934</v>
      </c>
      <c r="G563">
        <v>38912.5355930249</v>
      </c>
      <c r="H563">
        <v>0.4233251376266506</v>
      </c>
      <c r="I563">
        <v>0.163743185307026</v>
      </c>
      <c r="J563">
        <v>20.23134656603076</v>
      </c>
      <c r="K563">
        <v>2.993949427422238</v>
      </c>
      <c r="L563">
        <v>960.072712056592</v>
      </c>
      <c r="M563">
        <v>424.3840000896355</v>
      </c>
      <c r="N563">
        <v>417.063762752989</v>
      </c>
    </row>
    <row r="564" spans="1:14">
      <c r="A564">
        <v>562</v>
      </c>
      <c r="B564">
        <v>21.82537629044831</v>
      </c>
      <c r="C564">
        <v>1802.292866709243</v>
      </c>
      <c r="D564">
        <v>0.4457537795268822</v>
      </c>
      <c r="E564">
        <v>179.568284060143</v>
      </c>
      <c r="F564">
        <v>19.67210614692463</v>
      </c>
      <c r="G564">
        <v>38912.53323281597</v>
      </c>
      <c r="H564">
        <v>0.4233252317175182</v>
      </c>
      <c r="I564">
        <v>0.1637432217016007</v>
      </c>
      <c r="J564">
        <v>20.23135037463375</v>
      </c>
      <c r="K564">
        <v>2.993949427422238</v>
      </c>
      <c r="L564">
        <v>960.072712056592</v>
      </c>
      <c r="M564">
        <v>424.3839057634393</v>
      </c>
      <c r="N564">
        <v>417.0636879601884</v>
      </c>
    </row>
    <row r="565" spans="1:14">
      <c r="A565">
        <v>563</v>
      </c>
      <c r="B565">
        <v>21.82530005257675</v>
      </c>
      <c r="C565">
        <v>1802.285643495446</v>
      </c>
      <c r="D565">
        <v>0.4457538994604511</v>
      </c>
      <c r="E565">
        <v>179.5676973702027</v>
      </c>
      <c r="F565">
        <v>19.67218487307753</v>
      </c>
      <c r="G565">
        <v>38912.5328151892</v>
      </c>
      <c r="H565">
        <v>0.4233249771331059</v>
      </c>
      <c r="I565">
        <v>0.1637431232277354</v>
      </c>
      <c r="J565">
        <v>20.23133552197682</v>
      </c>
      <c r="K565">
        <v>2.993949427422238</v>
      </c>
      <c r="L565">
        <v>960.072712056592</v>
      </c>
      <c r="M565">
        <v>424.3841609846839</v>
      </c>
      <c r="N565">
        <v>417.0644834421042</v>
      </c>
    </row>
    <row r="566" spans="1:14">
      <c r="A566">
        <v>564</v>
      </c>
      <c r="B566">
        <v>21.825353783385</v>
      </c>
      <c r="C566">
        <v>1802.29108014621</v>
      </c>
      <c r="D566">
        <v>0.4457540520531005</v>
      </c>
      <c r="E566">
        <v>179.5681482739585</v>
      </c>
      <c r="F566">
        <v>19.67212370918445</v>
      </c>
      <c r="G566">
        <v>38912.52624650916</v>
      </c>
      <c r="H566">
        <v>0.4233250858061799</v>
      </c>
      <c r="I566">
        <v>0.1637431652627428</v>
      </c>
      <c r="J566">
        <v>20.23134605439314</v>
      </c>
      <c r="K566">
        <v>2.993949427422238</v>
      </c>
      <c r="L566">
        <v>960.072712056592</v>
      </c>
      <c r="M566">
        <v>424.384052039731</v>
      </c>
      <c r="N566">
        <v>417.0638951371701</v>
      </c>
    </row>
    <row r="567" spans="1:14">
      <c r="A567">
        <v>565</v>
      </c>
      <c r="B567">
        <v>21.82530645027192</v>
      </c>
      <c r="C567">
        <v>1802.28601547705</v>
      </c>
      <c r="D567">
        <v>0.4457539339666662</v>
      </c>
      <c r="E567">
        <v>179.5677364732332</v>
      </c>
      <c r="F567">
        <v>19.67218053293819</v>
      </c>
      <c r="G567">
        <v>38912.53180622606</v>
      </c>
      <c r="H567">
        <v>0.4233249756883283</v>
      </c>
      <c r="I567">
        <v>0.1637431226688919</v>
      </c>
      <c r="J567">
        <v>20.23133528101567</v>
      </c>
      <c r="K567">
        <v>2.993949427422238</v>
      </c>
      <c r="L567">
        <v>960.072712056592</v>
      </c>
      <c r="M567">
        <v>424.3841624330757</v>
      </c>
      <c r="N567">
        <v>417.0644148282149</v>
      </c>
    </row>
    <row r="568" spans="1:14">
      <c r="A568">
        <v>566</v>
      </c>
      <c r="B568">
        <v>21.82534836728079</v>
      </c>
      <c r="C568">
        <v>1802.289668227899</v>
      </c>
      <c r="D568">
        <v>0.445754280695732</v>
      </c>
      <c r="E568">
        <v>179.5680307103801</v>
      </c>
      <c r="F568">
        <v>19.67214101979085</v>
      </c>
      <c r="G568">
        <v>38912.53309309991</v>
      </c>
      <c r="H568">
        <v>0.4233249489793799</v>
      </c>
      <c r="I568">
        <v>0.1637431123378062</v>
      </c>
      <c r="J568">
        <v>20.23134369278435</v>
      </c>
      <c r="K568">
        <v>2.993949427422238</v>
      </c>
      <c r="L568">
        <v>960.072712056592</v>
      </c>
      <c r="M568">
        <v>424.3841892088537</v>
      </c>
      <c r="N568">
        <v>417.063908698272</v>
      </c>
    </row>
    <row r="569" spans="1:14">
      <c r="A569">
        <v>567</v>
      </c>
      <c r="B569">
        <v>21.82524763435876</v>
      </c>
      <c r="C569">
        <v>1802.279974694024</v>
      </c>
      <c r="D569">
        <v>0.4457535933884451</v>
      </c>
      <c r="E569">
        <v>179.5672266582917</v>
      </c>
      <c r="F569">
        <v>19.67224720407559</v>
      </c>
      <c r="G569">
        <v>38912.53445558922</v>
      </c>
      <c r="H569">
        <v>0.423324986526554</v>
      </c>
      <c r="I569">
        <v>0.1637431268611438</v>
      </c>
      <c r="J569">
        <v>20.23132388911431</v>
      </c>
      <c r="K569">
        <v>2.993949427422238</v>
      </c>
      <c r="L569">
        <v>960.072712056592</v>
      </c>
      <c r="M569">
        <v>424.3841515677327</v>
      </c>
      <c r="N569">
        <v>417.0650688263442</v>
      </c>
    </row>
    <row r="570" spans="1:14">
      <c r="A570">
        <v>568</v>
      </c>
      <c r="B570">
        <v>21.82529807268158</v>
      </c>
      <c r="C570">
        <v>1802.285080629901</v>
      </c>
      <c r="D570">
        <v>0.4457536959453243</v>
      </c>
      <c r="E570">
        <v>179.5676705731067</v>
      </c>
      <c r="F570">
        <v>19.67218941400769</v>
      </c>
      <c r="G570">
        <v>38912.52703770042</v>
      </c>
      <c r="H570">
        <v>0.4233249042304151</v>
      </c>
      <c r="I570">
        <v>0.1637430950287986</v>
      </c>
      <c r="J570">
        <v>20.23133168029272</v>
      </c>
      <c r="K570">
        <v>2.993949427422238</v>
      </c>
      <c r="L570">
        <v>960.072712056592</v>
      </c>
      <c r="M570">
        <v>424.3842340697942</v>
      </c>
      <c r="N570">
        <v>417.0645987533688</v>
      </c>
    </row>
    <row r="571" spans="1:14">
      <c r="A571">
        <v>569</v>
      </c>
      <c r="B571">
        <v>21.8253123542601</v>
      </c>
      <c r="C571">
        <v>1802.285773912011</v>
      </c>
      <c r="D571">
        <v>0.4457535996636345</v>
      </c>
      <c r="E571">
        <v>179.5677413371633</v>
      </c>
      <c r="F571">
        <v>19.67218223596782</v>
      </c>
      <c r="G571">
        <v>38912.52844069613</v>
      </c>
      <c r="H571">
        <v>0.4233249133157323</v>
      </c>
      <c r="I571">
        <v>0.1637430985430212</v>
      </c>
      <c r="J571">
        <v>20.23133117927953</v>
      </c>
      <c r="K571">
        <v>2.993949427422238</v>
      </c>
      <c r="L571">
        <v>960.072712056592</v>
      </c>
      <c r="M571">
        <v>424.3842249617414</v>
      </c>
      <c r="N571">
        <v>417.0645021159134</v>
      </c>
    </row>
    <row r="572" spans="1:14">
      <c r="A572">
        <v>570</v>
      </c>
      <c r="B572">
        <v>21.82527337491337</v>
      </c>
      <c r="C572">
        <v>1802.281751641928</v>
      </c>
      <c r="D572">
        <v>0.4457533939492528</v>
      </c>
      <c r="E572">
        <v>179.5674039725947</v>
      </c>
      <c r="F572">
        <v>19.67222590954384</v>
      </c>
      <c r="G572">
        <v>38912.52761121418</v>
      </c>
      <c r="H572">
        <v>0.4233249799242113</v>
      </c>
      <c r="I572">
        <v>0.1637431243073417</v>
      </c>
      <c r="J572">
        <v>20.23132340085278</v>
      </c>
      <c r="K572">
        <v>2.993949427422238</v>
      </c>
      <c r="L572">
        <v>960.072712056592</v>
      </c>
      <c r="M572">
        <v>424.3841581865946</v>
      </c>
      <c r="N572">
        <v>417.0649695095995</v>
      </c>
    </row>
    <row r="573" spans="1:14">
      <c r="A573">
        <v>571</v>
      </c>
      <c r="B573">
        <v>21.82525752795246</v>
      </c>
      <c r="C573">
        <v>1802.280100227141</v>
      </c>
      <c r="D573">
        <v>0.4457533948057324</v>
      </c>
      <c r="E573">
        <v>179.567263442057</v>
      </c>
      <c r="F573">
        <v>19.67224392825214</v>
      </c>
      <c r="G573">
        <v>38912.5275867234</v>
      </c>
      <c r="H573">
        <v>0.4233250018189139</v>
      </c>
      <c r="I573">
        <v>0.1637431327762655</v>
      </c>
      <c r="J573">
        <v>20.23132065500081</v>
      </c>
      <c r="K573">
        <v>2.993949427422238</v>
      </c>
      <c r="L573">
        <v>960.072712056592</v>
      </c>
      <c r="M573">
        <v>424.3841362371113</v>
      </c>
      <c r="N573">
        <v>417.0651363078583</v>
      </c>
    </row>
    <row r="574" spans="1:14">
      <c r="A574">
        <v>572</v>
      </c>
      <c r="B574">
        <v>21.82530431007585</v>
      </c>
      <c r="C574">
        <v>1802.28391803625</v>
      </c>
      <c r="D574">
        <v>0.4457533144088737</v>
      </c>
      <c r="E574">
        <v>179.5675933948474</v>
      </c>
      <c r="F574">
        <v>19.67220235091884</v>
      </c>
      <c r="G574">
        <v>38912.52792814923</v>
      </c>
      <c r="H574">
        <v>0.423325093016702</v>
      </c>
      <c r="I574">
        <v>0.1637431680517901</v>
      </c>
      <c r="J574">
        <v>20.2313262966967</v>
      </c>
      <c r="K574">
        <v>2.993949427422238</v>
      </c>
      <c r="L574">
        <v>960.072712056592</v>
      </c>
      <c r="M574">
        <v>424.3840448111715</v>
      </c>
      <c r="N574">
        <v>417.0647320189916</v>
      </c>
    </row>
    <row r="575" spans="1:14">
      <c r="A575">
        <v>573</v>
      </c>
      <c r="B575">
        <v>21.82529934801401</v>
      </c>
      <c r="C575">
        <v>1802.283678496941</v>
      </c>
      <c r="D575">
        <v>0.4457533585136139</v>
      </c>
      <c r="E575">
        <v>179.5675745906985</v>
      </c>
      <c r="F575">
        <v>19.67220448764605</v>
      </c>
      <c r="G575">
        <v>38912.52620559486</v>
      </c>
      <c r="H575">
        <v>0.4233250740367251</v>
      </c>
      <c r="I575">
        <v>0.1637431607102893</v>
      </c>
      <c r="J575">
        <v>20.23132580459106</v>
      </c>
      <c r="K575">
        <v>2.993949427422238</v>
      </c>
      <c r="L575">
        <v>960.072712056592</v>
      </c>
      <c r="M575">
        <v>424.384063838628</v>
      </c>
      <c r="N575">
        <v>417.0647721881068</v>
      </c>
    </row>
    <row r="576" spans="1:14">
      <c r="A576">
        <v>574</v>
      </c>
      <c r="B576">
        <v>21.82531515856017</v>
      </c>
      <c r="C576">
        <v>1802.284864649278</v>
      </c>
      <c r="D576">
        <v>0.4457534938849629</v>
      </c>
      <c r="E576">
        <v>179.5676825172376</v>
      </c>
      <c r="F576">
        <v>19.67219119955381</v>
      </c>
      <c r="G576">
        <v>38912.52497620247</v>
      </c>
      <c r="H576">
        <v>0.42332508657306</v>
      </c>
      <c r="I576">
        <v>0.1637431655593739</v>
      </c>
      <c r="J576">
        <v>20.23132707586845</v>
      </c>
      <c r="K576">
        <v>2.993949427422238</v>
      </c>
      <c r="L576">
        <v>960.072712056592</v>
      </c>
      <c r="M576">
        <v>424.3840512709326</v>
      </c>
      <c r="N576">
        <v>417.0646238497395</v>
      </c>
    </row>
    <row r="577" spans="1:14">
      <c r="A577">
        <v>575</v>
      </c>
      <c r="B577">
        <v>21.82529624798737</v>
      </c>
      <c r="C577">
        <v>1802.283025088644</v>
      </c>
      <c r="D577">
        <v>0.4457534923992661</v>
      </c>
      <c r="E577">
        <v>179.5675321711855</v>
      </c>
      <c r="F577">
        <v>19.67221140200668</v>
      </c>
      <c r="G577">
        <v>38912.52542090116</v>
      </c>
      <c r="H577">
        <v>0.4233250272487218</v>
      </c>
      <c r="I577">
        <v>0.1637431426125766</v>
      </c>
      <c r="J577">
        <v>20.23132332517098</v>
      </c>
      <c r="K577">
        <v>2.993949427422238</v>
      </c>
      <c r="L577">
        <v>960.072712056592</v>
      </c>
      <c r="M577">
        <v>424.3841107436818</v>
      </c>
      <c r="N577">
        <v>417.0648202953961</v>
      </c>
    </row>
    <row r="578" spans="1:14">
      <c r="A578">
        <v>576</v>
      </c>
      <c r="B578">
        <v>21.82532900108041</v>
      </c>
      <c r="C578">
        <v>1802.285442598568</v>
      </c>
      <c r="D578">
        <v>0.4457532661413438</v>
      </c>
      <c r="E578">
        <v>179.5677388971208</v>
      </c>
      <c r="F578">
        <v>19.67218436550906</v>
      </c>
      <c r="G578">
        <v>38912.52308146162</v>
      </c>
      <c r="H578">
        <v>0.4233252115215849</v>
      </c>
      <c r="I578">
        <v>0.163743213889765</v>
      </c>
      <c r="J578">
        <v>20.23132643951426</v>
      </c>
      <c r="K578">
        <v>2.993949427422238</v>
      </c>
      <c r="L578">
        <v>960.072712056592</v>
      </c>
      <c r="M578">
        <v>424.3839260098806</v>
      </c>
      <c r="N578">
        <v>417.0645658085663</v>
      </c>
    </row>
    <row r="579" spans="1:14">
      <c r="A579">
        <v>577</v>
      </c>
      <c r="B579">
        <v>21.82532578581237</v>
      </c>
      <c r="C579">
        <v>1802.285103644915</v>
      </c>
      <c r="D579">
        <v>0.4457534257898315</v>
      </c>
      <c r="E579">
        <v>179.5677154359198</v>
      </c>
      <c r="F579">
        <v>19.67218837958449</v>
      </c>
      <c r="G579">
        <v>38912.52421456082</v>
      </c>
      <c r="H579">
        <v>0.4233250712397975</v>
      </c>
      <c r="I579">
        <v>0.1637431596284309</v>
      </c>
      <c r="J579">
        <v>20.23132569222642</v>
      </c>
      <c r="K579">
        <v>2.993949427422238</v>
      </c>
      <c r="L579">
        <v>960.072712056592</v>
      </c>
      <c r="M579">
        <v>424.3840666425527</v>
      </c>
      <c r="N579">
        <v>417.0645675546367</v>
      </c>
    </row>
    <row r="580" spans="1:14">
      <c r="A580">
        <v>578</v>
      </c>
      <c r="B580">
        <v>21.82527815979122</v>
      </c>
      <c r="C580">
        <v>1802.282360054131</v>
      </c>
      <c r="D580">
        <v>0.445753467245579</v>
      </c>
      <c r="E580">
        <v>179.5674639594933</v>
      </c>
      <c r="F580">
        <v>19.67221877744405</v>
      </c>
      <c r="G580">
        <v>38912.52584074344</v>
      </c>
      <c r="H580">
        <v>0.423324974854136</v>
      </c>
      <c r="I580">
        <v>0.1637431223462243</v>
      </c>
      <c r="J580">
        <v>20.23132375665825</v>
      </c>
      <c r="K580">
        <v>2.993949427422238</v>
      </c>
      <c r="L580">
        <v>960.072712056592</v>
      </c>
      <c r="M580">
        <v>424.3841632693557</v>
      </c>
      <c r="N580">
        <v>417.0649736987269</v>
      </c>
    </row>
    <row r="581" spans="1:14">
      <c r="A581">
        <v>579</v>
      </c>
      <c r="B581">
        <v>21.82527858966175</v>
      </c>
      <c r="C581">
        <v>1802.282570159326</v>
      </c>
      <c r="D581">
        <v>0.4457534265375257</v>
      </c>
      <c r="E581">
        <v>179.5674809845858</v>
      </c>
      <c r="F581">
        <v>19.67221618247351</v>
      </c>
      <c r="G581">
        <v>38912.52475347382</v>
      </c>
      <c r="H581">
        <v>0.423324997586243</v>
      </c>
      <c r="I581">
        <v>0.1637431311390582</v>
      </c>
      <c r="J581">
        <v>20.23132415860581</v>
      </c>
      <c r="K581">
        <v>2.993949427422238</v>
      </c>
      <c r="L581">
        <v>960.072712056592</v>
      </c>
      <c r="M581">
        <v>424.3841404803728</v>
      </c>
      <c r="N581">
        <v>417.064976372721</v>
      </c>
    </row>
    <row r="582" spans="1:14">
      <c r="A582">
        <v>580</v>
      </c>
      <c r="B582">
        <v>21.82531612424529</v>
      </c>
      <c r="C582">
        <v>1802.286118577658</v>
      </c>
      <c r="D582">
        <v>0.4457536556450685</v>
      </c>
      <c r="E582">
        <v>179.5677740837423</v>
      </c>
      <c r="F582">
        <v>19.67217713330329</v>
      </c>
      <c r="G582">
        <v>38912.52360842402</v>
      </c>
      <c r="H582">
        <v>0.4233250016249324</v>
      </c>
      <c r="I582">
        <v>0.163743132701233</v>
      </c>
      <c r="J582">
        <v>20.23133138444358</v>
      </c>
      <c r="K582">
        <v>2.993949427422238</v>
      </c>
      <c r="L582">
        <v>960.072712056592</v>
      </c>
      <c r="M582">
        <v>424.3841364315792</v>
      </c>
      <c r="N582">
        <v>417.0645427937503</v>
      </c>
    </row>
    <row r="583" spans="1:14">
      <c r="A583">
        <v>581</v>
      </c>
      <c r="B583">
        <v>21.82533596813838</v>
      </c>
      <c r="C583">
        <v>1802.288534102732</v>
      </c>
      <c r="D583">
        <v>0.4457537588665629</v>
      </c>
      <c r="E583">
        <v>179.5679662647522</v>
      </c>
      <c r="F583">
        <v>19.67215137783829</v>
      </c>
      <c r="G583">
        <v>38912.52580813977</v>
      </c>
      <c r="H583">
        <v>0.4233250010625453</v>
      </c>
      <c r="I583">
        <v>0.1637431324837003</v>
      </c>
      <c r="J583">
        <v>20.23133739662574</v>
      </c>
      <c r="K583">
        <v>2.993949427422238</v>
      </c>
      <c r="L583">
        <v>960.072712056592</v>
      </c>
      <c r="M583">
        <v>424.384136995373</v>
      </c>
      <c r="N583">
        <v>417.0643045239965</v>
      </c>
    </row>
    <row r="584" spans="1:14">
      <c r="A584">
        <v>582</v>
      </c>
      <c r="B584">
        <v>21.82532048148403</v>
      </c>
      <c r="C584">
        <v>1802.285585616776</v>
      </c>
      <c r="D584">
        <v>0.4457535577925641</v>
      </c>
      <c r="E584">
        <v>179.5677456299234</v>
      </c>
      <c r="F584">
        <v>19.67218305150456</v>
      </c>
      <c r="G584">
        <v>38912.523972</v>
      </c>
      <c r="H584">
        <v>0.4233250216101931</v>
      </c>
      <c r="I584">
        <v>0.1637431404315801</v>
      </c>
      <c r="J584">
        <v>20.23132823222874</v>
      </c>
      <c r="K584">
        <v>2.993949427422238</v>
      </c>
      <c r="L584">
        <v>960.072712056592</v>
      </c>
      <c r="M584">
        <v>424.3841163963166</v>
      </c>
      <c r="N584">
        <v>417.0645677887878</v>
      </c>
    </row>
    <row r="585" spans="1:14">
      <c r="A585">
        <v>583</v>
      </c>
      <c r="B585">
        <v>21.82527054950065</v>
      </c>
      <c r="C585">
        <v>1802.282912916305</v>
      </c>
      <c r="D585">
        <v>0.4457536005177116</v>
      </c>
      <c r="E585">
        <v>179.567498796421</v>
      </c>
      <c r="F585">
        <v>19.67221249055956</v>
      </c>
      <c r="G585">
        <v>38912.52493130575</v>
      </c>
      <c r="H585">
        <v>0.4233248786342918</v>
      </c>
      <c r="I585">
        <v>0.1637430851281563</v>
      </c>
      <c r="J585">
        <v>20.23132657893846</v>
      </c>
      <c r="K585">
        <v>2.993949427422238</v>
      </c>
      <c r="L585">
        <v>960.072712056592</v>
      </c>
      <c r="M585">
        <v>424.3842597299712</v>
      </c>
      <c r="N585">
        <v>417.0649796048566</v>
      </c>
    </row>
    <row r="586" spans="1:14">
      <c r="A586">
        <v>584</v>
      </c>
      <c r="B586">
        <v>21.82531823864185</v>
      </c>
      <c r="C586">
        <v>1802.286632757513</v>
      </c>
      <c r="D586">
        <v>0.4457535873500856</v>
      </c>
      <c r="E586">
        <v>179.5678164887102</v>
      </c>
      <c r="F586">
        <v>19.67217143399376</v>
      </c>
      <c r="G586">
        <v>38912.52329491965</v>
      </c>
      <c r="H586">
        <v>0.423325076674214</v>
      </c>
      <c r="I586">
        <v>0.1637431617304763</v>
      </c>
      <c r="J586">
        <v>20.23133237249241</v>
      </c>
      <c r="K586">
        <v>2.993949427422238</v>
      </c>
      <c r="L586">
        <v>960.072712056592</v>
      </c>
      <c r="M586">
        <v>424.3840611945415</v>
      </c>
      <c r="N586">
        <v>417.0645250135366</v>
      </c>
    </row>
    <row r="587" spans="1:14">
      <c r="A587">
        <v>585</v>
      </c>
      <c r="B587">
        <v>21.82533235200106</v>
      </c>
      <c r="C587">
        <v>1802.287283059439</v>
      </c>
      <c r="D587">
        <v>0.4457537551506672</v>
      </c>
      <c r="E587">
        <v>179.5678794454843</v>
      </c>
      <c r="F587">
        <v>19.67216388427118</v>
      </c>
      <c r="G587">
        <v>38912.5216670836</v>
      </c>
      <c r="H587">
        <v>0.42332497545739</v>
      </c>
      <c r="I587">
        <v>0.1637431225795644</v>
      </c>
      <c r="J587">
        <v>20.23133260311278</v>
      </c>
      <c r="K587">
        <v>2.993949427422238</v>
      </c>
      <c r="L587">
        <v>960.072712056592</v>
      </c>
      <c r="M587">
        <v>424.3841626645923</v>
      </c>
      <c r="N587">
        <v>417.0643741838292</v>
      </c>
    </row>
    <row r="588" spans="1:14">
      <c r="A588">
        <v>586</v>
      </c>
      <c r="B588">
        <v>21.82528947615745</v>
      </c>
      <c r="C588">
        <v>1802.283732997883</v>
      </c>
      <c r="D588">
        <v>0.4457536811586754</v>
      </c>
      <c r="E588">
        <v>179.5675733579713</v>
      </c>
      <c r="F588">
        <v>19.67220290585169</v>
      </c>
      <c r="G588">
        <v>38912.52264821771</v>
      </c>
      <c r="H588">
        <v>0.4233249482273151</v>
      </c>
      <c r="I588">
        <v>0.1637431120469058</v>
      </c>
      <c r="J588">
        <v>20.23132718486123</v>
      </c>
      <c r="K588">
        <v>2.993949427422238</v>
      </c>
      <c r="L588">
        <v>960.072712056592</v>
      </c>
      <c r="M588">
        <v>424.3841899628002</v>
      </c>
      <c r="N588">
        <v>417.064815692844</v>
      </c>
    </row>
    <row r="589" spans="1:14">
      <c r="A589">
        <v>587</v>
      </c>
      <c r="B589">
        <v>21.8253133906219</v>
      </c>
      <c r="C589">
        <v>1802.285395778224</v>
      </c>
      <c r="D589">
        <v>0.4457537038760679</v>
      </c>
      <c r="E589">
        <v>179.5677086965358</v>
      </c>
      <c r="F589">
        <v>19.67218501165514</v>
      </c>
      <c r="G589">
        <v>38912.523568424</v>
      </c>
      <c r="H589">
        <v>0.4233250758446452</v>
      </c>
      <c r="I589">
        <v>0.1637431614095971</v>
      </c>
      <c r="J589">
        <v>20.23133064587231</v>
      </c>
      <c r="K589">
        <v>2.993949427422238</v>
      </c>
      <c r="L589">
        <v>960.072712056592</v>
      </c>
      <c r="M589">
        <v>424.3840620261853</v>
      </c>
      <c r="N589">
        <v>417.0645752647316</v>
      </c>
    </row>
    <row r="590" spans="1:14">
      <c r="A590">
        <v>588</v>
      </c>
      <c r="B590">
        <v>21.82532829455036</v>
      </c>
      <c r="C590">
        <v>1802.286845685093</v>
      </c>
      <c r="D590">
        <v>0.4457536369333264</v>
      </c>
      <c r="E590">
        <v>179.5678393472752</v>
      </c>
      <c r="F590">
        <v>19.67216998087383</v>
      </c>
      <c r="G590">
        <v>38912.5264345375</v>
      </c>
      <c r="H590">
        <v>0.4233250302918542</v>
      </c>
      <c r="I590">
        <v>0.1637431437896676</v>
      </c>
      <c r="J590">
        <v>20.23133209977856</v>
      </c>
      <c r="K590">
        <v>2.993949427422238</v>
      </c>
      <c r="L590">
        <v>960.072712056592</v>
      </c>
      <c r="M590">
        <v>424.3841076929359</v>
      </c>
      <c r="N590">
        <v>417.0644306796952</v>
      </c>
    </row>
    <row r="591" spans="1:14">
      <c r="A591">
        <v>589</v>
      </c>
      <c r="B591">
        <v>21.82530950168388</v>
      </c>
      <c r="C591">
        <v>1802.286538779726</v>
      </c>
      <c r="D591">
        <v>0.445753953349509</v>
      </c>
      <c r="E591">
        <v>179.5677775329341</v>
      </c>
      <c r="F591">
        <v>19.6721733410579</v>
      </c>
      <c r="G591">
        <v>38912.52647157746</v>
      </c>
      <c r="H591">
        <v>0.423325055260888</v>
      </c>
      <c r="I591">
        <v>0.1637431534477501</v>
      </c>
      <c r="J591">
        <v>20.23133654797449</v>
      </c>
      <c r="K591">
        <v>2.993949427422238</v>
      </c>
      <c r="L591">
        <v>960.072712056592</v>
      </c>
      <c r="M591">
        <v>424.3840826614352</v>
      </c>
      <c r="N591">
        <v>417.0644734247247</v>
      </c>
    </row>
    <row r="592" spans="1:14">
      <c r="A592">
        <v>590</v>
      </c>
      <c r="B592">
        <v>21.82533432575315</v>
      </c>
      <c r="C592">
        <v>1802.287486886741</v>
      </c>
      <c r="D592">
        <v>0.4457536310221313</v>
      </c>
      <c r="E592">
        <v>179.5678926852664</v>
      </c>
      <c r="F592">
        <v>19.67216225843031</v>
      </c>
      <c r="G592">
        <v>38912.52382606648</v>
      </c>
      <c r="H592">
        <v>0.4233250530103569</v>
      </c>
      <c r="I592">
        <v>0.1637431525772393</v>
      </c>
      <c r="J592">
        <v>20.23133338758264</v>
      </c>
      <c r="K592">
        <v>2.993949427422238</v>
      </c>
      <c r="L592">
        <v>960.072712056592</v>
      </c>
      <c r="M592">
        <v>424.3840849175971</v>
      </c>
      <c r="N592">
        <v>417.0643908771154</v>
      </c>
    </row>
    <row r="593" spans="1:14">
      <c r="A593">
        <v>591</v>
      </c>
      <c r="B593">
        <v>21.82536368359503</v>
      </c>
      <c r="C593">
        <v>1802.291084218163</v>
      </c>
      <c r="D593">
        <v>0.4457539185064256</v>
      </c>
      <c r="E593">
        <v>179.5681878237193</v>
      </c>
      <c r="F593">
        <v>19.67212305122417</v>
      </c>
      <c r="G593">
        <v>38912.52403504518</v>
      </c>
      <c r="H593">
        <v>0.4233249178560726</v>
      </c>
      <c r="I593">
        <v>0.1637431002992358</v>
      </c>
      <c r="J593">
        <v>20.23134123139155</v>
      </c>
      <c r="K593">
        <v>2.993949427422238</v>
      </c>
      <c r="L593">
        <v>960.072712056592</v>
      </c>
      <c r="M593">
        <v>424.3842204100398</v>
      </c>
      <c r="N593">
        <v>417.0639646108783</v>
      </c>
    </row>
    <row r="594" spans="1:14">
      <c r="A594">
        <v>592</v>
      </c>
      <c r="B594">
        <v>21.82535859234811</v>
      </c>
      <c r="C594">
        <v>1802.290794783687</v>
      </c>
      <c r="D594">
        <v>0.4457539477868927</v>
      </c>
      <c r="E594">
        <v>179.5681652351077</v>
      </c>
      <c r="F594">
        <v>19.6721257193712</v>
      </c>
      <c r="G594">
        <v>38912.52226501763</v>
      </c>
      <c r="H594">
        <v>0.4233249034483639</v>
      </c>
      <c r="I594">
        <v>0.1637430947262993</v>
      </c>
      <c r="J594">
        <v>20.23134056056699</v>
      </c>
      <c r="K594">
        <v>2.993949427422238</v>
      </c>
      <c r="L594">
        <v>960.072712056592</v>
      </c>
      <c r="M594">
        <v>424.384234853802</v>
      </c>
      <c r="N594">
        <v>417.0640105184498</v>
      </c>
    </row>
    <row r="595" spans="1:14">
      <c r="A595">
        <v>593</v>
      </c>
      <c r="B595">
        <v>21.82538648144756</v>
      </c>
      <c r="C595">
        <v>1802.292722268715</v>
      </c>
      <c r="D595">
        <v>0.4457537871042988</v>
      </c>
      <c r="E595">
        <v>179.568327089735</v>
      </c>
      <c r="F595">
        <v>19.67210500703263</v>
      </c>
      <c r="G595">
        <v>38912.52344107907</v>
      </c>
      <c r="H595">
        <v>0.4233249779714178</v>
      </c>
      <c r="I595">
        <v>0.1637431235519965</v>
      </c>
      <c r="J595">
        <v>20.23134342783818</v>
      </c>
      <c r="K595">
        <v>2.993949427422238</v>
      </c>
      <c r="L595">
        <v>960.072712056592</v>
      </c>
      <c r="M595">
        <v>424.3841601442737</v>
      </c>
      <c r="N595">
        <v>417.0637694093525</v>
      </c>
    </row>
    <row r="596" spans="1:14">
      <c r="A596">
        <v>594</v>
      </c>
      <c r="B596">
        <v>21.82538631902598</v>
      </c>
      <c r="C596">
        <v>1802.292869319937</v>
      </c>
      <c r="D596">
        <v>0.4457537250118845</v>
      </c>
      <c r="E596">
        <v>179.5683340249665</v>
      </c>
      <c r="F596">
        <v>19.6721035131344</v>
      </c>
      <c r="G596">
        <v>38912.52384180898</v>
      </c>
      <c r="H596">
        <v>0.4233249946147519</v>
      </c>
      <c r="I596">
        <v>0.1637431299896783</v>
      </c>
      <c r="J596">
        <v>20.23134425858902</v>
      </c>
      <c r="K596">
        <v>2.993949427422238</v>
      </c>
      <c r="L596">
        <v>960.072712056592</v>
      </c>
      <c r="M596">
        <v>424.3841434592983</v>
      </c>
      <c r="N596">
        <v>417.0637637359219</v>
      </c>
    </row>
    <row r="597" spans="1:14">
      <c r="A597">
        <v>595</v>
      </c>
      <c r="B597">
        <v>21.82536169064715</v>
      </c>
      <c r="C597">
        <v>1802.290757965376</v>
      </c>
      <c r="D597">
        <v>0.4457537568105593</v>
      </c>
      <c r="E597">
        <v>179.5681554107937</v>
      </c>
      <c r="F597">
        <v>19.67212701146712</v>
      </c>
      <c r="G597">
        <v>38912.52547389379</v>
      </c>
      <c r="H597">
        <v>0.423324854915137</v>
      </c>
      <c r="I597">
        <v>0.16374307595353</v>
      </c>
      <c r="J597">
        <v>20.23134078944282</v>
      </c>
      <c r="K597">
        <v>2.993949427422238</v>
      </c>
      <c r="L597">
        <v>960.072712056592</v>
      </c>
      <c r="M597">
        <v>424.3842835084844</v>
      </c>
      <c r="N597">
        <v>417.0639795320495</v>
      </c>
    </row>
    <row r="598" spans="1:14">
      <c r="A598">
        <v>596</v>
      </c>
      <c r="B598">
        <v>21.8253764129038</v>
      </c>
      <c r="C598">
        <v>1802.291929545675</v>
      </c>
      <c r="D598">
        <v>0.4457536754395404</v>
      </c>
      <c r="E598">
        <v>179.5682587764764</v>
      </c>
      <c r="F598">
        <v>19.67211375524354</v>
      </c>
      <c r="G598">
        <v>38912.52378567713</v>
      </c>
      <c r="H598">
        <v>0.4233249381337533</v>
      </c>
      <c r="I598">
        <v>0.1637431081426917</v>
      </c>
      <c r="J598">
        <v>20.23134206049146</v>
      </c>
      <c r="K598">
        <v>2.993949427422238</v>
      </c>
      <c r="L598">
        <v>960.072712056592</v>
      </c>
      <c r="M598">
        <v>424.3842000816181</v>
      </c>
      <c r="N598">
        <v>417.0638821680983</v>
      </c>
    </row>
    <row r="599" spans="1:14">
      <c r="A599">
        <v>597</v>
      </c>
      <c r="B599">
        <v>21.82544089661003</v>
      </c>
      <c r="C599">
        <v>1802.296281570082</v>
      </c>
      <c r="D599">
        <v>0.4457536971750924</v>
      </c>
      <c r="E599">
        <v>179.5686424622173</v>
      </c>
      <c r="F599">
        <v>19.6720658347384</v>
      </c>
      <c r="G599">
        <v>38912.52227881909</v>
      </c>
      <c r="H599">
        <v>0.4233250229393235</v>
      </c>
      <c r="I599">
        <v>0.163743140945691</v>
      </c>
      <c r="J599">
        <v>20.23134728867138</v>
      </c>
      <c r="K599">
        <v>2.993949427422238</v>
      </c>
      <c r="L599">
        <v>960.072712056592</v>
      </c>
      <c r="M599">
        <v>424.3841150638609</v>
      </c>
      <c r="N599">
        <v>417.0632817990561</v>
      </c>
    </row>
    <row r="600" spans="1:14">
      <c r="A600">
        <v>598</v>
      </c>
      <c r="B600">
        <v>21.82538800753443</v>
      </c>
      <c r="C600">
        <v>1802.293303191014</v>
      </c>
      <c r="D600">
        <v>0.4457537045594496</v>
      </c>
      <c r="E600">
        <v>179.5683679773782</v>
      </c>
      <c r="F600">
        <v>19.67209837667258</v>
      </c>
      <c r="G600">
        <v>38912.52239730098</v>
      </c>
      <c r="H600">
        <v>0.4233250058302868</v>
      </c>
      <c r="I600">
        <v>0.1637431343278743</v>
      </c>
      <c r="J600">
        <v>20.23134531292102</v>
      </c>
      <c r="K600">
        <v>2.993949427422238</v>
      </c>
      <c r="L600">
        <v>960.072712056592</v>
      </c>
      <c r="M600">
        <v>424.3841322157023</v>
      </c>
      <c r="N600">
        <v>417.0637432710625</v>
      </c>
    </row>
    <row r="601" spans="1:14">
      <c r="A601">
        <v>599</v>
      </c>
      <c r="B601">
        <v>21.82543341634785</v>
      </c>
      <c r="C601">
        <v>1802.296425093425</v>
      </c>
      <c r="D601">
        <v>0.4457537518398605</v>
      </c>
      <c r="E601">
        <v>179.5686384754378</v>
      </c>
      <c r="F601">
        <v>19.67206598792222</v>
      </c>
      <c r="G601">
        <v>38912.5284777857</v>
      </c>
      <c r="H601">
        <v>0.4233251143757423</v>
      </c>
      <c r="I601">
        <v>0.1637431763135185</v>
      </c>
      <c r="J601">
        <v>20.23134995104134</v>
      </c>
      <c r="K601">
        <v>2.993949427422238</v>
      </c>
      <c r="L601">
        <v>960.072712056592</v>
      </c>
      <c r="M601">
        <v>424.3840233987022</v>
      </c>
      <c r="N601">
        <v>417.063300713164</v>
      </c>
    </row>
    <row r="602" spans="1:14">
      <c r="A602">
        <v>600</v>
      </c>
      <c r="B602">
        <v>21.82537074266872</v>
      </c>
      <c r="C602">
        <v>1802.291372980015</v>
      </c>
      <c r="D602">
        <v>0.4457536489035441</v>
      </c>
      <c r="E602">
        <v>179.5682092076459</v>
      </c>
      <c r="F602">
        <v>19.67212018758555</v>
      </c>
      <c r="G602">
        <v>38912.52507394022</v>
      </c>
      <c r="H602">
        <v>0.4233249724194784</v>
      </c>
      <c r="I602">
        <v>0.1637431214044929</v>
      </c>
      <c r="J602">
        <v>20.23134138606608</v>
      </c>
      <c r="K602">
        <v>2.993949427422238</v>
      </c>
      <c r="L602">
        <v>960.072712056592</v>
      </c>
      <c r="M602">
        <v>424.3841657101053</v>
      </c>
      <c r="N602">
        <v>417.0639335604865</v>
      </c>
    </row>
    <row r="603" spans="1:14">
      <c r="A603">
        <v>601</v>
      </c>
      <c r="B603">
        <v>21.82537651841815</v>
      </c>
      <c r="C603">
        <v>1802.29206786828</v>
      </c>
      <c r="D603">
        <v>0.4457536657563005</v>
      </c>
      <c r="E603">
        <v>179.5682662404873</v>
      </c>
      <c r="F603">
        <v>19.67211274538085</v>
      </c>
      <c r="G603">
        <v>38912.52558773814</v>
      </c>
      <c r="H603">
        <v>0.4233249605898178</v>
      </c>
      <c r="I603">
        <v>0.1637431168287516</v>
      </c>
      <c r="J603">
        <v>20.23134287361131</v>
      </c>
      <c r="K603">
        <v>2.993949427422238</v>
      </c>
      <c r="L603">
        <v>960.072712056592</v>
      </c>
      <c r="M603">
        <v>424.3841775693643</v>
      </c>
      <c r="N603">
        <v>417.0638664983389</v>
      </c>
    </row>
    <row r="604" spans="1:14">
      <c r="A604">
        <v>602</v>
      </c>
      <c r="B604">
        <v>21.82537897968212</v>
      </c>
      <c r="C604">
        <v>1802.292416007387</v>
      </c>
      <c r="D604">
        <v>0.4457537212333814</v>
      </c>
      <c r="E604">
        <v>179.5682876112329</v>
      </c>
      <c r="F604">
        <v>19.67210909287289</v>
      </c>
      <c r="G604">
        <v>38912.52611922687</v>
      </c>
      <c r="H604">
        <v>0.4233249775308857</v>
      </c>
      <c r="I604">
        <v>0.1637431233815976</v>
      </c>
      <c r="J604">
        <v>20.23134455954735</v>
      </c>
      <c r="K604">
        <v>2.993949427422238</v>
      </c>
      <c r="L604">
        <v>960.072712056592</v>
      </c>
      <c r="M604">
        <v>424.3841605859084</v>
      </c>
      <c r="N604">
        <v>417.0638198908746</v>
      </c>
    </row>
    <row r="605" spans="1:14">
      <c r="A605">
        <v>603</v>
      </c>
      <c r="B605">
        <v>21.8253795153276</v>
      </c>
      <c r="C605">
        <v>1802.292526807838</v>
      </c>
      <c r="D605">
        <v>0.4457537386220885</v>
      </c>
      <c r="E605">
        <v>179.5682973368484</v>
      </c>
      <c r="F605">
        <v>19.67210770940396</v>
      </c>
      <c r="G605">
        <v>38912.52549175256</v>
      </c>
      <c r="H605">
        <v>0.4233249650280332</v>
      </c>
      <c r="I605">
        <v>0.1637431185454641</v>
      </c>
      <c r="J605">
        <v>20.23134472819633</v>
      </c>
      <c r="K605">
        <v>2.993949427422238</v>
      </c>
      <c r="L605">
        <v>960.072712056592</v>
      </c>
      <c r="M605">
        <v>424.3841731200446</v>
      </c>
      <c r="N605">
        <v>417.063808152629</v>
      </c>
    </row>
    <row r="606" spans="1:14">
      <c r="A606">
        <v>604</v>
      </c>
      <c r="B606">
        <v>21.82535697404183</v>
      </c>
      <c r="C606">
        <v>1802.290970465596</v>
      </c>
      <c r="D606">
        <v>0.4457537119764568</v>
      </c>
      <c r="E606">
        <v>179.5681620284834</v>
      </c>
      <c r="F606">
        <v>19.67212493469414</v>
      </c>
      <c r="G606">
        <v>38912.52634865803</v>
      </c>
      <c r="H606">
        <v>0.423324900424243</v>
      </c>
      <c r="I606">
        <v>0.1637430935565621</v>
      </c>
      <c r="J606">
        <v>20.23134259405064</v>
      </c>
      <c r="K606">
        <v>2.993949427422238</v>
      </c>
      <c r="L606">
        <v>960.072712056592</v>
      </c>
      <c r="M606">
        <v>424.3842378854901</v>
      </c>
      <c r="N606">
        <v>417.0640196915675</v>
      </c>
    </row>
    <row r="607" spans="1:14">
      <c r="A607">
        <v>605</v>
      </c>
      <c r="B607">
        <v>21.82536531653092</v>
      </c>
      <c r="C607">
        <v>1802.291383341196</v>
      </c>
      <c r="D607">
        <v>0.4457536301638471</v>
      </c>
      <c r="E607">
        <v>179.5682060918662</v>
      </c>
      <c r="F607">
        <v>19.67212034496789</v>
      </c>
      <c r="G607">
        <v>38912.52604889068</v>
      </c>
      <c r="H607">
        <v>0.4233249041913471</v>
      </c>
      <c r="I607">
        <v>0.163743095013687</v>
      </c>
      <c r="J607">
        <v>20.23134204996613</v>
      </c>
      <c r="K607">
        <v>2.993949427422238</v>
      </c>
      <c r="L607">
        <v>960.072712056592</v>
      </c>
      <c r="M607">
        <v>424.3842341089598</v>
      </c>
      <c r="N607">
        <v>417.0639744359598</v>
      </c>
    </row>
    <row r="608" spans="1:14">
      <c r="A608">
        <v>606</v>
      </c>
      <c r="B608">
        <v>21.82532755960443</v>
      </c>
      <c r="C608">
        <v>1802.288462495686</v>
      </c>
      <c r="D608">
        <v>0.4457537640935441</v>
      </c>
      <c r="E608">
        <v>179.5679467890558</v>
      </c>
      <c r="F608">
        <v>19.67215210733242</v>
      </c>
      <c r="G608">
        <v>38912.52562032818</v>
      </c>
      <c r="H608">
        <v>0.4233248120052662</v>
      </c>
      <c r="I608">
        <v>0.1637430593558883</v>
      </c>
      <c r="J608">
        <v>20.23133871255147</v>
      </c>
      <c r="K608">
        <v>2.993949427422238</v>
      </c>
      <c r="L608">
        <v>960.072712056592</v>
      </c>
      <c r="M608">
        <v>424.384326525747</v>
      </c>
      <c r="N608">
        <v>417.0643005723514</v>
      </c>
    </row>
    <row r="609" spans="1:14">
      <c r="A609">
        <v>607</v>
      </c>
      <c r="B609">
        <v>21.82535226828805</v>
      </c>
      <c r="C609">
        <v>1802.29063246273</v>
      </c>
      <c r="D609">
        <v>0.4457537027615908</v>
      </c>
      <c r="E609">
        <v>179.5681336772427</v>
      </c>
      <c r="F609">
        <v>19.672128662459</v>
      </c>
      <c r="G609">
        <v>38912.52648722022</v>
      </c>
      <c r="H609">
        <v>0.4233248976852197</v>
      </c>
      <c r="I609">
        <v>0.1637430924971012</v>
      </c>
      <c r="J609">
        <v>20.23134196421536</v>
      </c>
      <c r="K609">
        <v>2.993949427422238</v>
      </c>
      <c r="L609">
        <v>960.072712056592</v>
      </c>
      <c r="M609">
        <v>424.3842406313677</v>
      </c>
      <c r="N609">
        <v>417.0640593804105</v>
      </c>
    </row>
    <row r="610" spans="1:14">
      <c r="A610">
        <v>608</v>
      </c>
      <c r="B610">
        <v>21.82534471575207</v>
      </c>
      <c r="C610">
        <v>1802.29089933942</v>
      </c>
      <c r="D610">
        <v>0.4457537298667561</v>
      </c>
      <c r="E610">
        <v>179.5681387581675</v>
      </c>
      <c r="F610">
        <v>19.6721256560304</v>
      </c>
      <c r="G610">
        <v>38912.52615036754</v>
      </c>
      <c r="H610">
        <v>0.4233249495497757</v>
      </c>
      <c r="I610">
        <v>0.1637431125584367</v>
      </c>
      <c r="J610">
        <v>20.23134470656131</v>
      </c>
      <c r="K610">
        <v>2.993949427422238</v>
      </c>
      <c r="L610">
        <v>960.072712056592</v>
      </c>
      <c r="M610">
        <v>424.38418863703</v>
      </c>
      <c r="N610">
        <v>417.0640832173242</v>
      </c>
    </row>
    <row r="611" spans="1:14">
      <c r="A611">
        <v>609</v>
      </c>
      <c r="B611">
        <v>21.82535159533243</v>
      </c>
      <c r="C611">
        <v>1802.290509566807</v>
      </c>
      <c r="D611">
        <v>0.4457537035091141</v>
      </c>
      <c r="E611">
        <v>179.5681265816054</v>
      </c>
      <c r="F611">
        <v>19.67212968765862</v>
      </c>
      <c r="G611">
        <v>38912.52534738646</v>
      </c>
      <c r="H611">
        <v>0.4233248854684385</v>
      </c>
      <c r="I611">
        <v>0.1637430877716207</v>
      </c>
      <c r="J611">
        <v>20.23134136313308</v>
      </c>
      <c r="K611">
        <v>2.993949427422238</v>
      </c>
      <c r="L611">
        <v>960.072712056592</v>
      </c>
      <c r="M611">
        <v>424.384252878721</v>
      </c>
      <c r="N611">
        <v>417.06407468949</v>
      </c>
    </row>
    <row r="612" spans="1:14">
      <c r="A612">
        <v>610</v>
      </c>
      <c r="B612">
        <v>21.82534504226128</v>
      </c>
      <c r="C612">
        <v>1802.290395869906</v>
      </c>
      <c r="D612">
        <v>0.4457537677334079</v>
      </c>
      <c r="E612">
        <v>179.5681067716264</v>
      </c>
      <c r="F612">
        <v>19.67213120417826</v>
      </c>
      <c r="G612">
        <v>38912.52634048369</v>
      </c>
      <c r="H612">
        <v>0.4233248947333658</v>
      </c>
      <c r="I612">
        <v>0.163743091355317</v>
      </c>
      <c r="J612">
        <v>20.23134250759669</v>
      </c>
      <c r="K612">
        <v>2.993949427422238</v>
      </c>
      <c r="L612">
        <v>960.072712056592</v>
      </c>
      <c r="M612">
        <v>424.3842435906085</v>
      </c>
      <c r="N612">
        <v>417.0640963510645</v>
      </c>
    </row>
    <row r="613" spans="1:14">
      <c r="A613">
        <v>611</v>
      </c>
      <c r="B613">
        <v>21.82536313252488</v>
      </c>
      <c r="C613">
        <v>1802.291941087497</v>
      </c>
      <c r="D613">
        <v>0.4457537839089568</v>
      </c>
      <c r="E613">
        <v>179.5682395794391</v>
      </c>
      <c r="F613">
        <v>19.6721144216491</v>
      </c>
      <c r="G613">
        <v>38912.52664189594</v>
      </c>
      <c r="H613">
        <v>0.4233248771221129</v>
      </c>
      <c r="I613">
        <v>0.1637430845432418</v>
      </c>
      <c r="J613">
        <v>20.23134496764324</v>
      </c>
      <c r="K613">
        <v>2.993949427422238</v>
      </c>
      <c r="L613">
        <v>960.072712056592</v>
      </c>
      <c r="M613">
        <v>424.3842612459337</v>
      </c>
      <c r="N613">
        <v>417.063913417566</v>
      </c>
    </row>
    <row r="614" spans="1:14">
      <c r="A614">
        <v>612</v>
      </c>
      <c r="B614">
        <v>21.82535885460581</v>
      </c>
      <c r="C614">
        <v>1802.290851200799</v>
      </c>
      <c r="D614">
        <v>0.4457536979333553</v>
      </c>
      <c r="E614">
        <v>179.5681521729108</v>
      </c>
      <c r="F614">
        <v>19.67212705649882</v>
      </c>
      <c r="G614">
        <v>38912.52930449239</v>
      </c>
      <c r="H614">
        <v>0.4233249500434419</v>
      </c>
      <c r="I614">
        <v>0.1637431127493879</v>
      </c>
      <c r="J614">
        <v>20.23134231962616</v>
      </c>
      <c r="K614">
        <v>2.993949427422238</v>
      </c>
      <c r="L614">
        <v>960.072712056592</v>
      </c>
      <c r="M614">
        <v>424.3841881421292</v>
      </c>
      <c r="N614">
        <v>417.0640021192607</v>
      </c>
    </row>
    <row r="615" spans="1:14">
      <c r="A615">
        <v>613</v>
      </c>
      <c r="B615">
        <v>21.82534808409884</v>
      </c>
      <c r="C615">
        <v>1802.290133160608</v>
      </c>
      <c r="D615">
        <v>0.4457537305638821</v>
      </c>
      <c r="E615">
        <v>179.5680891318027</v>
      </c>
      <c r="F615">
        <v>19.67213497789018</v>
      </c>
      <c r="G615">
        <v>38912.52960702765</v>
      </c>
      <c r="H615">
        <v>0.4233249340030849</v>
      </c>
      <c r="I615">
        <v>0.1637431065449391</v>
      </c>
      <c r="J615">
        <v>20.23134153032872</v>
      </c>
      <c r="K615">
        <v>2.993949427422238</v>
      </c>
      <c r="L615">
        <v>960.072712056592</v>
      </c>
      <c r="M615">
        <v>424.3842042226232</v>
      </c>
      <c r="N615">
        <v>417.0640954971913</v>
      </c>
    </row>
    <row r="616" spans="1:14">
      <c r="A616">
        <v>614</v>
      </c>
      <c r="B616">
        <v>21.82537075016414</v>
      </c>
      <c r="C616">
        <v>1802.291385036172</v>
      </c>
      <c r="D616">
        <v>0.4457537160447255</v>
      </c>
      <c r="E616">
        <v>179.5682028357865</v>
      </c>
      <c r="F616">
        <v>19.67212124787999</v>
      </c>
      <c r="G616">
        <v>38912.52937019961</v>
      </c>
      <c r="H616">
        <v>0.423324955317958</v>
      </c>
      <c r="I616">
        <v>0.1637431147895835</v>
      </c>
      <c r="J616">
        <v>20.23134249537715</v>
      </c>
      <c r="K616">
        <v>2.993949427422238</v>
      </c>
      <c r="L616">
        <v>960.072712056592</v>
      </c>
      <c r="M616">
        <v>424.3841828544154</v>
      </c>
      <c r="N616">
        <v>417.0638991735652</v>
      </c>
    </row>
    <row r="617" spans="1:14">
      <c r="A617">
        <v>615</v>
      </c>
      <c r="B617">
        <v>21.82537049264477</v>
      </c>
      <c r="C617">
        <v>1802.291395566802</v>
      </c>
      <c r="D617">
        <v>0.445753740690272</v>
      </c>
      <c r="E617">
        <v>179.5682021726444</v>
      </c>
      <c r="F617">
        <v>19.67212121147635</v>
      </c>
      <c r="G617">
        <v>38912.52965329935</v>
      </c>
      <c r="H617">
        <v>0.4233249537793876</v>
      </c>
      <c r="I617">
        <v>0.1637431141944607</v>
      </c>
      <c r="J617">
        <v>20.23134275435177</v>
      </c>
      <c r="K617">
        <v>2.993949427422238</v>
      </c>
      <c r="L617">
        <v>960.072712056592</v>
      </c>
      <c r="M617">
        <v>424.3841843968353</v>
      </c>
      <c r="N617">
        <v>417.0638895110383</v>
      </c>
    </row>
    <row r="618" spans="1:14">
      <c r="A618">
        <v>616</v>
      </c>
      <c r="B618">
        <v>21.82534744270863</v>
      </c>
      <c r="C618">
        <v>1802.289317952156</v>
      </c>
      <c r="D618">
        <v>0.4457537245676219</v>
      </c>
      <c r="E618">
        <v>179.5680260361346</v>
      </c>
      <c r="F618">
        <v>19.67214425672602</v>
      </c>
      <c r="G618">
        <v>38912.53097953967</v>
      </c>
      <c r="H618">
        <v>0.4233248728672744</v>
      </c>
      <c r="I618">
        <v>0.1637430828974601</v>
      </c>
      <c r="J618">
        <v>20.23133924096284</v>
      </c>
      <c r="K618">
        <v>2.993949427422238</v>
      </c>
      <c r="L618">
        <v>960.072712056592</v>
      </c>
      <c r="M618">
        <v>424.3842655114203</v>
      </c>
      <c r="N618">
        <v>417.0641167743775</v>
      </c>
    </row>
    <row r="619" spans="1:14">
      <c r="A619">
        <v>617</v>
      </c>
      <c r="B619">
        <v>21.82536989126196</v>
      </c>
      <c r="C619">
        <v>1802.291181187755</v>
      </c>
      <c r="D619">
        <v>0.4457537682810543</v>
      </c>
      <c r="E619">
        <v>179.568186845879</v>
      </c>
      <c r="F619">
        <v>19.67212367115003</v>
      </c>
      <c r="G619">
        <v>38912.53008481452</v>
      </c>
      <c r="H619">
        <v>0.423324944166755</v>
      </c>
      <c r="I619">
        <v>0.1637431104762713</v>
      </c>
      <c r="J619">
        <v>20.23134208332801</v>
      </c>
      <c r="K619">
        <v>2.993949427422238</v>
      </c>
      <c r="L619">
        <v>960.072712056592</v>
      </c>
      <c r="M619">
        <v>424.3841940335207</v>
      </c>
      <c r="N619">
        <v>417.0638992229017</v>
      </c>
    </row>
    <row r="620" spans="1:14">
      <c r="A620">
        <v>618</v>
      </c>
      <c r="B620">
        <v>21.82536792773914</v>
      </c>
      <c r="C620">
        <v>1802.291218607362</v>
      </c>
      <c r="D620">
        <v>0.4457537765545144</v>
      </c>
      <c r="E620">
        <v>179.5681882355699</v>
      </c>
      <c r="F620">
        <v>19.67212289754611</v>
      </c>
      <c r="G620">
        <v>38912.5287685417</v>
      </c>
      <c r="H620">
        <v>0.4233249502475666</v>
      </c>
      <c r="I620">
        <v>0.1637431128283439</v>
      </c>
      <c r="J620">
        <v>20.23134237548561</v>
      </c>
      <c r="K620">
        <v>2.993949427422238</v>
      </c>
      <c r="L620">
        <v>960.072712056592</v>
      </c>
      <c r="M620">
        <v>424.3841879374938</v>
      </c>
      <c r="N620">
        <v>417.0639164528397</v>
      </c>
    </row>
    <row r="621" spans="1:14">
      <c r="A621">
        <v>619</v>
      </c>
      <c r="B621">
        <v>21.82537746847991</v>
      </c>
      <c r="C621">
        <v>1802.292237275729</v>
      </c>
      <c r="D621">
        <v>0.4457538148798901</v>
      </c>
      <c r="E621">
        <v>179.5682725285669</v>
      </c>
      <c r="F621">
        <v>19.67211176576139</v>
      </c>
      <c r="G621">
        <v>38912.5287218219</v>
      </c>
      <c r="H621">
        <v>0.4233249492118</v>
      </c>
      <c r="I621">
        <v>0.1637431124277069</v>
      </c>
      <c r="J621">
        <v>20.23134444303474</v>
      </c>
      <c r="K621">
        <v>2.993949427422238</v>
      </c>
      <c r="L621">
        <v>960.072712056592</v>
      </c>
      <c r="M621">
        <v>424.3841889758514</v>
      </c>
      <c r="N621">
        <v>417.0638094497832</v>
      </c>
    </row>
    <row r="622" spans="1:14">
      <c r="A622">
        <v>620</v>
      </c>
      <c r="B622">
        <v>21.82536684269634</v>
      </c>
      <c r="C622">
        <v>1802.290942904458</v>
      </c>
      <c r="D622">
        <v>0.4457538121752814</v>
      </c>
      <c r="E622">
        <v>179.5681643628652</v>
      </c>
      <c r="F622">
        <v>19.67212554747267</v>
      </c>
      <c r="G622">
        <v>38912.52747309617</v>
      </c>
      <c r="H622">
        <v>0.4233249865956435</v>
      </c>
      <c r="I622">
        <v>0.1637431268878678</v>
      </c>
      <c r="J622">
        <v>20.23134191596849</v>
      </c>
      <c r="K622">
        <v>2.993949427422238</v>
      </c>
      <c r="L622">
        <v>960.072712056592</v>
      </c>
      <c r="M622">
        <v>424.3841514984708</v>
      </c>
      <c r="N622">
        <v>417.0639275924913</v>
      </c>
    </row>
    <row r="623" spans="1:14">
      <c r="A623">
        <v>621</v>
      </c>
      <c r="B623">
        <v>21.82536774205922</v>
      </c>
      <c r="C623">
        <v>1802.291055624687</v>
      </c>
      <c r="D623">
        <v>0.4457538302486868</v>
      </c>
      <c r="E623">
        <v>179.5681700737833</v>
      </c>
      <c r="F623">
        <v>19.67212445619706</v>
      </c>
      <c r="G623">
        <v>38912.52797439657</v>
      </c>
      <c r="H623">
        <v>0.4233249994767023</v>
      </c>
      <c r="I623">
        <v>0.1637431318702924</v>
      </c>
      <c r="J623">
        <v>20.23134261389995</v>
      </c>
      <c r="K623">
        <v>2.993949427422238</v>
      </c>
      <c r="L623">
        <v>960.072712056592</v>
      </c>
      <c r="M623">
        <v>424.3841385851833</v>
      </c>
      <c r="N623">
        <v>417.0639112230191</v>
      </c>
    </row>
    <row r="624" spans="1:14">
      <c r="A624">
        <v>622</v>
      </c>
      <c r="B624">
        <v>21.82536261537347</v>
      </c>
      <c r="C624">
        <v>1802.290384691855</v>
      </c>
      <c r="D624">
        <v>0.445753757110023</v>
      </c>
      <c r="E624">
        <v>179.5681194765824</v>
      </c>
      <c r="F624">
        <v>19.67213191968573</v>
      </c>
      <c r="G624">
        <v>38912.528479796</v>
      </c>
      <c r="H624">
        <v>0.4233250036798736</v>
      </c>
      <c r="I624">
        <v>0.1637431334960892</v>
      </c>
      <c r="J624">
        <v>20.23134058251139</v>
      </c>
      <c r="K624">
        <v>2.993949427422238</v>
      </c>
      <c r="L624">
        <v>960.072712056592</v>
      </c>
      <c r="M624">
        <v>424.3841343714962</v>
      </c>
      <c r="N624">
        <v>417.0639905662592</v>
      </c>
    </row>
    <row r="625" spans="1:14">
      <c r="A625">
        <v>623</v>
      </c>
      <c r="B625">
        <v>21.82535623843053</v>
      </c>
      <c r="C625">
        <v>1802.290313622224</v>
      </c>
      <c r="D625">
        <v>0.4457537948765402</v>
      </c>
      <c r="E625">
        <v>179.5681077911952</v>
      </c>
      <c r="F625">
        <v>19.67213250381202</v>
      </c>
      <c r="G625">
        <v>38912.52778914396</v>
      </c>
      <c r="H625">
        <v>0.4233249651315675</v>
      </c>
      <c r="I625">
        <v>0.1637431185855114</v>
      </c>
      <c r="J625">
        <v>20.2313412932202</v>
      </c>
      <c r="K625">
        <v>2.993949427422238</v>
      </c>
      <c r="L625">
        <v>960.072712056592</v>
      </c>
      <c r="M625">
        <v>424.3841730162506</v>
      </c>
      <c r="N625">
        <v>417.0640235769641</v>
      </c>
    </row>
    <row r="626" spans="1:14">
      <c r="A626">
        <v>624</v>
      </c>
      <c r="B626">
        <v>21.82536571032394</v>
      </c>
      <c r="C626">
        <v>1802.291076093376</v>
      </c>
      <c r="D626">
        <v>0.4457538004604034</v>
      </c>
      <c r="E626">
        <v>179.568166469519</v>
      </c>
      <c r="F626">
        <v>19.67212396128754</v>
      </c>
      <c r="G626">
        <v>38912.52699577977</v>
      </c>
      <c r="H626">
        <v>0.4233250787989669</v>
      </c>
      <c r="I626">
        <v>0.1637431625523359</v>
      </c>
      <c r="J626">
        <v>20.2313431975453</v>
      </c>
      <c r="K626">
        <v>2.993949427422238</v>
      </c>
      <c r="L626">
        <v>960.072712056592</v>
      </c>
      <c r="M626">
        <v>424.3840590644734</v>
      </c>
      <c r="N626">
        <v>417.0639263968583</v>
      </c>
    </row>
    <row r="627" spans="1:14">
      <c r="A627">
        <v>625</v>
      </c>
      <c r="B627">
        <v>21.8253587379436</v>
      </c>
      <c r="C627">
        <v>1802.290133050289</v>
      </c>
      <c r="D627">
        <v>0.4457538099277729</v>
      </c>
      <c r="E627">
        <v>179.5680967819682</v>
      </c>
      <c r="F627">
        <v>19.67213434577826</v>
      </c>
      <c r="G627">
        <v>38912.52732418907</v>
      </c>
      <c r="H627">
        <v>0.4233249567819826</v>
      </c>
      <c r="I627">
        <v>0.1637431153558718</v>
      </c>
      <c r="J627">
        <v>20.23134039425524</v>
      </c>
      <c r="K627">
        <v>2.993949427422238</v>
      </c>
      <c r="L627">
        <v>960.072712056592</v>
      </c>
      <c r="M627">
        <v>424.3841813867275</v>
      </c>
      <c r="N627">
        <v>417.0640147673728</v>
      </c>
    </row>
    <row r="628" spans="1:14">
      <c r="A628">
        <v>626</v>
      </c>
      <c r="B628">
        <v>21.82534361858407</v>
      </c>
      <c r="C628">
        <v>1802.288840476124</v>
      </c>
      <c r="D628">
        <v>0.4457538450099416</v>
      </c>
      <c r="E628">
        <v>179.567985177556</v>
      </c>
      <c r="F628">
        <v>19.67214831896821</v>
      </c>
      <c r="G628">
        <v>38912.52683625241</v>
      </c>
      <c r="H628">
        <v>0.4233249519633159</v>
      </c>
      <c r="I628">
        <v>0.1637431134919999</v>
      </c>
      <c r="J628">
        <v>20.23133842884346</v>
      </c>
      <c r="K628">
        <v>2.993949427422238</v>
      </c>
      <c r="L628">
        <v>960.072712056592</v>
      </c>
      <c r="M628">
        <v>424.3841862174514</v>
      </c>
      <c r="N628">
        <v>417.0641543647563</v>
      </c>
    </row>
    <row r="629" spans="1:14">
      <c r="A629">
        <v>627</v>
      </c>
      <c r="B629">
        <v>21.8253636410994</v>
      </c>
      <c r="C629">
        <v>1802.2901850041</v>
      </c>
      <c r="D629">
        <v>0.4457536976334285</v>
      </c>
      <c r="E629">
        <v>179.5681097262406</v>
      </c>
      <c r="F629">
        <v>19.67213373434962</v>
      </c>
      <c r="G629">
        <v>38912.5271643301</v>
      </c>
      <c r="H629">
        <v>0.4233250049533951</v>
      </c>
      <c r="I629">
        <v>0.1637431339886904</v>
      </c>
      <c r="J629">
        <v>20.23133923851315</v>
      </c>
      <c r="K629">
        <v>2.993949427422238</v>
      </c>
      <c r="L629">
        <v>960.072712056592</v>
      </c>
      <c r="M629">
        <v>424.3841330947882</v>
      </c>
      <c r="N629">
        <v>417.0640126286314</v>
      </c>
    </row>
    <row r="630" spans="1:14">
      <c r="A630">
        <v>628</v>
      </c>
      <c r="B630">
        <v>21.82540262416575</v>
      </c>
      <c r="C630">
        <v>1802.29349596304</v>
      </c>
      <c r="D630">
        <v>0.4457537861163073</v>
      </c>
      <c r="E630">
        <v>179.5683915466212</v>
      </c>
      <c r="F630">
        <v>19.67209781024145</v>
      </c>
      <c r="G630">
        <v>38912.52794001121</v>
      </c>
      <c r="H630">
        <v>0.4233250312452643</v>
      </c>
      <c r="I630">
        <v>0.1637431441584489</v>
      </c>
      <c r="J630">
        <v>20.23134476656687</v>
      </c>
      <c r="K630">
        <v>2.993949427422238</v>
      </c>
      <c r="L630">
        <v>960.072712056592</v>
      </c>
      <c r="M630">
        <v>424.3841067371405</v>
      </c>
      <c r="N630">
        <v>417.0635965501901</v>
      </c>
    </row>
    <row r="631" spans="1:14">
      <c r="A631">
        <v>629</v>
      </c>
      <c r="B631">
        <v>21.82536211786977</v>
      </c>
      <c r="C631">
        <v>1802.290601139889</v>
      </c>
      <c r="D631">
        <v>0.4457538029891554</v>
      </c>
      <c r="E631">
        <v>179.5681357989107</v>
      </c>
      <c r="F631">
        <v>19.67212930615232</v>
      </c>
      <c r="G631">
        <v>38912.52757509116</v>
      </c>
      <c r="H631">
        <v>0.4233249834673409</v>
      </c>
      <c r="I631">
        <v>0.1637431256778328</v>
      </c>
      <c r="J631">
        <v>20.23134126721652</v>
      </c>
      <c r="K631">
        <v>2.993949427422238</v>
      </c>
      <c r="L631">
        <v>960.072712056592</v>
      </c>
      <c r="M631">
        <v>424.3841546345997</v>
      </c>
      <c r="N631">
        <v>417.0639677511016</v>
      </c>
    </row>
    <row r="632" spans="1:14">
      <c r="A632">
        <v>630</v>
      </c>
      <c r="B632">
        <v>21.82536953897351</v>
      </c>
      <c r="C632">
        <v>1802.290884730726</v>
      </c>
      <c r="D632">
        <v>0.4457538148893855</v>
      </c>
      <c r="E632">
        <v>179.5681672487758</v>
      </c>
      <c r="F632">
        <v>19.67212557137573</v>
      </c>
      <c r="G632">
        <v>38912.52527045477</v>
      </c>
      <c r="H632">
        <v>0.4233249788151291</v>
      </c>
      <c r="I632">
        <v>0.163743123878346</v>
      </c>
      <c r="J632">
        <v>20.23134084948707</v>
      </c>
      <c r="K632">
        <v>2.993949427422238</v>
      </c>
      <c r="L632">
        <v>960.072712056592</v>
      </c>
      <c r="M632">
        <v>424.3841592984518</v>
      </c>
      <c r="N632">
        <v>417.0639241840389</v>
      </c>
    </row>
    <row r="633" spans="1:14">
      <c r="A633">
        <v>631</v>
      </c>
      <c r="B633">
        <v>21.82536302404083</v>
      </c>
      <c r="C633">
        <v>1802.290749117858</v>
      </c>
      <c r="D633">
        <v>0.4457538081485971</v>
      </c>
      <c r="E633">
        <v>179.5681495735108</v>
      </c>
      <c r="F633">
        <v>19.67212724966674</v>
      </c>
      <c r="G633">
        <v>38912.52598440477</v>
      </c>
      <c r="H633">
        <v>0.4233249559477965</v>
      </c>
      <c r="I633">
        <v>0.1637431150332066</v>
      </c>
      <c r="J633">
        <v>20.2313413819112</v>
      </c>
      <c r="K633">
        <v>2.993949427422238</v>
      </c>
      <c r="L633">
        <v>960.072712056592</v>
      </c>
      <c r="M633">
        <v>424.3841822230007</v>
      </c>
      <c r="N633">
        <v>417.0639648992542</v>
      </c>
    </row>
    <row r="634" spans="1:14">
      <c r="A634">
        <v>632</v>
      </c>
      <c r="B634">
        <v>21.82536954445818</v>
      </c>
      <c r="C634">
        <v>1802.291419335889</v>
      </c>
      <c r="D634">
        <v>0.4457538444347905</v>
      </c>
      <c r="E634">
        <v>179.568199040372</v>
      </c>
      <c r="F634">
        <v>19.67211983919276</v>
      </c>
      <c r="G634">
        <v>38912.52564196622</v>
      </c>
      <c r="H634">
        <v>0.423324988382933</v>
      </c>
      <c r="I634">
        <v>0.1637431275791957</v>
      </c>
      <c r="J634">
        <v>20.23134343125711</v>
      </c>
      <c r="K634">
        <v>2.993949427422238</v>
      </c>
      <c r="L634">
        <v>960.072712056592</v>
      </c>
      <c r="M634">
        <v>424.3841497067089</v>
      </c>
      <c r="N634">
        <v>417.0638855191089</v>
      </c>
    </row>
    <row r="635" spans="1:14">
      <c r="A635">
        <v>633</v>
      </c>
      <c r="B635">
        <v>21.82535660798868</v>
      </c>
      <c r="C635">
        <v>1802.290402939039</v>
      </c>
      <c r="D635">
        <v>0.4457538597282407</v>
      </c>
      <c r="E635">
        <v>179.5681169193408</v>
      </c>
      <c r="F635">
        <v>19.67213115902945</v>
      </c>
      <c r="G635">
        <v>38912.52645587098</v>
      </c>
      <c r="H635">
        <v>0.4233249487933186</v>
      </c>
      <c r="I635">
        <v>0.1637431122658372</v>
      </c>
      <c r="J635">
        <v>20.23134138024666</v>
      </c>
      <c r="K635">
        <v>2.993949427422238</v>
      </c>
      <c r="L635">
        <v>960.072712056592</v>
      </c>
      <c r="M635">
        <v>424.3841893953808</v>
      </c>
      <c r="N635">
        <v>417.0640098262824</v>
      </c>
    </row>
    <row r="636" spans="1:14">
      <c r="A636">
        <v>634</v>
      </c>
      <c r="B636">
        <v>21.82533368656729</v>
      </c>
      <c r="C636">
        <v>1802.288091449823</v>
      </c>
      <c r="D636">
        <v>0.4457536750756566</v>
      </c>
      <c r="E636">
        <v>179.5679329710894</v>
      </c>
      <c r="F636">
        <v>19.67215587698595</v>
      </c>
      <c r="G636">
        <v>38912.52460979018</v>
      </c>
      <c r="H636">
        <v>0.4233249136645122</v>
      </c>
      <c r="I636">
        <v>0.1637430986779301</v>
      </c>
      <c r="J636">
        <v>20.23133562437054</v>
      </c>
      <c r="K636">
        <v>2.993949427422238</v>
      </c>
      <c r="L636">
        <v>960.072712056592</v>
      </c>
      <c r="M636">
        <v>424.3842246120889</v>
      </c>
      <c r="N636">
        <v>417.0642982337464</v>
      </c>
    </row>
    <row r="637" spans="1:14">
      <c r="A637">
        <v>635</v>
      </c>
      <c r="B637">
        <v>21.82535801197015</v>
      </c>
      <c r="C637">
        <v>1802.290498110601</v>
      </c>
      <c r="D637">
        <v>0.4457537957079855</v>
      </c>
      <c r="E637">
        <v>179.5681262205941</v>
      </c>
      <c r="F637">
        <v>19.6721299597641</v>
      </c>
      <c r="G637">
        <v>38912.5258774768</v>
      </c>
      <c r="H637">
        <v>0.4233249577426247</v>
      </c>
      <c r="I637">
        <v>0.1637431157274505</v>
      </c>
      <c r="J637">
        <v>20.2313412164034</v>
      </c>
      <c r="K637">
        <v>2.993949427422238</v>
      </c>
      <c r="L637">
        <v>960.072712056592</v>
      </c>
      <c r="M637">
        <v>424.3841804236813</v>
      </c>
      <c r="N637">
        <v>417.0640102495052</v>
      </c>
    </row>
    <row r="638" spans="1:14">
      <c r="A638">
        <v>636</v>
      </c>
      <c r="B638">
        <v>21.82536002235431</v>
      </c>
      <c r="C638">
        <v>1802.290526982299</v>
      </c>
      <c r="D638">
        <v>0.4457537975635754</v>
      </c>
      <c r="E638">
        <v>179.5681298808398</v>
      </c>
      <c r="F638">
        <v>19.67212968886283</v>
      </c>
      <c r="G638">
        <v>38912.52603692681</v>
      </c>
      <c r="H638">
        <v>0.4233249476799713</v>
      </c>
      <c r="I638">
        <v>0.1637431118351918</v>
      </c>
      <c r="J638">
        <v>20.2313410994265</v>
      </c>
      <c r="K638">
        <v>2.993949427422238</v>
      </c>
      <c r="L638">
        <v>960.072712056592</v>
      </c>
      <c r="M638">
        <v>424.3841905115137</v>
      </c>
      <c r="N638">
        <v>417.0639933575178</v>
      </c>
    </row>
    <row r="639" spans="1:14">
      <c r="A639">
        <v>637</v>
      </c>
      <c r="B639">
        <v>21.82535267426146</v>
      </c>
      <c r="C639">
        <v>1802.289772591942</v>
      </c>
      <c r="D639">
        <v>0.4457538056990764</v>
      </c>
      <c r="E639">
        <v>179.5680675062866</v>
      </c>
      <c r="F639">
        <v>19.67213808949952</v>
      </c>
      <c r="G639">
        <v>38912.52663676007</v>
      </c>
      <c r="H639">
        <v>0.4233249197816844</v>
      </c>
      <c r="I639">
        <v>0.1637431010440671</v>
      </c>
      <c r="J639">
        <v>20.23133964387311</v>
      </c>
      <c r="K639">
        <v>2.993949427422238</v>
      </c>
      <c r="L639">
        <v>960.072712056592</v>
      </c>
      <c r="M639">
        <v>424.384218479609</v>
      </c>
      <c r="N639">
        <v>417.064068516299</v>
      </c>
    </row>
    <row r="640" spans="1:14">
      <c r="A640">
        <v>638</v>
      </c>
      <c r="B640">
        <v>21.82535260655569</v>
      </c>
      <c r="C640">
        <v>1802.289779482344</v>
      </c>
      <c r="D640">
        <v>0.445753815244267</v>
      </c>
      <c r="E640">
        <v>179.5680674391417</v>
      </c>
      <c r="F640">
        <v>19.67213804996926</v>
      </c>
      <c r="G640">
        <v>38912.52676536801</v>
      </c>
      <c r="H640">
        <v>0.4233249192047542</v>
      </c>
      <c r="I640">
        <v>0.1637431008209091</v>
      </c>
      <c r="J640">
        <v>20.23133975522677</v>
      </c>
      <c r="K640">
        <v>2.993949427422238</v>
      </c>
      <c r="L640">
        <v>960.072712056592</v>
      </c>
      <c r="M640">
        <v>424.384219057984</v>
      </c>
      <c r="N640">
        <v>417.064064174382</v>
      </c>
    </row>
    <row r="641" spans="1:14">
      <c r="A641">
        <v>639</v>
      </c>
      <c r="B641">
        <v>21.82535345094345</v>
      </c>
      <c r="C641">
        <v>1802.289810694958</v>
      </c>
      <c r="D641">
        <v>0.4457537870713049</v>
      </c>
      <c r="E641">
        <v>179.5680704572139</v>
      </c>
      <c r="F641">
        <v>19.67213776551127</v>
      </c>
      <c r="G641">
        <v>38912.52696805422</v>
      </c>
      <c r="H641">
        <v>0.4233249223303894</v>
      </c>
      <c r="I641">
        <v>0.1637431020299123</v>
      </c>
      <c r="J641">
        <v>20.2313397096647</v>
      </c>
      <c r="K641">
        <v>2.993949427422238</v>
      </c>
      <c r="L641">
        <v>960.072712056592</v>
      </c>
      <c r="M641">
        <v>424.3842159245265</v>
      </c>
      <c r="N641">
        <v>417.0640617044309</v>
      </c>
    </row>
    <row r="642" spans="1:14">
      <c r="A642">
        <v>640</v>
      </c>
      <c r="B642">
        <v>21.8253568531619</v>
      </c>
      <c r="C642">
        <v>1802.290188634229</v>
      </c>
      <c r="D642">
        <v>0.445753798580701</v>
      </c>
      <c r="E642">
        <v>179.5681011708022</v>
      </c>
      <c r="F642">
        <v>19.67213369217259</v>
      </c>
      <c r="G642">
        <v>38912.52715512437</v>
      </c>
      <c r="H642">
        <v>0.4233249244694411</v>
      </c>
      <c r="I642">
        <v>0.1637431028573027</v>
      </c>
      <c r="J642">
        <v>20.23134053714776</v>
      </c>
      <c r="K642">
        <v>2.993949427422238</v>
      </c>
      <c r="L642">
        <v>960.072712056592</v>
      </c>
      <c r="M642">
        <v>424.3842137801217</v>
      </c>
      <c r="N642">
        <v>417.0640221673341</v>
      </c>
    </row>
    <row r="643" spans="1:14">
      <c r="A643">
        <v>641</v>
      </c>
      <c r="B643">
        <v>21.82536068731611</v>
      </c>
      <c r="C643">
        <v>1802.290525592187</v>
      </c>
      <c r="D643">
        <v>0.4457538131380411</v>
      </c>
      <c r="E643">
        <v>179.5681310649373</v>
      </c>
      <c r="F643">
        <v>19.67212980207885</v>
      </c>
      <c r="G643">
        <v>38912.5263903302</v>
      </c>
      <c r="H643">
        <v>0.4233249188897735</v>
      </c>
      <c r="I643">
        <v>0.1637431006990738</v>
      </c>
      <c r="J643">
        <v>20.23134097638859</v>
      </c>
      <c r="K643">
        <v>2.993949427422238</v>
      </c>
      <c r="L643">
        <v>960.072712056592</v>
      </c>
      <c r="M643">
        <v>424.3842193737518</v>
      </c>
      <c r="N643">
        <v>417.0639861048236</v>
      </c>
    </row>
    <row r="644" spans="1:14">
      <c r="A644">
        <v>642</v>
      </c>
      <c r="B644">
        <v>21.8253575935032</v>
      </c>
      <c r="C644">
        <v>1802.290275197796</v>
      </c>
      <c r="D644">
        <v>0.4457538044895687</v>
      </c>
      <c r="E644">
        <v>179.568108578643</v>
      </c>
      <c r="F644">
        <v>19.67213268907084</v>
      </c>
      <c r="G644">
        <v>38912.52694514345</v>
      </c>
      <c r="H644">
        <v>0.4233249192074252</v>
      </c>
      <c r="I644">
        <v>0.1637431008219422</v>
      </c>
      <c r="J644">
        <v>20.23134068391518</v>
      </c>
      <c r="K644">
        <v>2.993949427422238</v>
      </c>
      <c r="L644">
        <v>960.072712056592</v>
      </c>
      <c r="M644">
        <v>424.384219055306</v>
      </c>
      <c r="N644">
        <v>417.0640124809954</v>
      </c>
    </row>
    <row r="645" spans="1:14">
      <c r="A645">
        <v>643</v>
      </c>
      <c r="B645">
        <v>21.82537017951429</v>
      </c>
      <c r="C645">
        <v>1802.291129881407</v>
      </c>
      <c r="D645">
        <v>0.4457537878586405</v>
      </c>
      <c r="E645">
        <v>179.5681844702935</v>
      </c>
      <c r="F645">
        <v>19.67212354577653</v>
      </c>
      <c r="G645">
        <v>38912.52761428578</v>
      </c>
      <c r="H645">
        <v>0.4233249386148188</v>
      </c>
      <c r="I645">
        <v>0.163743108328769</v>
      </c>
      <c r="J645">
        <v>20.23134164617238</v>
      </c>
      <c r="K645">
        <v>2.993949427422238</v>
      </c>
      <c r="L645">
        <v>960.072712056592</v>
      </c>
      <c r="M645">
        <v>424.3841995993491</v>
      </c>
      <c r="N645">
        <v>417.0638996305631</v>
      </c>
    </row>
    <row r="646" spans="1:14">
      <c r="A646">
        <v>644</v>
      </c>
      <c r="B646">
        <v>21.82536069809333</v>
      </c>
      <c r="C646">
        <v>1802.290536201891</v>
      </c>
      <c r="D646">
        <v>0.4457537862131291</v>
      </c>
      <c r="E646">
        <v>179.5681310533698</v>
      </c>
      <c r="F646">
        <v>19.67212991191811</v>
      </c>
      <c r="G646">
        <v>38912.52720368565</v>
      </c>
      <c r="H646">
        <v>0.4233249313738202</v>
      </c>
      <c r="I646">
        <v>0.1637431055279332</v>
      </c>
      <c r="J646">
        <v>20.23134107198207</v>
      </c>
      <c r="K646">
        <v>2.993949427422238</v>
      </c>
      <c r="L646">
        <v>960.072712056592</v>
      </c>
      <c r="M646">
        <v>424.3842068584668</v>
      </c>
      <c r="N646">
        <v>417.0639863101025</v>
      </c>
    </row>
    <row r="647" spans="1:14">
      <c r="A647">
        <v>645</v>
      </c>
      <c r="B647">
        <v>21.82535514953226</v>
      </c>
      <c r="C647">
        <v>1802.290041623162</v>
      </c>
      <c r="D647">
        <v>0.4457538136443171</v>
      </c>
      <c r="E647">
        <v>179.5680859109445</v>
      </c>
      <c r="F647">
        <v>19.67213528946669</v>
      </c>
      <c r="G647">
        <v>38912.52712865615</v>
      </c>
      <c r="H647">
        <v>0.4233249279659475</v>
      </c>
      <c r="I647">
        <v>0.1637431042097598</v>
      </c>
      <c r="J647">
        <v>20.23134061918971</v>
      </c>
      <c r="K647">
        <v>2.993949427422238</v>
      </c>
      <c r="L647">
        <v>960.072712056592</v>
      </c>
      <c r="M647">
        <v>424.3842102748666</v>
      </c>
      <c r="N647">
        <v>417.064034257201</v>
      </c>
    </row>
    <row r="648" spans="1:14">
      <c r="A648">
        <v>646</v>
      </c>
      <c r="B648">
        <v>21.82535650105195</v>
      </c>
      <c r="C648">
        <v>1802.29019683627</v>
      </c>
      <c r="D648">
        <v>0.4457538120852522</v>
      </c>
      <c r="E648">
        <v>179.5680988726275</v>
      </c>
      <c r="F648">
        <v>19.67213368378357</v>
      </c>
      <c r="G648">
        <v>38912.52744758877</v>
      </c>
      <c r="H648">
        <v>0.4233249226679968</v>
      </c>
      <c r="I648">
        <v>0.1637431021604997</v>
      </c>
      <c r="J648">
        <v>20.23134092513874</v>
      </c>
      <c r="K648">
        <v>2.993949427422238</v>
      </c>
      <c r="L648">
        <v>960.072712056592</v>
      </c>
      <c r="M648">
        <v>424.3842155860746</v>
      </c>
      <c r="N648">
        <v>417.0640192397321</v>
      </c>
    </row>
    <row r="649" spans="1:14">
      <c r="A649">
        <v>647</v>
      </c>
      <c r="B649">
        <v>21.82534214231143</v>
      </c>
      <c r="C649">
        <v>1802.28889895713</v>
      </c>
      <c r="D649">
        <v>0.4457537656051467</v>
      </c>
      <c r="E649">
        <v>179.5679915278021</v>
      </c>
      <c r="F649">
        <v>19.67214777555456</v>
      </c>
      <c r="G649">
        <v>38912.52717836975</v>
      </c>
      <c r="H649">
        <v>0.4233248992894684</v>
      </c>
      <c r="I649">
        <v>0.1637430931176285</v>
      </c>
      <c r="J649">
        <v>20.23133832512829</v>
      </c>
      <c r="K649">
        <v>2.993949427422238</v>
      </c>
      <c r="L649">
        <v>960.072712056592</v>
      </c>
      <c r="M649">
        <v>424.384239023105</v>
      </c>
      <c r="N649">
        <v>417.0641761803677</v>
      </c>
    </row>
    <row r="650" spans="1:14">
      <c r="A650">
        <v>648</v>
      </c>
      <c r="B650">
        <v>21.82533811479832</v>
      </c>
      <c r="C650">
        <v>1802.288423291272</v>
      </c>
      <c r="D650">
        <v>0.4457537837986941</v>
      </c>
      <c r="E650">
        <v>179.5679515790112</v>
      </c>
      <c r="F650">
        <v>19.67215300043138</v>
      </c>
      <c r="G650">
        <v>38912.52729710162</v>
      </c>
      <c r="H650">
        <v>0.4233248739970918</v>
      </c>
      <c r="I650">
        <v>0.1637430833344761</v>
      </c>
      <c r="J650">
        <v>20.23133747881273</v>
      </c>
      <c r="K650">
        <v>2.993949427422238</v>
      </c>
      <c r="L650">
        <v>960.072712056592</v>
      </c>
      <c r="M650">
        <v>424.3842643787755</v>
      </c>
      <c r="N650">
        <v>417.0642184419592</v>
      </c>
    </row>
    <row r="651" spans="1:14">
      <c r="A651">
        <v>649</v>
      </c>
      <c r="B651">
        <v>21.82534132764817</v>
      </c>
      <c r="C651">
        <v>1802.28878031468</v>
      </c>
      <c r="D651">
        <v>0.4457537605678333</v>
      </c>
      <c r="E651">
        <v>179.5679837475146</v>
      </c>
      <c r="F651">
        <v>19.6721490755986</v>
      </c>
      <c r="G651">
        <v>38912.52719657564</v>
      </c>
      <c r="H651">
        <v>0.4233248795428014</v>
      </c>
      <c r="I651">
        <v>0.16374308547957</v>
      </c>
      <c r="J651">
        <v>20.23133784813968</v>
      </c>
      <c r="K651">
        <v>2.993949427422238</v>
      </c>
      <c r="L651">
        <v>960.072712056592</v>
      </c>
      <c r="M651">
        <v>424.3842588191878</v>
      </c>
      <c r="N651">
        <v>417.0641887194274</v>
      </c>
    </row>
    <row r="652" spans="1:14">
      <c r="A652">
        <v>650</v>
      </c>
      <c r="B652">
        <v>21.8253353691917</v>
      </c>
      <c r="C652">
        <v>1802.288583448682</v>
      </c>
      <c r="D652">
        <v>0.4457537787112886</v>
      </c>
      <c r="E652">
        <v>179.5679590632047</v>
      </c>
      <c r="F652">
        <v>19.67215138437156</v>
      </c>
      <c r="G652">
        <v>38912.52777317142</v>
      </c>
      <c r="H652">
        <v>0.4233248923358416</v>
      </c>
      <c r="I652">
        <v>0.1637430904279488</v>
      </c>
      <c r="J652">
        <v>20.23133856194628</v>
      </c>
      <c r="K652">
        <v>2.993949427422238</v>
      </c>
      <c r="L652">
        <v>960.072712056592</v>
      </c>
      <c r="M652">
        <v>424.3842459941328</v>
      </c>
      <c r="N652">
        <v>417.0642266270377</v>
      </c>
    </row>
    <row r="653" spans="1:14">
      <c r="A653">
        <v>651</v>
      </c>
      <c r="B653">
        <v>21.82533506560071</v>
      </c>
      <c r="C653">
        <v>1802.28875244783</v>
      </c>
      <c r="D653">
        <v>0.4457538144693221</v>
      </c>
      <c r="E653">
        <v>179.5679706314518</v>
      </c>
      <c r="F653">
        <v>19.6721494811802</v>
      </c>
      <c r="G653">
        <v>38912.52756212433</v>
      </c>
      <c r="H653">
        <v>0.4233248792850409</v>
      </c>
      <c r="I653">
        <v>0.1637430853798676</v>
      </c>
      <c r="J653">
        <v>20.23133925383427</v>
      </c>
      <c r="K653">
        <v>2.993949427422238</v>
      </c>
      <c r="L653">
        <v>960.072712056592</v>
      </c>
      <c r="M653">
        <v>424.3842590775932</v>
      </c>
      <c r="N653">
        <v>417.0642112531823</v>
      </c>
    </row>
    <row r="654" spans="1:14">
      <c r="A654">
        <v>652</v>
      </c>
      <c r="B654">
        <v>21.82533158150635</v>
      </c>
      <c r="C654">
        <v>1802.288255743967</v>
      </c>
      <c r="D654">
        <v>0.4457537765554625</v>
      </c>
      <c r="E654">
        <v>179.5679293461506</v>
      </c>
      <c r="F654">
        <v>19.67215520971303</v>
      </c>
      <c r="G654">
        <v>38912.52866859394</v>
      </c>
      <c r="H654">
        <v>0.4233249075371474</v>
      </c>
      <c r="I654">
        <v>0.1637430963078506</v>
      </c>
      <c r="J654">
        <v>20.2313382256221</v>
      </c>
      <c r="K654">
        <v>2.993949427422238</v>
      </c>
      <c r="L654">
        <v>960.072712056592</v>
      </c>
      <c r="M654">
        <v>424.3842307547863</v>
      </c>
      <c r="N654">
        <v>417.064257639523</v>
      </c>
    </row>
    <row r="655" spans="1:14">
      <c r="A655">
        <v>653</v>
      </c>
      <c r="B655">
        <v>21.82533619807128</v>
      </c>
      <c r="C655">
        <v>1802.288619894282</v>
      </c>
      <c r="D655">
        <v>0.4457537945211626</v>
      </c>
      <c r="E655">
        <v>179.5679623629554</v>
      </c>
      <c r="F655">
        <v>19.67215102585272</v>
      </c>
      <c r="G655">
        <v>38912.52791478932</v>
      </c>
      <c r="H655">
        <v>0.4233248901134807</v>
      </c>
      <c r="I655">
        <v>0.1637430895683343</v>
      </c>
      <c r="J655">
        <v>20.23133863214217</v>
      </c>
      <c r="K655">
        <v>2.993949427422238</v>
      </c>
      <c r="L655">
        <v>960.072712056592</v>
      </c>
      <c r="M655">
        <v>424.3842482220548</v>
      </c>
      <c r="N655">
        <v>417.0642164530844</v>
      </c>
    </row>
    <row r="656" spans="1:14">
      <c r="A656">
        <v>654</v>
      </c>
      <c r="B656">
        <v>21.82532713444552</v>
      </c>
      <c r="C656">
        <v>1802.288100067557</v>
      </c>
      <c r="D656">
        <v>0.4457538039469224</v>
      </c>
      <c r="E656">
        <v>179.5679146281886</v>
      </c>
      <c r="F656">
        <v>19.67215674089913</v>
      </c>
      <c r="G656">
        <v>38912.5280628899</v>
      </c>
      <c r="H656">
        <v>0.423324889655831</v>
      </c>
      <c r="I656">
        <v>0.1637430893913143</v>
      </c>
      <c r="J656">
        <v>20.23133828274984</v>
      </c>
      <c r="K656">
        <v>2.993949427422238</v>
      </c>
      <c r="L656">
        <v>960.072712056592</v>
      </c>
      <c r="M656">
        <v>424.3842486808496</v>
      </c>
      <c r="N656">
        <v>417.0642943552639</v>
      </c>
    </row>
    <row r="657" spans="1:14">
      <c r="A657">
        <v>655</v>
      </c>
      <c r="B657">
        <v>21.8253274567575</v>
      </c>
      <c r="C657">
        <v>1802.288062437077</v>
      </c>
      <c r="D657">
        <v>0.4457538150230066</v>
      </c>
      <c r="E657">
        <v>179.567912606827</v>
      </c>
      <c r="F657">
        <v>19.6721571882416</v>
      </c>
      <c r="G657">
        <v>38912.5281948245</v>
      </c>
      <c r="H657">
        <v>0.4233248883078752</v>
      </c>
      <c r="I657">
        <v>0.1637430888699217</v>
      </c>
      <c r="J657">
        <v>20.23133809003933</v>
      </c>
      <c r="K657">
        <v>2.993949427422238</v>
      </c>
      <c r="L657">
        <v>960.072712056592</v>
      </c>
      <c r="M657">
        <v>424.384250032179</v>
      </c>
      <c r="N657">
        <v>417.0642929033215</v>
      </c>
    </row>
    <row r="658" spans="1:14">
      <c r="A658">
        <v>656</v>
      </c>
      <c r="B658">
        <v>21.82533434448282</v>
      </c>
      <c r="C658">
        <v>1802.288768677137</v>
      </c>
      <c r="D658">
        <v>0.4457537974998257</v>
      </c>
      <c r="E658">
        <v>179.5679705922967</v>
      </c>
      <c r="F658">
        <v>19.6721492856274</v>
      </c>
      <c r="G658">
        <v>38912.52749576981</v>
      </c>
      <c r="H658">
        <v>0.4233249264774609</v>
      </c>
      <c r="I658">
        <v>0.1637431036340096</v>
      </c>
      <c r="J658">
        <v>20.23133947335127</v>
      </c>
      <c r="K658">
        <v>2.993949427422238</v>
      </c>
      <c r="L658">
        <v>960.072712056592</v>
      </c>
      <c r="M658">
        <v>424.3842117670781</v>
      </c>
      <c r="N658">
        <v>417.0642251744216</v>
      </c>
    </row>
    <row r="659" spans="1:14">
      <c r="A659">
        <v>657</v>
      </c>
      <c r="B659">
        <v>21.82532716936084</v>
      </c>
      <c r="C659">
        <v>1802.288111669217</v>
      </c>
      <c r="D659">
        <v>0.4457538107801761</v>
      </c>
      <c r="E659">
        <v>179.5679149449257</v>
      </c>
      <c r="F659">
        <v>19.67215666070595</v>
      </c>
      <c r="G659">
        <v>38912.52823028681</v>
      </c>
      <c r="H659">
        <v>0.4233248894268866</v>
      </c>
      <c r="I659">
        <v>0.163743089302758</v>
      </c>
      <c r="J659">
        <v>20.23133839909076</v>
      </c>
      <c r="K659">
        <v>2.993949427422238</v>
      </c>
      <c r="L659">
        <v>960.072712056592</v>
      </c>
      <c r="M659">
        <v>424.3842489103671</v>
      </c>
      <c r="N659">
        <v>417.0642892694833</v>
      </c>
    </row>
    <row r="660" spans="1:14">
      <c r="A660">
        <v>658</v>
      </c>
      <c r="B660">
        <v>21.825323557161</v>
      </c>
      <c r="C660">
        <v>1802.28782400964</v>
      </c>
      <c r="D660">
        <v>0.445753820913776</v>
      </c>
      <c r="E660">
        <v>179.5678900388793</v>
      </c>
      <c r="F660">
        <v>19.67215972210041</v>
      </c>
      <c r="G660">
        <v>38912.52794754622</v>
      </c>
      <c r="H660">
        <v>0.4233248911018471</v>
      </c>
      <c r="I660">
        <v>0.1637430899506368</v>
      </c>
      <c r="J660">
        <v>20.23133798443443</v>
      </c>
      <c r="K660">
        <v>2.993949427422238</v>
      </c>
      <c r="L660">
        <v>960.072712056592</v>
      </c>
      <c r="M660">
        <v>424.3842472312152</v>
      </c>
      <c r="N660">
        <v>417.0643247221614</v>
      </c>
    </row>
    <row r="661" spans="1:14">
      <c r="A661">
        <v>659</v>
      </c>
      <c r="B661">
        <v>21.82532843112274</v>
      </c>
      <c r="C661">
        <v>1802.288177489738</v>
      </c>
      <c r="D661">
        <v>0.4457538028589012</v>
      </c>
      <c r="E661">
        <v>179.5679206592115</v>
      </c>
      <c r="F661">
        <v>19.67215605857701</v>
      </c>
      <c r="G661">
        <v>38912.5286495303</v>
      </c>
      <c r="H661">
        <v>0.4233248944512853</v>
      </c>
      <c r="I661">
        <v>0.1637430912462076</v>
      </c>
      <c r="J661">
        <v>20.23133846981992</v>
      </c>
      <c r="K661">
        <v>2.993949427422238</v>
      </c>
      <c r="L661">
        <v>960.072712056592</v>
      </c>
      <c r="M661">
        <v>424.3842438733955</v>
      </c>
      <c r="N661">
        <v>417.0642775991084</v>
      </c>
    </row>
    <row r="662" spans="1:14">
      <c r="A662">
        <v>660</v>
      </c>
      <c r="B662">
        <v>21.8253363285747</v>
      </c>
      <c r="C662">
        <v>1802.288726421594</v>
      </c>
      <c r="D662">
        <v>0.4457537977159405</v>
      </c>
      <c r="E662">
        <v>179.5679702439566</v>
      </c>
      <c r="F662">
        <v>19.67214992087677</v>
      </c>
      <c r="G662">
        <v>38912.52812306066</v>
      </c>
      <c r="H662">
        <v>0.4233248992261617</v>
      </c>
      <c r="I662">
        <v>0.1637430930931413</v>
      </c>
      <c r="J662">
        <v>20.23133899168843</v>
      </c>
      <c r="K662">
        <v>2.993949427422238</v>
      </c>
      <c r="L662">
        <v>960.072712056592</v>
      </c>
      <c r="M662">
        <v>424.3842390865701</v>
      </c>
      <c r="N662">
        <v>417.0642095759738</v>
      </c>
    </row>
    <row r="663" spans="1:14">
      <c r="A663">
        <v>661</v>
      </c>
      <c r="B663">
        <v>21.82533767596415</v>
      </c>
      <c r="C663">
        <v>1802.288831389824</v>
      </c>
      <c r="D663">
        <v>0.4457537862778198</v>
      </c>
      <c r="E663">
        <v>179.5679792983477</v>
      </c>
      <c r="F663">
        <v>19.67214883200254</v>
      </c>
      <c r="G663">
        <v>38912.52832803043</v>
      </c>
      <c r="H663">
        <v>0.4233249072941685</v>
      </c>
      <c r="I663">
        <v>0.1637430962138658</v>
      </c>
      <c r="J663">
        <v>20.23133914159058</v>
      </c>
      <c r="K663">
        <v>2.993949427422238</v>
      </c>
      <c r="L663">
        <v>960.072712056592</v>
      </c>
      <c r="M663">
        <v>424.3842309983735</v>
      </c>
      <c r="N663">
        <v>417.0641993945771</v>
      </c>
    </row>
    <row r="664" spans="1:14">
      <c r="A664">
        <v>662</v>
      </c>
      <c r="B664">
        <v>21.82533509499467</v>
      </c>
      <c r="C664">
        <v>1802.288710563863</v>
      </c>
      <c r="D664">
        <v>0.445753755671966</v>
      </c>
      <c r="E664">
        <v>179.5679678114123</v>
      </c>
      <c r="F664">
        <v>19.67214999751707</v>
      </c>
      <c r="G664">
        <v>38912.52777540524</v>
      </c>
      <c r="H664">
        <v>0.4233249115238044</v>
      </c>
      <c r="I664">
        <v>0.1637430978498992</v>
      </c>
      <c r="J664">
        <v>20.23133904291795</v>
      </c>
      <c r="K664">
        <v>2.993949427422238</v>
      </c>
      <c r="L664">
        <v>960.072712056592</v>
      </c>
      <c r="M664">
        <v>424.3842267581536</v>
      </c>
      <c r="N664">
        <v>417.0642272073615</v>
      </c>
    </row>
    <row r="665" spans="1:14">
      <c r="A665">
        <v>663</v>
      </c>
      <c r="B665">
        <v>21.8253344788717</v>
      </c>
      <c r="C665">
        <v>1802.28854167945</v>
      </c>
      <c r="D665">
        <v>0.445753801683105</v>
      </c>
      <c r="E665">
        <v>179.5679536043049</v>
      </c>
      <c r="F665">
        <v>19.67215191829192</v>
      </c>
      <c r="G665">
        <v>38912.52805434723</v>
      </c>
      <c r="H665">
        <v>0.423324900305748</v>
      </c>
      <c r="I665">
        <v>0.1637430935107279</v>
      </c>
      <c r="J665">
        <v>20.2313387855003</v>
      </c>
      <c r="K665">
        <v>2.993949427422238</v>
      </c>
      <c r="L665">
        <v>960.072712056592</v>
      </c>
      <c r="M665">
        <v>424.3842380042818</v>
      </c>
      <c r="N665">
        <v>417.0642272875491</v>
      </c>
    </row>
    <row r="666" spans="1:14">
      <c r="A666">
        <v>664</v>
      </c>
      <c r="B666">
        <v>21.82532855458135</v>
      </c>
      <c r="C666">
        <v>1802.287909688967</v>
      </c>
      <c r="D666">
        <v>0.4457537629079249</v>
      </c>
      <c r="E666">
        <v>179.5679041284108</v>
      </c>
      <c r="F666">
        <v>19.67215872568286</v>
      </c>
      <c r="G666">
        <v>38912.52772687844</v>
      </c>
      <c r="H666">
        <v>0.4233248954732265</v>
      </c>
      <c r="I666">
        <v>0.1637430916414969</v>
      </c>
      <c r="J666">
        <v>20.23133716860976</v>
      </c>
      <c r="K666">
        <v>2.993949427422238</v>
      </c>
      <c r="L666">
        <v>960.072712056592</v>
      </c>
      <c r="M666">
        <v>424.3842428488962</v>
      </c>
      <c r="N666">
        <v>417.0643004607188</v>
      </c>
    </row>
    <row r="667" spans="1:14">
      <c r="A667">
        <v>665</v>
      </c>
      <c r="B667">
        <v>21.82533149400373</v>
      </c>
      <c r="C667">
        <v>1802.288259642413</v>
      </c>
      <c r="D667">
        <v>0.4457537874140188</v>
      </c>
      <c r="E667">
        <v>179.5679315255909</v>
      </c>
      <c r="F667">
        <v>19.67215491726439</v>
      </c>
      <c r="G667">
        <v>38912.5277678221</v>
      </c>
      <c r="H667">
        <v>0.4233248981124066</v>
      </c>
      <c r="I667">
        <v>0.1637430926623381</v>
      </c>
      <c r="J667">
        <v>20.23133806109267</v>
      </c>
      <c r="K667">
        <v>2.993949427422238</v>
      </c>
      <c r="L667">
        <v>960.072712056592</v>
      </c>
      <c r="M667">
        <v>424.3842402031122</v>
      </c>
      <c r="N667">
        <v>417.0642626388474</v>
      </c>
    </row>
    <row r="668" spans="1:14">
      <c r="A668">
        <v>666</v>
      </c>
      <c r="B668">
        <v>21.82534794185534</v>
      </c>
      <c r="C668">
        <v>1802.289789189442</v>
      </c>
      <c r="D668">
        <v>0.4457538326388967</v>
      </c>
      <c r="E668">
        <v>179.5680575429569</v>
      </c>
      <c r="F668">
        <v>19.67213830382739</v>
      </c>
      <c r="G668">
        <v>38912.52806233858</v>
      </c>
      <c r="H668">
        <v>0.4233249313726909</v>
      </c>
      <c r="I668">
        <v>0.1637431055274964</v>
      </c>
      <c r="J668">
        <v>20.23134117631029</v>
      </c>
      <c r="K668">
        <v>2.993949427422238</v>
      </c>
      <c r="L668">
        <v>960.072712056592</v>
      </c>
      <c r="M668">
        <v>424.3842068595985</v>
      </c>
      <c r="N668">
        <v>417.0640828651992</v>
      </c>
    </row>
    <row r="669" spans="1:14">
      <c r="A669">
        <v>667</v>
      </c>
      <c r="B669">
        <v>21.82533563392097</v>
      </c>
      <c r="C669">
        <v>1802.288604352414</v>
      </c>
      <c r="D669">
        <v>0.4457538065323131</v>
      </c>
      <c r="E669">
        <v>179.567959637377</v>
      </c>
      <c r="F669">
        <v>19.67215124835786</v>
      </c>
      <c r="G669">
        <v>38912.52810534234</v>
      </c>
      <c r="H669">
        <v>0.4233248976926621</v>
      </c>
      <c r="I669">
        <v>0.16374309249998</v>
      </c>
      <c r="J669">
        <v>20.23133881027252</v>
      </c>
      <c r="K669">
        <v>2.993949427422238</v>
      </c>
      <c r="L669">
        <v>960.072712056592</v>
      </c>
      <c r="M669">
        <v>424.3842406239068</v>
      </c>
      <c r="N669">
        <v>417.0642172204431</v>
      </c>
    </row>
    <row r="670" spans="1:14">
      <c r="A670">
        <v>668</v>
      </c>
      <c r="B670">
        <v>21.82533062996162</v>
      </c>
      <c r="C670">
        <v>1802.288224410527</v>
      </c>
      <c r="D670">
        <v>0.4457538006914871</v>
      </c>
      <c r="E670">
        <v>179.5679278527495</v>
      </c>
      <c r="F670">
        <v>19.67215548246204</v>
      </c>
      <c r="G670">
        <v>38912.52841894599</v>
      </c>
      <c r="H670">
        <v>0.4233248625272332</v>
      </c>
      <c r="I670">
        <v>0.1637430788979072</v>
      </c>
      <c r="J670">
        <v>20.23133814550605</v>
      </c>
      <c r="K670">
        <v>2.993949427422238</v>
      </c>
      <c r="L670">
        <v>960.072712056592</v>
      </c>
      <c r="M670">
        <v>424.3842758773383</v>
      </c>
      <c r="N670">
        <v>417.0642676782565</v>
      </c>
    </row>
    <row r="671" spans="1:14">
      <c r="A671">
        <v>669</v>
      </c>
      <c r="B671">
        <v>21.82533978254795</v>
      </c>
      <c r="C671">
        <v>1802.288881895317</v>
      </c>
      <c r="D671">
        <v>0.4457538024809843</v>
      </c>
      <c r="E671">
        <v>179.5679861994857</v>
      </c>
      <c r="F671">
        <v>19.67214818715641</v>
      </c>
      <c r="G671">
        <v>38912.52799073559</v>
      </c>
      <c r="H671">
        <v>0.4233248919878418</v>
      </c>
      <c r="I671">
        <v>0.1637430902933417</v>
      </c>
      <c r="J671">
        <v>20.23133889817463</v>
      </c>
      <c r="K671">
        <v>2.993949427422238</v>
      </c>
      <c r="L671">
        <v>960.072712056592</v>
      </c>
      <c r="M671">
        <v>424.3842463430033</v>
      </c>
      <c r="N671">
        <v>417.0641817906671</v>
      </c>
    </row>
    <row r="672" spans="1:14">
      <c r="A672">
        <v>670</v>
      </c>
      <c r="B672">
        <v>21.82533333504973</v>
      </c>
      <c r="C672">
        <v>1802.288175759577</v>
      </c>
      <c r="D672">
        <v>0.4457537776674402</v>
      </c>
      <c r="E672">
        <v>179.5679264205963</v>
      </c>
      <c r="F672">
        <v>19.67215573891942</v>
      </c>
      <c r="G672">
        <v>38912.52742922807</v>
      </c>
      <c r="H672">
        <v>0.4233249056097849</v>
      </c>
      <c r="I672">
        <v>0.1637430955623421</v>
      </c>
      <c r="J672">
        <v>20.23133761005747</v>
      </c>
      <c r="K672">
        <v>2.993949427422238</v>
      </c>
      <c r="L672">
        <v>960.072712056592</v>
      </c>
      <c r="M672">
        <v>424.3842326869723</v>
      </c>
      <c r="N672">
        <v>417.0642581906355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18.32883988860905</v>
      </c>
    </row>
    <row r="2" spans="1:13">
      <c r="B2" t="s">
        <v>35</v>
      </c>
      <c r="C2">
        <v>22.55757097079008</v>
      </c>
    </row>
    <row r="3" spans="1:13">
      <c r="B3" t="s">
        <v>36</v>
      </c>
      <c r="C3">
        <v>18.99657865429855</v>
      </c>
    </row>
    <row r="4" spans="1:13">
      <c r="B4" t="s">
        <v>37</v>
      </c>
      <c r="C4">
        <v>10.72547602057552</v>
      </c>
    </row>
    <row r="5" spans="1:13">
      <c r="B5" t="s">
        <v>38</v>
      </c>
      <c r="C5">
        <v>4596.045281335286</v>
      </c>
    </row>
    <row r="6" spans="1:13">
      <c r="B6" t="s">
        <v>39</v>
      </c>
      <c r="C6">
        <v>2938.036025603969</v>
      </c>
    </row>
    <row r="7" spans="1:13">
      <c r="B7" t="s">
        <v>40</v>
      </c>
      <c r="C7">
        <v>0.6392530633967957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14.32302360338655</v>
      </c>
      <c r="E9">
        <v>18.63949266145822</v>
      </c>
      <c r="F9">
        <v>18.99657865429855</v>
      </c>
      <c r="G9">
        <v>18.13825140090701</v>
      </c>
      <c r="H9">
        <v>16.70754100820959</v>
      </c>
      <c r="I9">
        <v>14.96076239437919</v>
      </c>
      <c r="J9">
        <v>13.01788939273423</v>
      </c>
      <c r="K9">
        <v>10.93782024715533</v>
      </c>
      <c r="L9">
        <v>5.929844235352411</v>
      </c>
      <c r="M9">
        <v>2.664535259100376e-15</v>
      </c>
    </row>
    <row r="10" spans="1:13">
      <c r="B10" t="s">
        <v>43</v>
      </c>
      <c r="C10">
        <v>0</v>
      </c>
      <c r="D10">
        <v>14.49694718872194</v>
      </c>
      <c r="E10">
        <v>5.998746097794143</v>
      </c>
      <c r="F10">
        <v>2.790532737434878</v>
      </c>
      <c r="G10">
        <v>1.688100599659258</v>
      </c>
      <c r="H10">
        <v>1.132922227916471</v>
      </c>
      <c r="I10">
        <v>0.8007690623404156</v>
      </c>
      <c r="J10">
        <v>0.5800250717319926</v>
      </c>
      <c r="K10">
        <v>0.4218558662171914</v>
      </c>
      <c r="L10">
        <v>0.7213066524647077</v>
      </c>
      <c r="M10">
        <v>0.1858675247162269</v>
      </c>
    </row>
    <row r="11" spans="1:13">
      <c r="B11" t="s">
        <v>44</v>
      </c>
      <c r="C11">
        <v>0</v>
      </c>
      <c r="D11">
        <v>0.1739235853353948</v>
      </c>
      <c r="E11">
        <v>1.682277039722466</v>
      </c>
      <c r="F11">
        <v>2.43344674459455</v>
      </c>
      <c r="G11">
        <v>2.546427853050803</v>
      </c>
      <c r="H11">
        <v>2.563632620613888</v>
      </c>
      <c r="I11">
        <v>2.547547676170821</v>
      </c>
      <c r="J11">
        <v>2.522898073376949</v>
      </c>
      <c r="K11">
        <v>2.501925011796096</v>
      </c>
      <c r="L11">
        <v>5.729282664267622</v>
      </c>
      <c r="M11">
        <v>6.115711760068636</v>
      </c>
    </row>
    <row r="12" spans="1:13">
      <c r="B12" t="s">
        <v>45</v>
      </c>
      <c r="C12">
        <v>0</v>
      </c>
      <c r="D12">
        <v>0.7539791171893749</v>
      </c>
      <c r="E12">
        <v>0.9812026155162669</v>
      </c>
      <c r="F12">
        <v>1</v>
      </c>
      <c r="G12">
        <v>0.9548167452144167</v>
      </c>
      <c r="H12">
        <v>0.8795026363565212</v>
      </c>
      <c r="I12">
        <v>0.7875503619170845</v>
      </c>
      <c r="J12">
        <v>0.6852754714222467</v>
      </c>
      <c r="K12">
        <v>0.5757784307481237</v>
      </c>
      <c r="L12">
        <v>0.3121532747166872</v>
      </c>
      <c r="M12">
        <v>1.402639552937309e-16</v>
      </c>
    </row>
    <row r="15" spans="1:13">
      <c r="A15" t="s">
        <v>58</v>
      </c>
      <c r="B15" t="s">
        <v>34</v>
      </c>
      <c r="C15">
        <v>18.32883988860905</v>
      </c>
    </row>
    <row r="16" spans="1:13">
      <c r="B16" t="s">
        <v>35</v>
      </c>
      <c r="C16">
        <v>22.55757097079008</v>
      </c>
    </row>
    <row r="17" spans="1:13">
      <c r="B17" t="s">
        <v>36</v>
      </c>
      <c r="C17">
        <v>18.99657865429855</v>
      </c>
    </row>
    <row r="18" spans="1:13">
      <c r="B18" t="s">
        <v>37</v>
      </c>
      <c r="C18">
        <v>10.72547602057552</v>
      </c>
    </row>
    <row r="19" spans="1:13">
      <c r="B19" t="s">
        <v>38</v>
      </c>
      <c r="C19">
        <v>4596.045281335286</v>
      </c>
    </row>
    <row r="20" spans="1:13">
      <c r="B20" t="s">
        <v>39</v>
      </c>
      <c r="C20">
        <v>2938.036025603969</v>
      </c>
    </row>
    <row r="21" spans="1:13">
      <c r="B21" t="s">
        <v>40</v>
      </c>
      <c r="C21">
        <v>0.6392530633967957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5.508099652714224</v>
      </c>
      <c r="E23">
        <v>9.547198217428829</v>
      </c>
      <c r="F23">
        <v>12.30493420623462</v>
      </c>
      <c r="G23">
        <v>14.7972295129174</v>
      </c>
      <c r="H23">
        <v>16.90322832599609</v>
      </c>
      <c r="I23">
        <v>18.3934843916053</v>
      </c>
      <c r="J23">
        <v>18.7976705537137</v>
      </c>
      <c r="K23">
        <v>16.96971439613105</v>
      </c>
      <c r="L23">
        <v>8.357316741788049</v>
      </c>
      <c r="M23">
        <v>0</v>
      </c>
    </row>
    <row r="24" spans="1:13">
      <c r="B24" t="s">
        <v>43</v>
      </c>
      <c r="C24">
        <v>0</v>
      </c>
      <c r="D24">
        <v>5.693967177430451</v>
      </c>
      <c r="E24">
        <v>5.042676948983922</v>
      </c>
      <c r="F24">
        <v>3.283453095285283</v>
      </c>
      <c r="G24">
        <v>3.278735897266081</v>
      </c>
      <c r="H24">
        <v>3.254700310619439</v>
      </c>
      <c r="I24">
        <v>3.18357906820084</v>
      </c>
      <c r="J24">
        <v>3.009332757952206</v>
      </c>
      <c r="K24">
        <v>2.593552505063327</v>
      </c>
      <c r="L24">
        <v>1.112516744778166</v>
      </c>
      <c r="M24">
        <v>0.1739235853353948</v>
      </c>
    </row>
    <row r="25" spans="1:13">
      <c r="B25" t="s">
        <v>44</v>
      </c>
      <c r="C25">
        <v>0</v>
      </c>
      <c r="D25">
        <v>0.1858675247162269</v>
      </c>
      <c r="E25">
        <v>1.003578384269318</v>
      </c>
      <c r="F25">
        <v>0.5257171064794893</v>
      </c>
      <c r="G25">
        <v>0.7864405905833041</v>
      </c>
      <c r="H25">
        <v>1.148701497540749</v>
      </c>
      <c r="I25">
        <v>1.693323002591632</v>
      </c>
      <c r="J25">
        <v>2.6051465958438</v>
      </c>
      <c r="K25">
        <v>4.421508662645986</v>
      </c>
      <c r="L25">
        <v>9.724914399121163</v>
      </c>
      <c r="M25">
        <v>8.531240327123443</v>
      </c>
    </row>
    <row r="26" spans="1:13">
      <c r="B26" t="s">
        <v>45</v>
      </c>
      <c r="C26">
        <v>0</v>
      </c>
      <c r="D26">
        <v>0.2899521936529265</v>
      </c>
      <c r="E26">
        <v>0.5025746157331591</v>
      </c>
      <c r="F26">
        <v>0.6477447560511248</v>
      </c>
      <c r="G26">
        <v>0.778941818008322</v>
      </c>
      <c r="H26">
        <v>0.8898038238149384</v>
      </c>
      <c r="I26">
        <v>0.9682524798981744</v>
      </c>
      <c r="J26">
        <v>0.9895292671272762</v>
      </c>
      <c r="K26">
        <v>0.8933037208935058</v>
      </c>
      <c r="L26">
        <v>0.4399379958820612</v>
      </c>
      <c r="M26">
        <v>0</v>
      </c>
    </row>
    <row r="29" spans="1:13">
      <c r="A29" t="s">
        <v>59</v>
      </c>
      <c r="B29" t="s">
        <v>60</v>
      </c>
      <c r="C29">
        <v>23.31369497423444</v>
      </c>
    </row>
    <row r="30" spans="1:13">
      <c r="B30" t="s">
        <v>61</v>
      </c>
      <c r="C30">
        <v>20.95908901630566</v>
      </c>
    </row>
    <row r="31" spans="1:13">
      <c r="B31" t="s">
        <v>62</v>
      </c>
      <c r="C31">
        <v>25.85676375858933</v>
      </c>
    </row>
    <row r="32" spans="1:13">
      <c r="B32" t="s">
        <v>63</v>
      </c>
      <c r="C32">
        <v>17.13008148034931</v>
      </c>
    </row>
    <row r="33" spans="1:13">
      <c r="B33" t="s">
        <v>64</v>
      </c>
      <c r="C33">
        <v>9283.377230644302</v>
      </c>
    </row>
    <row r="34" spans="1:13">
      <c r="B34" t="s">
        <v>65</v>
      </c>
      <c r="C34">
        <v>5175.232227733188</v>
      </c>
    </row>
    <row r="35" spans="1:13">
      <c r="B35" t="s">
        <v>66</v>
      </c>
      <c r="C35">
        <v>0.5574730078456595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21.91124763907765</v>
      </c>
      <c r="E37">
        <v>25.85676375858933</v>
      </c>
      <c r="F37">
        <v>25.30788112785186</v>
      </c>
      <c r="G37">
        <v>23.6232618913957</v>
      </c>
      <c r="H37">
        <v>21.43017956451579</v>
      </c>
      <c r="I37">
        <v>18.97259619969369</v>
      </c>
      <c r="J37">
        <v>16.36037307874738</v>
      </c>
      <c r="K37">
        <v>13.64373711171058</v>
      </c>
      <c r="L37">
        <v>7.268199841054908</v>
      </c>
      <c r="M37">
        <v>-4.440892098500626e-15</v>
      </c>
    </row>
    <row r="38" spans="1:13">
      <c r="B38" t="s">
        <v>43</v>
      </c>
      <c r="C38">
        <v>0</v>
      </c>
      <c r="D38">
        <v>22.48965135923748</v>
      </c>
      <c r="E38">
        <v>5.998746097794143</v>
      </c>
      <c r="F38">
        <v>2.790532737434878</v>
      </c>
      <c r="G38">
        <v>1.688100599659258</v>
      </c>
      <c r="H38">
        <v>1.132922227916471</v>
      </c>
      <c r="I38">
        <v>0.8007690623404156</v>
      </c>
      <c r="J38">
        <v>0.5800250717319927</v>
      </c>
      <c r="K38">
        <v>0.4218558662171913</v>
      </c>
      <c r="L38">
        <v>0.7213066524647078</v>
      </c>
      <c r="M38">
        <v>0.1858675247162269</v>
      </c>
    </row>
    <row r="39" spans="1:13">
      <c r="B39" t="s">
        <v>44</v>
      </c>
      <c r="C39">
        <v>0</v>
      </c>
      <c r="D39">
        <v>0.5784037201598285</v>
      </c>
      <c r="E39">
        <v>2.053229978282467</v>
      </c>
      <c r="F39">
        <v>3.339415368172342</v>
      </c>
      <c r="G39">
        <v>3.372719836115425</v>
      </c>
      <c r="H39">
        <v>3.326004554796376</v>
      </c>
      <c r="I39">
        <v>3.258352427162519</v>
      </c>
      <c r="J39">
        <v>3.192248192678296</v>
      </c>
      <c r="K39">
        <v>3.138491833253997</v>
      </c>
      <c r="L39">
        <v>7.096843923120375</v>
      </c>
      <c r="M39">
        <v>7.45406736577114</v>
      </c>
    </row>
    <row r="40" spans="1:13">
      <c r="B40" t="s">
        <v>45</v>
      </c>
      <c r="C40">
        <v>0</v>
      </c>
      <c r="D40">
        <v>0.8474087416217732</v>
      </c>
      <c r="E40">
        <v>1</v>
      </c>
      <c r="F40">
        <v>0.9787721837171084</v>
      </c>
      <c r="G40">
        <v>0.9136202083119669</v>
      </c>
      <c r="H40">
        <v>0.8288036261845384</v>
      </c>
      <c r="I40">
        <v>0.7337575721706937</v>
      </c>
      <c r="J40">
        <v>0.6327308874186798</v>
      </c>
      <c r="K40">
        <v>0.5276660775917202</v>
      </c>
      <c r="L40">
        <v>0.2810947227933926</v>
      </c>
      <c r="M40">
        <v>-1.717497262984201e-16</v>
      </c>
    </row>
    <row r="43" spans="1:13">
      <c r="A43" t="s">
        <v>69</v>
      </c>
      <c r="B43" t="s">
        <v>60</v>
      </c>
      <c r="C43">
        <v>23.31369497423444</v>
      </c>
    </row>
    <row r="44" spans="1:13">
      <c r="B44" t="s">
        <v>61</v>
      </c>
      <c r="C44">
        <v>20.95908901630566</v>
      </c>
    </row>
    <row r="45" spans="1:13">
      <c r="B45" t="s">
        <v>62</v>
      </c>
      <c r="C45">
        <v>25.85676375858933</v>
      </c>
    </row>
    <row r="46" spans="1:13">
      <c r="B46" t="s">
        <v>63</v>
      </c>
      <c r="C46">
        <v>17.13008148034931</v>
      </c>
    </row>
    <row r="47" spans="1:13">
      <c r="B47" t="s">
        <v>64</v>
      </c>
      <c r="C47">
        <v>9283.377230644302</v>
      </c>
    </row>
    <row r="48" spans="1:13">
      <c r="B48" t="s">
        <v>65</v>
      </c>
      <c r="C48">
        <v>5175.232227733188</v>
      </c>
    </row>
    <row r="49" spans="1:13">
      <c r="B49" t="s">
        <v>66</v>
      </c>
      <c r="C49">
        <v>0.5574730078456595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6.071573824914094</v>
      </c>
      <c r="E51">
        <v>10.69036699517257</v>
      </c>
      <c r="F51">
        <v>13.86025585697618</v>
      </c>
      <c r="G51">
        <v>16.79063745472573</v>
      </c>
      <c r="H51">
        <v>19.3660592429891</v>
      </c>
      <c r="I51">
        <v>21.36349824995217</v>
      </c>
      <c r="J51">
        <v>22.32054114251555</v>
      </c>
      <c r="K51">
        <v>21.10121390958914</v>
      </c>
      <c r="L51">
        <v>12.5309032148889</v>
      </c>
      <c r="M51">
        <v>-5.329070518200751e-15</v>
      </c>
    </row>
    <row r="52" spans="1:13">
      <c r="B52" t="s">
        <v>43</v>
      </c>
      <c r="C52">
        <v>0</v>
      </c>
      <c r="D52">
        <v>6.257441349630321</v>
      </c>
      <c r="E52">
        <v>5.62237155452779</v>
      </c>
      <c r="F52">
        <v>3.6956059682831</v>
      </c>
      <c r="G52">
        <v>3.716822188332852</v>
      </c>
      <c r="H52">
        <v>3.724123285804124</v>
      </c>
      <c r="I52">
        <v>3.690762009554696</v>
      </c>
      <c r="J52">
        <v>3.562189488407187</v>
      </c>
      <c r="K52">
        <v>3.202181429719573</v>
      </c>
      <c r="L52">
        <v>1.154603704420926</v>
      </c>
      <c r="M52">
        <v>0.5784037201598285</v>
      </c>
    </row>
    <row r="53" spans="1:13">
      <c r="B53" t="s">
        <v>44</v>
      </c>
      <c r="C53">
        <v>0</v>
      </c>
      <c r="D53">
        <v>0.1858675247162269</v>
      </c>
      <c r="E53">
        <v>1.003578384269318</v>
      </c>
      <c r="F53">
        <v>0.5257171064794893</v>
      </c>
      <c r="G53">
        <v>0.7864405905833041</v>
      </c>
      <c r="H53">
        <v>1.148701497540749</v>
      </c>
      <c r="I53">
        <v>1.693323002591632</v>
      </c>
      <c r="J53">
        <v>2.6051465958438</v>
      </c>
      <c r="K53">
        <v>4.421508662645986</v>
      </c>
      <c r="L53">
        <v>9.724914399121165</v>
      </c>
      <c r="M53">
        <v>13.10930693504873</v>
      </c>
    </row>
    <row r="54" spans="1:13">
      <c r="B54" t="s">
        <v>45</v>
      </c>
      <c r="C54">
        <v>0</v>
      </c>
      <c r="D54">
        <v>0.2348156900686067</v>
      </c>
      <c r="E54">
        <v>0.4134456691867074</v>
      </c>
      <c r="F54">
        <v>0.5360398534937287</v>
      </c>
      <c r="G54">
        <v>0.649371190126145</v>
      </c>
      <c r="H54">
        <v>0.7489745980509999</v>
      </c>
      <c r="I54">
        <v>0.8262247530051184</v>
      </c>
      <c r="J54">
        <v>0.8632380042185642</v>
      </c>
      <c r="K54">
        <v>0.8160810110112697</v>
      </c>
      <c r="L54">
        <v>0.4846276715788252</v>
      </c>
      <c r="M54">
        <v>-2.060996715581042e-16</v>
      </c>
    </row>
    <row r="57" spans="1:13">
      <c r="A57" t="s">
        <v>70</v>
      </c>
      <c r="B57" t="s">
        <v>71</v>
      </c>
      <c r="C57">
        <v>16.42232882644345</v>
      </c>
    </row>
    <row r="58" spans="1:13">
      <c r="B58" t="s">
        <v>72</v>
      </c>
      <c r="C58">
        <v>22.55742549937625</v>
      </c>
    </row>
    <row r="59" spans="1:13">
      <c r="B59" t="s">
        <v>73</v>
      </c>
      <c r="C59">
        <v>16.01949826248421</v>
      </c>
    </row>
    <row r="60" spans="1:13">
      <c r="B60" t="s">
        <v>74</v>
      </c>
      <c r="C60">
        <v>8.720099963631618</v>
      </c>
    </row>
    <row r="61" spans="1:13">
      <c r="B61" t="s">
        <v>75</v>
      </c>
      <c r="C61">
        <v>3151.08345125606</v>
      </c>
    </row>
    <row r="62" spans="1:13">
      <c r="B62" t="s">
        <v>76</v>
      </c>
      <c r="C62">
        <v>1859.405418976954</v>
      </c>
    </row>
    <row r="63" spans="1:13">
      <c r="B63" t="s">
        <v>77</v>
      </c>
      <c r="C63">
        <v>0.5900844734009733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16.01949826248421</v>
      </c>
      <c r="E65">
        <v>15.40755760560876</v>
      </c>
      <c r="F65">
        <v>15.01911423625057</v>
      </c>
      <c r="G65">
        <v>14.02193859017271</v>
      </c>
      <c r="H65">
        <v>12.67937023619088</v>
      </c>
      <c r="I65">
        <v>11.1171336684963</v>
      </c>
      <c r="J65">
        <v>9.399058220840056</v>
      </c>
      <c r="K65">
        <v>5.168767348350687</v>
      </c>
      <c r="L65">
        <v>7.105427357601002e-15</v>
      </c>
    </row>
    <row r="66" spans="1:12">
      <c r="B66" t="s">
        <v>43</v>
      </c>
      <c r="C66">
        <v>0</v>
      </c>
      <c r="D66">
        <v>16.19672870130779</v>
      </c>
      <c r="E66">
        <v>2.790532737434878</v>
      </c>
      <c r="F66">
        <v>1.688100599659258</v>
      </c>
      <c r="G66">
        <v>1.132922227916471</v>
      </c>
      <c r="H66">
        <v>0.8007690623404157</v>
      </c>
      <c r="I66">
        <v>0.5800250717319927</v>
      </c>
      <c r="J66">
        <v>0.4218558662171914</v>
      </c>
      <c r="K66">
        <v>0.7213066524647077</v>
      </c>
      <c r="L66">
        <v>0.1858675247162269</v>
      </c>
    </row>
    <row r="67" spans="1:12">
      <c r="B67" t="s">
        <v>44</v>
      </c>
      <c r="C67">
        <v>0</v>
      </c>
      <c r="D67">
        <v>0.1772304388235799</v>
      </c>
      <c r="E67">
        <v>3.40247339431033</v>
      </c>
      <c r="F67">
        <v>2.076543969017446</v>
      </c>
      <c r="G67">
        <v>2.130097873994333</v>
      </c>
      <c r="H67">
        <v>2.14333741632225</v>
      </c>
      <c r="I67">
        <v>2.142261639426567</v>
      </c>
      <c r="J67">
        <v>2.13993131387344</v>
      </c>
      <c r="K67">
        <v>4.951597524954076</v>
      </c>
      <c r="L67">
        <v>5.354634873066907</v>
      </c>
    </row>
    <row r="68" spans="1:12">
      <c r="B68" t="s">
        <v>45</v>
      </c>
      <c r="C68">
        <v>0</v>
      </c>
      <c r="D68">
        <v>1</v>
      </c>
      <c r="E68">
        <v>0.96180026072923</v>
      </c>
      <c r="F68">
        <v>0.9375520999570617</v>
      </c>
      <c r="G68">
        <v>0.8753044796047358</v>
      </c>
      <c r="H68">
        <v>0.791496089854729</v>
      </c>
      <c r="I68">
        <v>0.6939751474321345</v>
      </c>
      <c r="J68">
        <v>0.5867261300468785</v>
      </c>
      <c r="K68">
        <v>0.3226547588232107</v>
      </c>
      <c r="L68">
        <v>4.435486830596361e-16</v>
      </c>
    </row>
    <row r="71" spans="1:12">
      <c r="A71" t="s">
        <v>80</v>
      </c>
      <c r="B71" t="s">
        <v>71</v>
      </c>
      <c r="C71">
        <v>16.42232882644345</v>
      </c>
    </row>
    <row r="72" spans="1:12">
      <c r="B72" t="s">
        <v>72</v>
      </c>
      <c r="C72">
        <v>22.55742549937625</v>
      </c>
    </row>
    <row r="73" spans="1:12">
      <c r="B73" t="s">
        <v>73</v>
      </c>
      <c r="C73">
        <v>16.01949826248421</v>
      </c>
    </row>
    <row r="74" spans="1:12">
      <c r="B74" t="s">
        <v>74</v>
      </c>
      <c r="C74">
        <v>8.720099963631618</v>
      </c>
    </row>
    <row r="75" spans="1:12">
      <c r="B75" t="s">
        <v>75</v>
      </c>
      <c r="C75">
        <v>3151.08345125606</v>
      </c>
    </row>
    <row r="76" spans="1:12">
      <c r="B76" t="s">
        <v>76</v>
      </c>
      <c r="C76">
        <v>1859.405418976954</v>
      </c>
    </row>
    <row r="77" spans="1:12">
      <c r="B77" t="s">
        <v>77</v>
      </c>
      <c r="C77">
        <v>0.5900844734009733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4.345476447693088</v>
      </c>
      <c r="E79">
        <v>7.188483987330839</v>
      </c>
      <c r="F79">
        <v>9.095819872982624</v>
      </c>
      <c r="G79">
        <v>10.68420633534803</v>
      </c>
      <c r="H79">
        <v>11.82163893750519</v>
      </c>
      <c r="I79">
        <v>12.26541818855739</v>
      </c>
      <c r="J79">
        <v>11.52888824407009</v>
      </c>
      <c r="K79">
        <v>9.36130825849613</v>
      </c>
      <c r="L79">
        <v>0</v>
      </c>
    </row>
    <row r="80" spans="1:12">
      <c r="B80" t="s">
        <v>43</v>
      </c>
      <c r="C80">
        <v>0</v>
      </c>
      <c r="D80">
        <v>4.531343972409315</v>
      </c>
      <c r="E80">
        <v>3.846585923907069</v>
      </c>
      <c r="F80">
        <v>2.433052992131273</v>
      </c>
      <c r="G80">
        <v>2.374827052948713</v>
      </c>
      <c r="H80">
        <v>2.286134099697909</v>
      </c>
      <c r="I80">
        <v>2.137102253643832</v>
      </c>
      <c r="J80">
        <v>1.868616651356497</v>
      </c>
      <c r="K80">
        <v>2.253928677072029</v>
      </c>
      <c r="L80">
        <v>0.1772304388235799</v>
      </c>
    </row>
    <row r="81" spans="1:12">
      <c r="B81" t="s">
        <v>44</v>
      </c>
      <c r="C81">
        <v>0</v>
      </c>
      <c r="D81">
        <v>0.1858675247162269</v>
      </c>
      <c r="E81">
        <v>1.003578384269318</v>
      </c>
      <c r="F81">
        <v>0.5257171064794893</v>
      </c>
      <c r="G81">
        <v>0.7864405905833041</v>
      </c>
      <c r="H81">
        <v>1.148701497540749</v>
      </c>
      <c r="I81">
        <v>1.693323002591632</v>
      </c>
      <c r="J81">
        <v>2.6051465958438</v>
      </c>
      <c r="K81">
        <v>4.421508662645987</v>
      </c>
      <c r="L81">
        <v>9.53853869731971</v>
      </c>
    </row>
    <row r="82" spans="1:12">
      <c r="B82" t="s">
        <v>45</v>
      </c>
      <c r="C82">
        <v>0</v>
      </c>
      <c r="D82">
        <v>0.2712617072327217</v>
      </c>
      <c r="E82">
        <v>0.448733404102014</v>
      </c>
      <c r="F82">
        <v>0.5677968013694891</v>
      </c>
      <c r="G82">
        <v>0.6669501229242111</v>
      </c>
      <c r="H82">
        <v>0.7379531333506296</v>
      </c>
      <c r="I82">
        <v>0.7656555771962948</v>
      </c>
      <c r="J82">
        <v>0.7196784852537731</v>
      </c>
      <c r="K82">
        <v>0.584369629129972</v>
      </c>
      <c r="L82">
        <v>0</v>
      </c>
    </row>
    <row r="85" spans="1:12">
      <c r="A85" t="s">
        <v>81</v>
      </c>
      <c r="B85" t="s">
        <v>82</v>
      </c>
      <c r="C85">
        <v>21.39953309396889</v>
      </c>
    </row>
    <row r="86" spans="1:12">
      <c r="B86" t="s">
        <v>83</v>
      </c>
      <c r="C86">
        <v>20.80592158878377</v>
      </c>
    </row>
    <row r="87" spans="1:12">
      <c r="B87" t="s">
        <v>84</v>
      </c>
      <c r="C87">
        <v>23.97892648572667</v>
      </c>
    </row>
    <row r="88" spans="1:12">
      <c r="B88" t="s">
        <v>85</v>
      </c>
      <c r="C88">
        <v>14.58228242665542</v>
      </c>
    </row>
    <row r="89" spans="1:12">
      <c r="B89" t="s">
        <v>86</v>
      </c>
      <c r="C89">
        <v>7275.154135717355</v>
      </c>
    </row>
    <row r="90" spans="1:12">
      <c r="B90" t="s">
        <v>87</v>
      </c>
      <c r="C90">
        <v>3677.339849455207</v>
      </c>
    </row>
    <row r="91" spans="1:12">
      <c r="B91" t="s">
        <v>88</v>
      </c>
      <c r="C91">
        <v>0.5054655586472476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23.97892648572667</v>
      </c>
      <c r="E93">
        <v>22.09064983217058</v>
      </c>
      <c r="F93">
        <v>20.82723880724058</v>
      </c>
      <c r="G93">
        <v>19.02278099263509</v>
      </c>
      <c r="H93">
        <v>16.92753540192412</v>
      </c>
      <c r="I93">
        <v>14.65651826193152</v>
      </c>
      <c r="J93">
        <v>12.26437675675398</v>
      </c>
      <c r="K93">
        <v>6.585963558217969</v>
      </c>
      <c r="L93">
        <v>-7.993605777301127e-15</v>
      </c>
    </row>
    <row r="94" spans="1:12">
      <c r="B94" t="s">
        <v>43</v>
      </c>
      <c r="C94">
        <v>0</v>
      </c>
      <c r="D94">
        <v>24.55511556967896</v>
      </c>
      <c r="E94">
        <v>2.790532737434878</v>
      </c>
      <c r="F94">
        <v>1.688100599659258</v>
      </c>
      <c r="G94">
        <v>1.132922227916471</v>
      </c>
      <c r="H94">
        <v>0.8007690623404156</v>
      </c>
      <c r="I94">
        <v>0.5800250717319927</v>
      </c>
      <c r="J94">
        <v>0.4218558662171914</v>
      </c>
      <c r="K94">
        <v>0.7213066524647078</v>
      </c>
      <c r="L94">
        <v>0.1858675247162269</v>
      </c>
    </row>
    <row r="95" spans="1:12">
      <c r="B95" t="s">
        <v>44</v>
      </c>
      <c r="C95">
        <v>0</v>
      </c>
      <c r="D95">
        <v>0.576189083952287</v>
      </c>
      <c r="E95">
        <v>4.67880939099097</v>
      </c>
      <c r="F95">
        <v>2.95151162458926</v>
      </c>
      <c r="G95">
        <v>2.93738004252196</v>
      </c>
      <c r="H95">
        <v>2.896014653051382</v>
      </c>
      <c r="I95">
        <v>2.851042211724593</v>
      </c>
      <c r="J95">
        <v>2.813997371394734</v>
      </c>
      <c r="K95">
        <v>6.399719851000716</v>
      </c>
      <c r="L95">
        <v>6.771831082934204</v>
      </c>
    </row>
    <row r="96" spans="1:12">
      <c r="B96" t="s">
        <v>45</v>
      </c>
      <c r="C96">
        <v>0</v>
      </c>
      <c r="D96">
        <v>1</v>
      </c>
      <c r="E96">
        <v>0.9212526609696193</v>
      </c>
      <c r="F96">
        <v>0.8685642712002924</v>
      </c>
      <c r="G96">
        <v>0.7933124530807623</v>
      </c>
      <c r="H96">
        <v>0.7059338295231918</v>
      </c>
      <c r="I96">
        <v>0.6112249549893627</v>
      </c>
      <c r="J96">
        <v>0.5114647965601914</v>
      </c>
      <c r="K96">
        <v>0.2746563138319903</v>
      </c>
      <c r="L96">
        <v>-3.333596181655287e-16</v>
      </c>
    </row>
    <row r="99" spans="1:12">
      <c r="A99" t="s">
        <v>91</v>
      </c>
      <c r="B99" t="s">
        <v>82</v>
      </c>
      <c r="C99">
        <v>21.39953309396889</v>
      </c>
    </row>
    <row r="100" spans="1:12">
      <c r="B100" t="s">
        <v>83</v>
      </c>
      <c r="C100">
        <v>20.80592158878377</v>
      </c>
    </row>
    <row r="101" spans="1:12">
      <c r="B101" t="s">
        <v>84</v>
      </c>
      <c r="C101">
        <v>23.97892648572667</v>
      </c>
    </row>
    <row r="102" spans="1:12">
      <c r="B102" t="s">
        <v>85</v>
      </c>
      <c r="C102">
        <v>14.58228242665542</v>
      </c>
    </row>
    <row r="103" spans="1:12">
      <c r="B103" t="s">
        <v>86</v>
      </c>
      <c r="C103">
        <v>7275.154135717355</v>
      </c>
    </row>
    <row r="104" spans="1:12">
      <c r="B104" t="s">
        <v>87</v>
      </c>
      <c r="C104">
        <v>3677.339849455207</v>
      </c>
    </row>
    <row r="105" spans="1:12">
      <c r="B105" t="s">
        <v>88</v>
      </c>
      <c r="C105">
        <v>0.5054655586472476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4.943891139346507</v>
      </c>
      <c r="E107">
        <v>8.402539618258107</v>
      </c>
      <c r="F107">
        <v>10.7475856006232</v>
      </c>
      <c r="G107">
        <v>12.80122368537056</v>
      </c>
      <c r="H107">
        <v>14.43718775322643</v>
      </c>
      <c r="I107">
        <v>15.41959989720648</v>
      </c>
      <c r="J107">
        <v>15.27020882474965</v>
      </c>
      <c r="K107">
        <v>13.75968134805969</v>
      </c>
      <c r="L107">
        <v>-3.552713678800501e-15</v>
      </c>
    </row>
    <row r="108" spans="1:12">
      <c r="B108" t="s">
        <v>43</v>
      </c>
      <c r="C108">
        <v>0</v>
      </c>
      <c r="D108">
        <v>5.129758664062734</v>
      </c>
      <c r="E108">
        <v>4.462226863180919</v>
      </c>
      <c r="F108">
        <v>2.870763088844586</v>
      </c>
      <c r="G108">
        <v>2.840078675330655</v>
      </c>
      <c r="H108">
        <v>2.784665565396627</v>
      </c>
      <c r="I108">
        <v>2.675735146571683</v>
      </c>
      <c r="J108">
        <v>2.455755523386967</v>
      </c>
      <c r="K108">
        <v>2.910981185956025</v>
      </c>
      <c r="L108">
        <v>0.576189083952287</v>
      </c>
    </row>
    <row r="109" spans="1:12">
      <c r="B109" t="s">
        <v>44</v>
      </c>
      <c r="C109">
        <v>0</v>
      </c>
      <c r="D109">
        <v>0.1858675247162269</v>
      </c>
      <c r="E109">
        <v>1.003578384269318</v>
      </c>
      <c r="F109">
        <v>0.5257171064794893</v>
      </c>
      <c r="G109">
        <v>0.7864405905833041</v>
      </c>
      <c r="H109">
        <v>1.148701497540749</v>
      </c>
      <c r="I109">
        <v>1.693323002591632</v>
      </c>
      <c r="J109">
        <v>2.6051465958438</v>
      </c>
      <c r="K109">
        <v>4.421508662645986</v>
      </c>
      <c r="L109">
        <v>14.33587043201198</v>
      </c>
    </row>
    <row r="110" spans="1:12">
      <c r="B110" t="s">
        <v>45</v>
      </c>
      <c r="C110">
        <v>0</v>
      </c>
      <c r="D110">
        <v>0.2061765001151879</v>
      </c>
      <c r="E110">
        <v>0.3504135025919394</v>
      </c>
      <c r="F110">
        <v>0.4482096230213078</v>
      </c>
      <c r="G110">
        <v>0.5338530769086104</v>
      </c>
      <c r="H110">
        <v>0.6020781523234617</v>
      </c>
      <c r="I110">
        <v>0.6430479657371201</v>
      </c>
      <c r="J110">
        <v>0.6368178672985699</v>
      </c>
      <c r="K110">
        <v>0.5738239097671894</v>
      </c>
      <c r="L110">
        <v>-1.481598302957906e-16</v>
      </c>
    </row>
    <row r="113" spans="1:11">
      <c r="A113" t="s">
        <v>92</v>
      </c>
      <c r="B113" t="s">
        <v>93</v>
      </c>
      <c r="C113">
        <v>16.43875779637871</v>
      </c>
    </row>
    <row r="114" spans="1:11">
      <c r="B114" t="s">
        <v>94</v>
      </c>
      <c r="C114">
        <v>22.35107044225751</v>
      </c>
    </row>
    <row r="115" spans="1:11">
      <c r="B115" t="s">
        <v>95</v>
      </c>
      <c r="C115">
        <v>16.02599042401863</v>
      </c>
    </row>
    <row r="116" spans="1:11">
      <c r="B116" t="s">
        <v>96</v>
      </c>
      <c r="C116">
        <v>7.910492394538541</v>
      </c>
    </row>
    <row r="117" spans="1:11">
      <c r="B117" t="s">
        <v>97</v>
      </c>
      <c r="C117">
        <v>2833.522878073844</v>
      </c>
    </row>
    <row r="118" spans="1:11">
      <c r="B118" t="s">
        <v>98</v>
      </c>
      <c r="C118">
        <v>1383.834429796533</v>
      </c>
    </row>
    <row r="119" spans="1:11">
      <c r="B119" t="s">
        <v>99</v>
      </c>
      <c r="C119">
        <v>0.4883794800122551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16.02599042401863</v>
      </c>
      <c r="E121">
        <v>12.95488122139222</v>
      </c>
      <c r="F121">
        <v>12.2446172081854</v>
      </c>
      <c r="G121">
        <v>11.16955365417788</v>
      </c>
      <c r="H121">
        <v>9.859220818874913</v>
      </c>
      <c r="I121">
        <v>8.380711412394962</v>
      </c>
      <c r="J121">
        <v>4.665089582974932</v>
      </c>
      <c r="K121">
        <v>-4.440892098500626e-15</v>
      </c>
    </row>
    <row r="122" spans="1:11">
      <c r="B122" t="s">
        <v>43</v>
      </c>
      <c r="C122">
        <v>0</v>
      </c>
      <c r="D122">
        <v>16.19171710795446</v>
      </c>
      <c r="E122">
        <v>1.688100599659258</v>
      </c>
      <c r="F122">
        <v>1.132922227916471</v>
      </c>
      <c r="G122">
        <v>0.8007690623404157</v>
      </c>
      <c r="H122">
        <v>0.5800250717319927</v>
      </c>
      <c r="I122">
        <v>0.4218558662171913</v>
      </c>
      <c r="J122">
        <v>0.7213066524647077</v>
      </c>
      <c r="K122">
        <v>0.1858675247162269</v>
      </c>
    </row>
    <row r="123" spans="1:11">
      <c r="B123" t="s">
        <v>44</v>
      </c>
      <c r="C123">
        <v>0</v>
      </c>
      <c r="D123">
        <v>0.1657266839358254</v>
      </c>
      <c r="E123">
        <v>4.759209802285677</v>
      </c>
      <c r="F123">
        <v>1.843186241123291</v>
      </c>
      <c r="G123">
        <v>1.875832616347929</v>
      </c>
      <c r="H123">
        <v>1.890357907034961</v>
      </c>
      <c r="I123">
        <v>1.900365272697141</v>
      </c>
      <c r="J123">
        <v>4.436928481884737</v>
      </c>
      <c r="K123">
        <v>4.850957107691164</v>
      </c>
    </row>
    <row r="124" spans="1:11">
      <c r="B124" t="s">
        <v>45</v>
      </c>
      <c r="C124">
        <v>0</v>
      </c>
      <c r="D124">
        <v>1</v>
      </c>
      <c r="E124">
        <v>0.8083669638274802</v>
      </c>
      <c r="F124">
        <v>0.7640474556776236</v>
      </c>
      <c r="G124">
        <v>0.6969649524710645</v>
      </c>
      <c r="H124">
        <v>0.6152019661822962</v>
      </c>
      <c r="I124">
        <v>0.5229449906468518</v>
      </c>
      <c r="J124">
        <v>0.2910952433855958</v>
      </c>
      <c r="K124">
        <v>-2.771056253624692e-16</v>
      </c>
    </row>
    <row r="127" spans="1:11">
      <c r="A127" t="s">
        <v>102</v>
      </c>
      <c r="B127" t="s">
        <v>93</v>
      </c>
      <c r="C127">
        <v>16.43875779637871</v>
      </c>
    </row>
    <row r="128" spans="1:11">
      <c r="B128" t="s">
        <v>94</v>
      </c>
      <c r="C128">
        <v>22.35107044225751</v>
      </c>
    </row>
    <row r="129" spans="1:11">
      <c r="B129" t="s">
        <v>95</v>
      </c>
      <c r="C129">
        <v>16.02599042401863</v>
      </c>
    </row>
    <row r="130" spans="1:11">
      <c r="B130" t="s">
        <v>96</v>
      </c>
      <c r="C130">
        <v>7.910492394538541</v>
      </c>
    </row>
    <row r="131" spans="1:11">
      <c r="B131" t="s">
        <v>97</v>
      </c>
      <c r="C131">
        <v>2833.522878073844</v>
      </c>
    </row>
    <row r="132" spans="1:11">
      <c r="B132" t="s">
        <v>98</v>
      </c>
      <c r="C132">
        <v>1383.834429796533</v>
      </c>
    </row>
    <row r="133" spans="1:11">
      <c r="B133" t="s">
        <v>99</v>
      </c>
      <c r="C133">
        <v>0.4883794800122551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3.687283110739135</v>
      </c>
      <c r="E135">
        <v>5.853150249517871</v>
      </c>
      <c r="F135">
        <v>7.279050981266334</v>
      </c>
      <c r="G135">
        <v>8.355709502907713</v>
      </c>
      <c r="H135">
        <v>8.94480983053772</v>
      </c>
      <c r="I135">
        <v>8.796149447112043</v>
      </c>
      <c r="J135">
        <v>9.374605784037266</v>
      </c>
      <c r="K135">
        <v>0</v>
      </c>
    </row>
    <row r="136" spans="1:11">
      <c r="B136" t="s">
        <v>43</v>
      </c>
      <c r="C136">
        <v>0</v>
      </c>
      <c r="D136">
        <v>3.873150635455362</v>
      </c>
      <c r="E136">
        <v>3.169445523048053</v>
      </c>
      <c r="F136">
        <v>1.951617838227952</v>
      </c>
      <c r="G136">
        <v>1.863099112224683</v>
      </c>
      <c r="H136">
        <v>1.737801825170756</v>
      </c>
      <c r="I136">
        <v>1.544662619165956</v>
      </c>
      <c r="J136">
        <v>3.183602932769022</v>
      </c>
      <c r="K136">
        <v>0.1657266839358254</v>
      </c>
    </row>
    <row r="137" spans="1:11">
      <c r="B137" t="s">
        <v>44</v>
      </c>
      <c r="C137">
        <v>0</v>
      </c>
      <c r="D137">
        <v>0.1858675247162269</v>
      </c>
      <c r="E137">
        <v>1.003578384269318</v>
      </c>
      <c r="F137">
        <v>0.5257171064794893</v>
      </c>
      <c r="G137">
        <v>0.786440590583304</v>
      </c>
      <c r="H137">
        <v>1.148701497540749</v>
      </c>
      <c r="I137">
        <v>1.693323002591632</v>
      </c>
      <c r="J137">
        <v>2.6051465958438</v>
      </c>
      <c r="K137">
        <v>9.540332467973091</v>
      </c>
    </row>
    <row r="138" spans="1:11">
      <c r="B138" t="s">
        <v>45</v>
      </c>
      <c r="C138">
        <v>0</v>
      </c>
      <c r="D138">
        <v>0.2300814497688014</v>
      </c>
      <c r="E138">
        <v>0.365228612688148</v>
      </c>
      <c r="F138">
        <v>0.454202878491491</v>
      </c>
      <c r="G138">
        <v>0.5213849055085394</v>
      </c>
      <c r="H138">
        <v>0.5581439645147837</v>
      </c>
      <c r="I138">
        <v>0.5488677588331133</v>
      </c>
      <c r="J138">
        <v>0.5849626472999299</v>
      </c>
      <c r="K138">
        <v>0</v>
      </c>
    </row>
    <row r="141" spans="1:11">
      <c r="A141" t="s">
        <v>103</v>
      </c>
      <c r="B141" t="s">
        <v>104</v>
      </c>
      <c r="C141">
        <v>21.42853967229835</v>
      </c>
    </row>
    <row r="142" spans="1:11">
      <c r="B142" t="s">
        <v>105</v>
      </c>
      <c r="C142">
        <v>20.50890499059766</v>
      </c>
    </row>
    <row r="143" spans="1:11">
      <c r="B143" t="s">
        <v>106</v>
      </c>
      <c r="C143">
        <v>24.01875643609947</v>
      </c>
    </row>
    <row r="144" spans="1:11">
      <c r="B144" t="s">
        <v>107</v>
      </c>
      <c r="C144">
        <v>13.53649238348719</v>
      </c>
    </row>
    <row r="145" spans="1:11">
      <c r="B145" t="s">
        <v>108</v>
      </c>
      <c r="C145">
        <v>6668.054404983189</v>
      </c>
    </row>
    <row r="146" spans="1:11">
      <c r="B146" t="s">
        <v>109</v>
      </c>
      <c r="C146">
        <v>2938.038712315059</v>
      </c>
    </row>
    <row r="147" spans="1:11">
      <c r="B147" t="s">
        <v>110</v>
      </c>
      <c r="C147">
        <v>0.440614088289291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24.01875643609947</v>
      </c>
      <c r="E149">
        <v>18.91027623603125</v>
      </c>
      <c r="F149">
        <v>17.37226065808192</v>
      </c>
      <c r="G149">
        <v>15.5254350303686</v>
      </c>
      <c r="H149">
        <v>13.48834982687096</v>
      </c>
      <c r="I149">
        <v>11.31868278604029</v>
      </c>
      <c r="J149">
        <v>6.118220131373358</v>
      </c>
      <c r="K149">
        <v>5.329070518200751e-15</v>
      </c>
    </row>
    <row r="150" spans="1:11">
      <c r="B150" t="s">
        <v>43</v>
      </c>
      <c r="C150">
        <v>0</v>
      </c>
      <c r="D150">
        <v>24.5578955713972</v>
      </c>
      <c r="E150">
        <v>1.688100599659258</v>
      </c>
      <c r="F150">
        <v>1.132922227916471</v>
      </c>
      <c r="G150">
        <v>0.8007690623404157</v>
      </c>
      <c r="H150">
        <v>0.5800250717319927</v>
      </c>
      <c r="I150">
        <v>0.4218558662171914</v>
      </c>
      <c r="J150">
        <v>0.7213066524647076</v>
      </c>
      <c r="K150">
        <v>0.1858675247162269</v>
      </c>
    </row>
    <row r="151" spans="1:11">
      <c r="B151" t="s">
        <v>44</v>
      </c>
      <c r="C151">
        <v>0</v>
      </c>
      <c r="D151">
        <v>0.5391391352977272</v>
      </c>
      <c r="E151">
        <v>6.796580799727476</v>
      </c>
      <c r="F151">
        <v>2.670937805865803</v>
      </c>
      <c r="G151">
        <v>2.647594690053743</v>
      </c>
      <c r="H151">
        <v>2.617110275229635</v>
      </c>
      <c r="I151">
        <v>2.591522907047854</v>
      </c>
      <c r="J151">
        <v>5.921769307131643</v>
      </c>
      <c r="K151">
        <v>6.304087656089579</v>
      </c>
    </row>
    <row r="152" spans="1:11">
      <c r="B152" t="s">
        <v>45</v>
      </c>
      <c r="C152">
        <v>0</v>
      </c>
      <c r="D152">
        <v>1</v>
      </c>
      <c r="E152">
        <v>0.787312877181671</v>
      </c>
      <c r="F152">
        <v>0.72327893845378</v>
      </c>
      <c r="G152">
        <v>0.6463879623274056</v>
      </c>
      <c r="H152">
        <v>0.5615756945100775</v>
      </c>
      <c r="I152">
        <v>0.4712434973955875</v>
      </c>
      <c r="J152">
        <v>0.2547267652116184</v>
      </c>
      <c r="K152">
        <v>2.218712085439743e-16</v>
      </c>
    </row>
    <row r="155" spans="1:11">
      <c r="A155" t="s">
        <v>113</v>
      </c>
      <c r="B155" t="s">
        <v>104</v>
      </c>
      <c r="C155">
        <v>21.42853967229835</v>
      </c>
    </row>
    <row r="156" spans="1:11">
      <c r="B156" t="s">
        <v>105</v>
      </c>
      <c r="C156">
        <v>20.50890499059766</v>
      </c>
    </row>
    <row r="157" spans="1:11">
      <c r="B157" t="s">
        <v>106</v>
      </c>
      <c r="C157">
        <v>24.01875643609947</v>
      </c>
    </row>
    <row r="158" spans="1:11">
      <c r="B158" t="s">
        <v>107</v>
      </c>
      <c r="C158">
        <v>13.53649238348719</v>
      </c>
    </row>
    <row r="159" spans="1:11">
      <c r="B159" t="s">
        <v>108</v>
      </c>
      <c r="C159">
        <v>6668.054404983189</v>
      </c>
    </row>
    <row r="160" spans="1:11">
      <c r="B160" t="s">
        <v>109</v>
      </c>
      <c r="C160">
        <v>2938.038712315059</v>
      </c>
    </row>
    <row r="161" spans="1:11">
      <c r="B161" t="s">
        <v>110</v>
      </c>
      <c r="C161">
        <v>0.440614088289291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4.303879640645997</v>
      </c>
      <c r="E163">
        <v>7.104092947925404</v>
      </c>
      <c r="F163">
        <v>8.981002871966453</v>
      </c>
      <c r="G163">
        <v>10.53704891516352</v>
      </c>
      <c r="H163">
        <v>11.63982776052825</v>
      </c>
      <c r="I163">
        <v>12.0461657374459</v>
      </c>
      <c r="J163">
        <v>13.81359565040909</v>
      </c>
      <c r="K163">
        <v>0</v>
      </c>
    </row>
    <row r="164" spans="1:11">
      <c r="B164" t="s">
        <v>43</v>
      </c>
      <c r="C164">
        <v>0</v>
      </c>
      <c r="D164">
        <v>4.489747165362224</v>
      </c>
      <c r="E164">
        <v>3.803791691548724</v>
      </c>
      <c r="F164">
        <v>2.402627030520538</v>
      </c>
      <c r="G164">
        <v>2.342486633780368</v>
      </c>
      <c r="H164">
        <v>2.251480342905482</v>
      </c>
      <c r="I164">
        <v>2.099660979509286</v>
      </c>
      <c r="J164">
        <v>4.372576508806986</v>
      </c>
      <c r="K164">
        <v>0.5391391352977272</v>
      </c>
    </row>
    <row r="165" spans="1:11">
      <c r="B165" t="s">
        <v>44</v>
      </c>
      <c r="C165">
        <v>0</v>
      </c>
      <c r="D165">
        <v>0.1858675247162269</v>
      </c>
      <c r="E165">
        <v>1.003578384269318</v>
      </c>
      <c r="F165">
        <v>0.5257171064794893</v>
      </c>
      <c r="G165">
        <v>0.7864405905833041</v>
      </c>
      <c r="H165">
        <v>1.148701497540749</v>
      </c>
      <c r="I165">
        <v>1.693323002591632</v>
      </c>
      <c r="J165">
        <v>2.605146595843799</v>
      </c>
      <c r="K165">
        <v>14.35273478570682</v>
      </c>
    </row>
    <row r="166" spans="1:11">
      <c r="B166" t="s">
        <v>45</v>
      </c>
      <c r="C166">
        <v>0</v>
      </c>
      <c r="D166">
        <v>0.1791882794638524</v>
      </c>
      <c r="E166">
        <v>0.2957727210742753</v>
      </c>
      <c r="F166">
        <v>0.3739162306699723</v>
      </c>
      <c r="G166">
        <v>0.4387008521110047</v>
      </c>
      <c r="H166">
        <v>0.4846140886392409</v>
      </c>
      <c r="I166">
        <v>0.501531616322187</v>
      </c>
      <c r="J166">
        <v>0.5751170210314331</v>
      </c>
      <c r="K166">
        <v>0</v>
      </c>
    </row>
    <row r="169" spans="1:11">
      <c r="A169" t="s">
        <v>114</v>
      </c>
      <c r="B169" t="s">
        <v>115</v>
      </c>
      <c r="C169">
        <v>17.04047297997085</v>
      </c>
    </row>
    <row r="170" spans="1:11">
      <c r="B170" t="s">
        <v>116</v>
      </c>
      <c r="C170">
        <v>22.01751817822578</v>
      </c>
    </row>
    <row r="171" spans="1:11">
      <c r="B171" t="s">
        <v>117</v>
      </c>
      <c r="C171">
        <v>15.47387367221912</v>
      </c>
    </row>
    <row r="172" spans="1:11">
      <c r="B172" t="s">
        <v>118</v>
      </c>
      <c r="C172">
        <v>7.378329735473072</v>
      </c>
    </row>
    <row r="173" spans="1:11">
      <c r="B173" t="s">
        <v>119</v>
      </c>
      <c r="C173">
        <v>2513.769603172756</v>
      </c>
    </row>
    <row r="174" spans="1:11">
      <c r="B174" t="s">
        <v>120</v>
      </c>
      <c r="C174">
        <v>1077.523606449359</v>
      </c>
    </row>
    <row r="175" spans="1:11">
      <c r="B175" t="s">
        <v>121</v>
      </c>
      <c r="C175">
        <v>0.4286485146010846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15.47387367221912</v>
      </c>
      <c r="E177">
        <v>10.8419367696173</v>
      </c>
      <c r="F177">
        <v>9.977990773722711</v>
      </c>
      <c r="G177">
        <v>8.866462972449611</v>
      </c>
      <c r="H177">
        <v>7.577021566337415</v>
      </c>
      <c r="I177">
        <v>4.267581875030594</v>
      </c>
      <c r="J177">
        <v>1.77635683940025e-15</v>
      </c>
    </row>
    <row r="178" spans="1:10">
      <c r="B178" t="s">
        <v>43</v>
      </c>
      <c r="C178">
        <v>0</v>
      </c>
      <c r="D178">
        <v>15.62677073274184</v>
      </c>
      <c r="E178">
        <v>1.132922227916471</v>
      </c>
      <c r="F178">
        <v>0.8007690623404157</v>
      </c>
      <c r="G178">
        <v>0.5800250717319926</v>
      </c>
      <c r="H178">
        <v>0.4218558662171913</v>
      </c>
      <c r="I178">
        <v>0.7213066524647078</v>
      </c>
      <c r="J178">
        <v>0.1858675247162269</v>
      </c>
    </row>
    <row r="179" spans="1:10">
      <c r="B179" t="s">
        <v>44</v>
      </c>
      <c r="C179">
        <v>0</v>
      </c>
      <c r="D179">
        <v>0.1528970605227171</v>
      </c>
      <c r="E179">
        <v>5.764859130518297</v>
      </c>
      <c r="F179">
        <v>1.664715058235002</v>
      </c>
      <c r="G179">
        <v>1.691552873005092</v>
      </c>
      <c r="H179">
        <v>1.711297272329387</v>
      </c>
      <c r="I179">
        <v>4.030746343771529</v>
      </c>
      <c r="J179">
        <v>4.453449399746819</v>
      </c>
    </row>
    <row r="180" spans="1:10">
      <c r="B180" t="s">
        <v>45</v>
      </c>
      <c r="C180">
        <v>0</v>
      </c>
      <c r="D180">
        <v>1</v>
      </c>
      <c r="E180">
        <v>0.7006608040934358</v>
      </c>
      <c r="F180">
        <v>0.6448282430815372</v>
      </c>
      <c r="G180">
        <v>0.5729956932741369</v>
      </c>
      <c r="H180">
        <v>0.4896654662459053</v>
      </c>
      <c r="I180">
        <v>0.2757927307298855</v>
      </c>
      <c r="J180">
        <v>1.147971656631407e-16</v>
      </c>
    </row>
    <row r="183" spans="1:10">
      <c r="A183" t="s">
        <v>124</v>
      </c>
      <c r="B183" t="s">
        <v>115</v>
      </c>
      <c r="C183">
        <v>17.04047297997085</v>
      </c>
    </row>
    <row r="184" spans="1:10">
      <c r="B184" t="s">
        <v>116</v>
      </c>
      <c r="C184">
        <v>22.01751817822578</v>
      </c>
    </row>
    <row r="185" spans="1:10">
      <c r="B185" t="s">
        <v>117</v>
      </c>
      <c r="C185">
        <v>15.47387367221912</v>
      </c>
    </row>
    <row r="186" spans="1:10">
      <c r="B186" t="s">
        <v>118</v>
      </c>
      <c r="C186">
        <v>7.378329735473072</v>
      </c>
    </row>
    <row r="187" spans="1:10">
      <c r="B187" t="s">
        <v>119</v>
      </c>
      <c r="C187">
        <v>2513.769603172756</v>
      </c>
    </row>
    <row r="188" spans="1:10">
      <c r="B188" t="s">
        <v>120</v>
      </c>
      <c r="C188">
        <v>1077.523606449359</v>
      </c>
    </row>
    <row r="189" spans="1:10">
      <c r="B189" t="s">
        <v>121</v>
      </c>
      <c r="C189">
        <v>0.4286485146010846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3.211104982994973</v>
      </c>
      <c r="E191">
        <v>4.887086505803797</v>
      </c>
      <c r="F191">
        <v>5.964687008204991</v>
      </c>
      <c r="G191">
        <v>6.671129608402922</v>
      </c>
      <c r="H191">
        <v>6.863532155598995</v>
      </c>
      <c r="I191">
        <v>9.057534921704438</v>
      </c>
      <c r="J191">
        <v>-1.77635683940025e-15</v>
      </c>
    </row>
    <row r="192" spans="1:10">
      <c r="B192" t="s">
        <v>43</v>
      </c>
      <c r="C192">
        <v>0</v>
      </c>
      <c r="D192">
        <v>3.3969725077112</v>
      </c>
      <c r="E192">
        <v>2.679559907078142</v>
      </c>
      <c r="F192">
        <v>1.603317608880683</v>
      </c>
      <c r="G192">
        <v>1.492883190781236</v>
      </c>
      <c r="H192">
        <v>1.341104044736822</v>
      </c>
      <c r="I192">
        <v>3.887325768697075</v>
      </c>
      <c r="J192">
        <v>0.1528970605227171</v>
      </c>
    </row>
    <row r="193" spans="1:10">
      <c r="B193" t="s">
        <v>44</v>
      </c>
      <c r="C193">
        <v>0</v>
      </c>
      <c r="D193">
        <v>0.1858675247162269</v>
      </c>
      <c r="E193">
        <v>1.003578384269318</v>
      </c>
      <c r="F193">
        <v>0.5257171064794893</v>
      </c>
      <c r="G193">
        <v>0.7864405905833041</v>
      </c>
      <c r="H193">
        <v>1.148701497540749</v>
      </c>
      <c r="I193">
        <v>1.693323002591632</v>
      </c>
      <c r="J193">
        <v>9.210431982227156</v>
      </c>
    </row>
    <row r="194" spans="1:10">
      <c r="B194" t="s">
        <v>45</v>
      </c>
      <c r="C194">
        <v>0</v>
      </c>
      <c r="D194">
        <v>0.2075178491834272</v>
      </c>
      <c r="E194">
        <v>0.3158282540833833</v>
      </c>
      <c r="F194">
        <v>0.3854682501973399</v>
      </c>
      <c r="G194">
        <v>0.4311221449597248</v>
      </c>
      <c r="H194">
        <v>0.4435561709361357</v>
      </c>
      <c r="I194">
        <v>0.5853437292800057</v>
      </c>
      <c r="J194">
        <v>-1.147971656631407e-16</v>
      </c>
    </row>
    <row r="197" spans="1:10">
      <c r="A197" t="s">
        <v>125</v>
      </c>
      <c r="B197" t="s">
        <v>126</v>
      </c>
      <c r="C197">
        <v>22.02866660150143</v>
      </c>
    </row>
    <row r="198" spans="1:10">
      <c r="B198" t="s">
        <v>127</v>
      </c>
      <c r="C198">
        <v>20.11437625984706</v>
      </c>
    </row>
    <row r="199" spans="1:10">
      <c r="B199" t="s">
        <v>128</v>
      </c>
      <c r="C199">
        <v>23.40925477541392</v>
      </c>
    </row>
    <row r="200" spans="1:10">
      <c r="B200" t="s">
        <v>129</v>
      </c>
      <c r="C200">
        <v>12.84999767257256</v>
      </c>
    </row>
    <row r="201" spans="1:10">
      <c r="B201" t="s">
        <v>130</v>
      </c>
      <c r="C201">
        <v>6050.582781023128</v>
      </c>
    </row>
    <row r="202" spans="1:10">
      <c r="B202" t="s">
        <v>131</v>
      </c>
      <c r="C202">
        <v>2431.656656958983</v>
      </c>
    </row>
    <row r="203" spans="1:10">
      <c r="B203" t="s">
        <v>132</v>
      </c>
      <c r="C203">
        <v>0.4018880073148591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23.40925477541392</v>
      </c>
      <c r="E205">
        <v>16.09741582574566</v>
      </c>
      <c r="F205">
        <v>14.44246720763151</v>
      </c>
      <c r="G205">
        <v>12.5860686119361</v>
      </c>
      <c r="H205">
        <v>10.58823854594415</v>
      </c>
      <c r="I205">
        <v>5.756939947125548</v>
      </c>
      <c r="J205">
        <v>4.440892098500626e-15</v>
      </c>
    </row>
    <row r="206" spans="1:10">
      <c r="B206" t="s">
        <v>43</v>
      </c>
      <c r="C206">
        <v>0</v>
      </c>
      <c r="D206">
        <v>23.91113855225291</v>
      </c>
      <c r="E206">
        <v>1.132922227916471</v>
      </c>
      <c r="F206">
        <v>0.8007690623404156</v>
      </c>
      <c r="G206">
        <v>0.5800250717319927</v>
      </c>
      <c r="H206">
        <v>0.4218558662171914</v>
      </c>
      <c r="I206">
        <v>0.7213066524647076</v>
      </c>
      <c r="J206">
        <v>0.1858675247162269</v>
      </c>
    </row>
    <row r="207" spans="1:10">
      <c r="B207" t="s">
        <v>44</v>
      </c>
      <c r="C207">
        <v>0</v>
      </c>
      <c r="D207">
        <v>0.5018837768389937</v>
      </c>
      <c r="E207">
        <v>8.444761177584732</v>
      </c>
      <c r="F207">
        <v>2.455717680454562</v>
      </c>
      <c r="G207">
        <v>2.436423667427405</v>
      </c>
      <c r="H207">
        <v>2.41968593220914</v>
      </c>
      <c r="I207">
        <v>5.55260525128331</v>
      </c>
      <c r="J207">
        <v>5.94280747184177</v>
      </c>
    </row>
    <row r="208" spans="1:10">
      <c r="B208" t="s">
        <v>45</v>
      </c>
      <c r="C208">
        <v>0</v>
      </c>
      <c r="D208">
        <v>1</v>
      </c>
      <c r="E208">
        <v>0.6876517847399534</v>
      </c>
      <c r="F208">
        <v>0.6169554454505758</v>
      </c>
      <c r="G208">
        <v>0.5376535362909072</v>
      </c>
      <c r="H208">
        <v>0.4523099367120683</v>
      </c>
      <c r="I208">
        <v>0.2459258102129719</v>
      </c>
      <c r="J208">
        <v>1.897066840062235e-16</v>
      </c>
    </row>
    <row r="211" spans="1:10">
      <c r="A211" t="s">
        <v>135</v>
      </c>
      <c r="B211" t="s">
        <v>126</v>
      </c>
      <c r="C211">
        <v>22.02866660150143</v>
      </c>
    </row>
    <row r="212" spans="1:10">
      <c r="B212" t="s">
        <v>127</v>
      </c>
      <c r="C212">
        <v>20.11437625984706</v>
      </c>
    </row>
    <row r="213" spans="1:10">
      <c r="B213" t="s">
        <v>128</v>
      </c>
      <c r="C213">
        <v>23.40925477541392</v>
      </c>
    </row>
    <row r="214" spans="1:10">
      <c r="B214" t="s">
        <v>129</v>
      </c>
      <c r="C214">
        <v>12.84999767257256</v>
      </c>
    </row>
    <row r="215" spans="1:10">
      <c r="B215" t="s">
        <v>130</v>
      </c>
      <c r="C215">
        <v>6050.582781023128</v>
      </c>
    </row>
    <row r="216" spans="1:10">
      <c r="B216" t="s">
        <v>131</v>
      </c>
      <c r="C216">
        <v>2431.656656958983</v>
      </c>
    </row>
    <row r="217" spans="1:10">
      <c r="B217" t="s">
        <v>132</v>
      </c>
      <c r="C217">
        <v>0.4018880073148591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3.847144070203702</v>
      </c>
      <c r="E219">
        <v>6.177474001441722</v>
      </c>
      <c r="F219">
        <v>7.720304943968571</v>
      </c>
      <c r="G219">
        <v>8.921251140668399</v>
      </c>
      <c r="H219">
        <v>9.64352954621236</v>
      </c>
      <c r="I219">
        <v>13.48240706977204</v>
      </c>
      <c r="J219">
        <v>-1.77635683940025e-15</v>
      </c>
    </row>
    <row r="220" spans="1:10">
      <c r="B220" t="s">
        <v>43</v>
      </c>
      <c r="C220">
        <v>0</v>
      </c>
      <c r="D220">
        <v>4.033011594919929</v>
      </c>
      <c r="E220">
        <v>3.333908315507338</v>
      </c>
      <c r="F220">
        <v>2.06854804900634</v>
      </c>
      <c r="G220">
        <v>1.987386787283133</v>
      </c>
      <c r="H220">
        <v>1.870979903084709</v>
      </c>
      <c r="I220">
        <v>5.532200526151311</v>
      </c>
      <c r="J220">
        <v>0.5018837768389937</v>
      </c>
    </row>
    <row r="221" spans="1:10">
      <c r="B221" t="s">
        <v>44</v>
      </c>
      <c r="C221">
        <v>0</v>
      </c>
      <c r="D221">
        <v>0.1858675247162269</v>
      </c>
      <c r="E221">
        <v>1.003578384269318</v>
      </c>
      <c r="F221">
        <v>0.5257171064794893</v>
      </c>
      <c r="G221">
        <v>0.7864405905833041</v>
      </c>
      <c r="H221">
        <v>1.148701497540749</v>
      </c>
      <c r="I221">
        <v>1.693323002591632</v>
      </c>
      <c r="J221">
        <v>13.98429084661104</v>
      </c>
    </row>
    <row r="222" spans="1:10">
      <c r="B222" t="s">
        <v>45</v>
      </c>
      <c r="C222">
        <v>0</v>
      </c>
      <c r="D222">
        <v>0.1643428681140354</v>
      </c>
      <c r="E222">
        <v>0.2638902460034631</v>
      </c>
      <c r="F222">
        <v>0.3297971258818965</v>
      </c>
      <c r="G222">
        <v>0.3810993227361573</v>
      </c>
      <c r="H222">
        <v>0.4119537182508128</v>
      </c>
      <c r="I222">
        <v>0.5759434548054145</v>
      </c>
      <c r="J222">
        <v>-7.588267360248939e-17</v>
      </c>
    </row>
    <row r="225" spans="1:9">
      <c r="A225" t="s">
        <v>136</v>
      </c>
      <c r="B225" t="s">
        <v>137</v>
      </c>
      <c r="C225">
        <v>17.9682760837257</v>
      </c>
    </row>
    <row r="226" spans="1:9">
      <c r="B226" t="s">
        <v>138</v>
      </c>
      <c r="C226">
        <v>21.55113007222079</v>
      </c>
    </row>
    <row r="227" spans="1:9">
      <c r="B227" t="s">
        <v>139</v>
      </c>
      <c r="C227">
        <v>14.68191617398915</v>
      </c>
    </row>
    <row r="228" spans="1:9">
      <c r="B228" t="s">
        <v>140</v>
      </c>
      <c r="C228">
        <v>6.929397136322701</v>
      </c>
    </row>
    <row r="229" spans="1:9">
      <c r="B229" t="s">
        <v>141</v>
      </c>
      <c r="C229">
        <v>2192.543611030682</v>
      </c>
    </row>
    <row r="230" spans="1:9">
      <c r="B230" t="s">
        <v>142</v>
      </c>
      <c r="C230">
        <v>852.7292535974881</v>
      </c>
    </row>
    <row r="231" spans="1:9">
      <c r="B231" t="s">
        <v>143</v>
      </c>
      <c r="C231">
        <v>0.3889223682062282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14.68191617398915</v>
      </c>
      <c r="E233">
        <v>8.984057692543987</v>
      </c>
      <c r="F233">
        <v>8.038361592869098</v>
      </c>
      <c r="G233">
        <v>6.906629816051528</v>
      </c>
      <c r="H233">
        <v>3.936003854743078</v>
      </c>
      <c r="I233">
        <v>-1.332267629550188e-15</v>
      </c>
    </row>
    <row r="234" spans="1:9">
      <c r="B234" t="s">
        <v>43</v>
      </c>
      <c r="C234">
        <v>0</v>
      </c>
      <c r="D234">
        <v>14.8233041533645</v>
      </c>
      <c r="E234">
        <v>0.8007690623404157</v>
      </c>
      <c r="F234">
        <v>0.5800250717319927</v>
      </c>
      <c r="G234">
        <v>0.4218558662171914</v>
      </c>
      <c r="H234">
        <v>0.7213066524647077</v>
      </c>
      <c r="I234">
        <v>0.1858675247162269</v>
      </c>
    </row>
    <row r="235" spans="1:9">
      <c r="B235" t="s">
        <v>44</v>
      </c>
      <c r="C235">
        <v>0</v>
      </c>
      <c r="D235">
        <v>0.1413879793753565</v>
      </c>
      <c r="E235">
        <v>6.498627543785576</v>
      </c>
      <c r="F235">
        <v>1.525721171406881</v>
      </c>
      <c r="G235">
        <v>1.553587643034761</v>
      </c>
      <c r="H235">
        <v>3.691932613773158</v>
      </c>
      <c r="I235">
        <v>4.121871379459306</v>
      </c>
    </row>
    <row r="236" spans="1:9">
      <c r="B236" t="s">
        <v>45</v>
      </c>
      <c r="C236">
        <v>0</v>
      </c>
      <c r="D236">
        <v>1</v>
      </c>
      <c r="E236">
        <v>0.6119131580699506</v>
      </c>
      <c r="F236">
        <v>0.5475008505436137</v>
      </c>
      <c r="G236">
        <v>0.4704174669167154</v>
      </c>
      <c r="H236">
        <v>0.2680851605539202</v>
      </c>
      <c r="I236">
        <v>-9.0742081194447e-17</v>
      </c>
    </row>
    <row r="239" spans="1:9">
      <c r="A239" t="s">
        <v>146</v>
      </c>
      <c r="B239" t="s">
        <v>137</v>
      </c>
      <c r="C239">
        <v>17.9682760837257</v>
      </c>
    </row>
    <row r="240" spans="1:9">
      <c r="B240" t="s">
        <v>138</v>
      </c>
      <c r="C240">
        <v>21.55113007222079</v>
      </c>
    </row>
    <row r="241" spans="1:9">
      <c r="B241" t="s">
        <v>139</v>
      </c>
      <c r="C241">
        <v>14.68191617398915</v>
      </c>
    </row>
    <row r="242" spans="1:9">
      <c r="B242" t="s">
        <v>140</v>
      </c>
      <c r="C242">
        <v>6.929397136322701</v>
      </c>
    </row>
    <row r="243" spans="1:9">
      <c r="B243" t="s">
        <v>141</v>
      </c>
      <c r="C243">
        <v>2192.543611030682</v>
      </c>
    </row>
    <row r="244" spans="1:9">
      <c r="B244" t="s">
        <v>142</v>
      </c>
      <c r="C244">
        <v>852.7292535974881</v>
      </c>
    </row>
    <row r="245" spans="1:9">
      <c r="B245" t="s">
        <v>143</v>
      </c>
      <c r="C245">
        <v>0.3889223682062282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2.832415432948657</v>
      </c>
      <c r="E247">
        <v>4.118806269673976</v>
      </c>
      <c r="F247">
        <v>4.91941450920624</v>
      </c>
      <c r="G247">
        <v>5.331435983058939</v>
      </c>
      <c r="H247">
        <v>8.597071769104986</v>
      </c>
      <c r="I247">
        <v>0</v>
      </c>
    </row>
    <row r="248" spans="1:9">
      <c r="B248" t="s">
        <v>43</v>
      </c>
      <c r="C248">
        <v>0</v>
      </c>
      <c r="D248">
        <v>3.018282957664884</v>
      </c>
      <c r="E248">
        <v>2.289969220994636</v>
      </c>
      <c r="F248">
        <v>1.326325346011754</v>
      </c>
      <c r="G248">
        <v>1.198462064436002</v>
      </c>
      <c r="H248">
        <v>4.414337283586796</v>
      </c>
      <c r="I248">
        <v>0.1413879793753565</v>
      </c>
    </row>
    <row r="249" spans="1:9">
      <c r="B249" t="s">
        <v>44</v>
      </c>
      <c r="C249">
        <v>0</v>
      </c>
      <c r="D249">
        <v>0.1858675247162269</v>
      </c>
      <c r="E249">
        <v>1.003578384269318</v>
      </c>
      <c r="F249">
        <v>0.5257171064794893</v>
      </c>
      <c r="G249">
        <v>0.786440590583304</v>
      </c>
      <c r="H249">
        <v>1.148701497540749</v>
      </c>
      <c r="I249">
        <v>8.738459748480341</v>
      </c>
    </row>
    <row r="250" spans="1:9">
      <c r="B250" t="s">
        <v>45</v>
      </c>
      <c r="C250">
        <v>0</v>
      </c>
      <c r="D250">
        <v>0.1929186489953291</v>
      </c>
      <c r="E250">
        <v>0.2805360159303291</v>
      </c>
      <c r="F250">
        <v>0.3350662441406387</v>
      </c>
      <c r="G250">
        <v>0.3631294389559481</v>
      </c>
      <c r="H250">
        <v>0.5855551596416123</v>
      </c>
      <c r="I250">
        <v>0</v>
      </c>
    </row>
    <row r="253" spans="1:9">
      <c r="A253" t="s">
        <v>147</v>
      </c>
      <c r="B253" t="s">
        <v>148</v>
      </c>
      <c r="C253">
        <v>22.91907504601965</v>
      </c>
    </row>
    <row r="254" spans="1:9">
      <c r="B254" t="s">
        <v>149</v>
      </c>
      <c r="C254">
        <v>19.61919695787589</v>
      </c>
    </row>
    <row r="255" spans="1:9">
      <c r="B255" t="s">
        <v>150</v>
      </c>
      <c r="C255">
        <v>22.52322003269114</v>
      </c>
    </row>
    <row r="256" spans="1:9">
      <c r="B256" t="s">
        <v>151</v>
      </c>
      <c r="C256">
        <v>12.27904204692221</v>
      </c>
    </row>
    <row r="257" spans="1:9">
      <c r="B257" t="s">
        <v>152</v>
      </c>
      <c r="C257">
        <v>5425.955069067434</v>
      </c>
    </row>
    <row r="258" spans="1:9">
      <c r="B258" t="s">
        <v>153</v>
      </c>
      <c r="C258">
        <v>2044.339765730869</v>
      </c>
    </row>
    <row r="259" spans="1:9">
      <c r="B259" t="s">
        <v>154</v>
      </c>
      <c r="C259">
        <v>0.376770492882506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22.52322003269114</v>
      </c>
      <c r="E261">
        <v>13.58418147065218</v>
      </c>
      <c r="F261">
        <v>11.87098264053049</v>
      </c>
      <c r="G261">
        <v>10.00933873029799</v>
      </c>
      <c r="H261">
        <v>5.470614146226433</v>
      </c>
      <c r="I261">
        <v>-7.105427357601002e-15</v>
      </c>
    </row>
    <row r="262" spans="1:9">
      <c r="B262" t="s">
        <v>43</v>
      </c>
      <c r="C262">
        <v>0</v>
      </c>
      <c r="D262">
        <v>22.99374709020087</v>
      </c>
      <c r="E262">
        <v>0.8007690623404157</v>
      </c>
      <c r="F262">
        <v>0.5800250717319927</v>
      </c>
      <c r="G262">
        <v>0.4218558662171913</v>
      </c>
      <c r="H262">
        <v>0.7213066524647077</v>
      </c>
      <c r="I262">
        <v>0.1858675247162269</v>
      </c>
    </row>
    <row r="263" spans="1:9">
      <c r="B263" t="s">
        <v>44</v>
      </c>
      <c r="C263">
        <v>0</v>
      </c>
      <c r="D263">
        <v>0.4705270575097355</v>
      </c>
      <c r="E263">
        <v>9.739807624379367</v>
      </c>
      <c r="F263">
        <v>2.293223901853688</v>
      </c>
      <c r="G263">
        <v>2.283499776449692</v>
      </c>
      <c r="H263">
        <v>5.260031236536261</v>
      </c>
      <c r="I263">
        <v>5.656481670942667</v>
      </c>
    </row>
    <row r="264" spans="1:9">
      <c r="B264" t="s">
        <v>45</v>
      </c>
      <c r="C264">
        <v>0</v>
      </c>
      <c r="D264">
        <v>1</v>
      </c>
      <c r="E264">
        <v>0.6031189790329953</v>
      </c>
      <c r="F264">
        <v>0.5270553066258045</v>
      </c>
      <c r="G264">
        <v>0.4444008767738369</v>
      </c>
      <c r="H264">
        <v>0.2428877459921875</v>
      </c>
      <c r="I264">
        <v>-3.15471204707315e-16</v>
      </c>
    </row>
    <row r="267" spans="1:9">
      <c r="A267" t="s">
        <v>157</v>
      </c>
      <c r="B267" t="s">
        <v>148</v>
      </c>
      <c r="C267">
        <v>22.91907504601965</v>
      </c>
    </row>
    <row r="268" spans="1:9">
      <c r="B268" t="s">
        <v>149</v>
      </c>
      <c r="C268">
        <v>19.61919695787589</v>
      </c>
    </row>
    <row r="269" spans="1:9">
      <c r="B269" t="s">
        <v>150</v>
      </c>
      <c r="C269">
        <v>22.52322003269114</v>
      </c>
    </row>
    <row r="270" spans="1:9">
      <c r="B270" t="s">
        <v>151</v>
      </c>
      <c r="C270">
        <v>12.27904204692221</v>
      </c>
    </row>
    <row r="271" spans="1:9">
      <c r="B271" t="s">
        <v>152</v>
      </c>
      <c r="C271">
        <v>5425.955069067434</v>
      </c>
    </row>
    <row r="272" spans="1:9">
      <c r="B272" t="s">
        <v>153</v>
      </c>
      <c r="C272">
        <v>2044.339765730869</v>
      </c>
    </row>
    <row r="273" spans="1:9">
      <c r="B273" t="s">
        <v>154</v>
      </c>
      <c r="C273">
        <v>0.376770492882506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3.492957655868681</v>
      </c>
      <c r="E275">
        <v>5.45890539555861</v>
      </c>
      <c r="F275">
        <v>6.742666880340744</v>
      </c>
      <c r="G275">
        <v>7.668242491736748</v>
      </c>
      <c r="H275">
        <v>12.982331120657</v>
      </c>
      <c r="I275">
        <v>0</v>
      </c>
    </row>
    <row r="276" spans="1:9">
      <c r="B276" t="s">
        <v>43</v>
      </c>
      <c r="C276">
        <v>0</v>
      </c>
      <c r="D276">
        <v>3.678825180584908</v>
      </c>
      <c r="E276">
        <v>2.969526123959247</v>
      </c>
      <c r="F276">
        <v>1.809478591261624</v>
      </c>
      <c r="G276">
        <v>1.712016201979307</v>
      </c>
      <c r="H276">
        <v>6.462790126461003</v>
      </c>
      <c r="I276">
        <v>0.4705270575097355</v>
      </c>
    </row>
    <row r="277" spans="1:9">
      <c r="B277" t="s">
        <v>44</v>
      </c>
      <c r="C277">
        <v>0</v>
      </c>
      <c r="D277">
        <v>0.1858675247162269</v>
      </c>
      <c r="E277">
        <v>1.003578384269318</v>
      </c>
      <c r="F277">
        <v>0.5257171064794893</v>
      </c>
      <c r="G277">
        <v>0.7864405905833041</v>
      </c>
      <c r="H277">
        <v>1.148701497540749</v>
      </c>
      <c r="I277">
        <v>13.45285817816674</v>
      </c>
    </row>
    <row r="278" spans="1:9">
      <c r="B278" t="s">
        <v>45</v>
      </c>
      <c r="C278">
        <v>0</v>
      </c>
      <c r="D278">
        <v>0.1550825171000797</v>
      </c>
      <c r="E278">
        <v>0.2423678935620808</v>
      </c>
      <c r="F278">
        <v>0.2993651383130013</v>
      </c>
      <c r="G278">
        <v>0.3404594227915343</v>
      </c>
      <c r="H278">
        <v>0.5763976510380802</v>
      </c>
      <c r="I278">
        <v>0</v>
      </c>
    </row>
    <row r="281" spans="1:9">
      <c r="A281" t="s">
        <v>158</v>
      </c>
      <c r="B281" t="s">
        <v>159</v>
      </c>
      <c r="C281">
        <v>19.22888028625396</v>
      </c>
    </row>
    <row r="282" spans="1:9">
      <c r="B282" t="s">
        <v>160</v>
      </c>
      <c r="C282">
        <v>20.92530232147259</v>
      </c>
    </row>
    <row r="283" spans="1:9">
      <c r="B283" t="s">
        <v>161</v>
      </c>
      <c r="C283">
        <v>13.72106850212415</v>
      </c>
    </row>
    <row r="284" spans="1:9">
      <c r="B284" t="s">
        <v>162</v>
      </c>
      <c r="C284">
        <v>6.514190032376442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678.1640549874982</v>
      </c>
    </row>
    <row r="287" spans="1:9">
      <c r="B287" t="s">
        <v>165</v>
      </c>
      <c r="C287">
        <v>0.3625890374751196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13.72106850212415</v>
      </c>
      <c r="E289">
        <v>7.298825340167849</v>
      </c>
      <c r="F289">
        <v>6.307936207909733</v>
      </c>
      <c r="G289">
        <v>3.639887977329924</v>
      </c>
      <c r="H289">
        <v>-4.440892098500626e-16</v>
      </c>
    </row>
    <row r="290" spans="1:8">
      <c r="B290" t="s">
        <v>43</v>
      </c>
      <c r="C290">
        <v>0</v>
      </c>
      <c r="D290">
        <v>13.85226940016343</v>
      </c>
      <c r="E290">
        <v>0.5800250717319928</v>
      </c>
      <c r="F290">
        <v>0.4218558662171913</v>
      </c>
      <c r="G290">
        <v>0.7213066524647077</v>
      </c>
      <c r="H290">
        <v>0.1858675247162269</v>
      </c>
    </row>
    <row r="291" spans="1:8">
      <c r="B291" t="s">
        <v>44</v>
      </c>
      <c r="C291">
        <v>0</v>
      </c>
      <c r="D291">
        <v>0.1312008980392795</v>
      </c>
      <c r="E291">
        <v>7.002268233688291</v>
      </c>
      <c r="F291">
        <v>1.412744998475308</v>
      </c>
      <c r="G291">
        <v>3.389354883044516</v>
      </c>
      <c r="H291">
        <v>3.825755502046152</v>
      </c>
    </row>
    <row r="292" spans="1:8">
      <c r="B292" t="s">
        <v>45</v>
      </c>
      <c r="C292">
        <v>0</v>
      </c>
      <c r="D292">
        <v>1</v>
      </c>
      <c r="E292">
        <v>0.5319429269694211</v>
      </c>
      <c r="F292">
        <v>0.4597263111785505</v>
      </c>
      <c r="G292">
        <v>0.2652772979572572</v>
      </c>
      <c r="H292">
        <v>-3.236549761276343e-17</v>
      </c>
    </row>
    <row r="295" spans="1:8">
      <c r="A295" t="s">
        <v>168</v>
      </c>
      <c r="B295" t="s">
        <v>159</v>
      </c>
      <c r="C295">
        <v>19.22888028625396</v>
      </c>
    </row>
    <row r="296" spans="1:8">
      <c r="B296" t="s">
        <v>160</v>
      </c>
      <c r="C296">
        <v>20.92530232147259</v>
      </c>
    </row>
    <row r="297" spans="1:8">
      <c r="B297" t="s">
        <v>161</v>
      </c>
      <c r="C297">
        <v>13.72106850212415</v>
      </c>
    </row>
    <row r="298" spans="1:8">
      <c r="B298" t="s">
        <v>162</v>
      </c>
      <c r="C298">
        <v>6.514190032376442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678.1640549874982</v>
      </c>
    </row>
    <row r="301" spans="1:8">
      <c r="B301" t="s">
        <v>165</v>
      </c>
      <c r="C301">
        <v>0.3625890374751196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2.510264324107951</v>
      </c>
      <c r="E303">
        <v>3.465230458196339</v>
      </c>
      <c r="F303">
        <v>4.030201446548558</v>
      </c>
      <c r="G303">
        <v>8.035302135731557</v>
      </c>
      <c r="H303">
        <v>3.552713678800501e-15</v>
      </c>
    </row>
    <row r="304" spans="1:8">
      <c r="B304" t="s">
        <v>43</v>
      </c>
      <c r="C304">
        <v>0</v>
      </c>
      <c r="D304">
        <v>2.696131848824178</v>
      </c>
      <c r="E304">
        <v>1.958544518357706</v>
      </c>
      <c r="F304">
        <v>1.090688094831708</v>
      </c>
      <c r="G304">
        <v>4.791541279766303</v>
      </c>
      <c r="H304">
        <v>0.1312008980392795</v>
      </c>
    </row>
    <row r="305" spans="1:8">
      <c r="B305" t="s">
        <v>44</v>
      </c>
      <c r="C305">
        <v>0</v>
      </c>
      <c r="D305">
        <v>0.1858675247162269</v>
      </c>
      <c r="E305">
        <v>1.003578384269318</v>
      </c>
      <c r="F305">
        <v>0.5257171064794893</v>
      </c>
      <c r="G305">
        <v>0.7864405905833041</v>
      </c>
      <c r="H305">
        <v>8.166503033770834</v>
      </c>
    </row>
    <row r="306" spans="1:8">
      <c r="B306" t="s">
        <v>45</v>
      </c>
      <c r="C306">
        <v>0</v>
      </c>
      <c r="D306">
        <v>0.1829496240558335</v>
      </c>
      <c r="E306">
        <v>0.2525481494141575</v>
      </c>
      <c r="F306">
        <v>0.2937235861714885</v>
      </c>
      <c r="G306">
        <v>0.5856178135461986</v>
      </c>
      <c r="H306">
        <v>2.589239809021075e-16</v>
      </c>
    </row>
    <row r="309" spans="1:8">
      <c r="A309" t="s">
        <v>169</v>
      </c>
      <c r="B309" t="s">
        <v>170</v>
      </c>
      <c r="C309">
        <v>24.06630233043068</v>
      </c>
    </row>
    <row r="310" spans="1:8">
      <c r="B310" t="s">
        <v>171</v>
      </c>
      <c r="C310">
        <v>19.01030380380187</v>
      </c>
    </row>
    <row r="311" spans="1:8">
      <c r="B311" t="s">
        <v>172</v>
      </c>
      <c r="C311">
        <v>21.45541355689857</v>
      </c>
    </row>
    <row r="312" spans="1:8">
      <c r="B312" t="s">
        <v>173</v>
      </c>
      <c r="C312">
        <v>11.75937063504849</v>
      </c>
    </row>
    <row r="313" spans="1:8">
      <c r="B313" t="s">
        <v>174</v>
      </c>
      <c r="C313">
        <v>4796.340714689381</v>
      </c>
    </row>
    <row r="314" spans="1:8">
      <c r="B314" t="s">
        <v>175</v>
      </c>
      <c r="C314">
        <v>1733.232475140341</v>
      </c>
    </row>
    <row r="315" spans="1:8">
      <c r="B315" t="s">
        <v>176</v>
      </c>
      <c r="C315">
        <v>0.3613655864422025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21.45541355689857</v>
      </c>
      <c r="E317">
        <v>11.27739064687909</v>
      </c>
      <c r="F317">
        <v>9.528794698622505</v>
      </c>
      <c r="G317">
        <v>5.232935447740086</v>
      </c>
      <c r="H317">
        <v>2.664535259100376e-15</v>
      </c>
    </row>
    <row r="318" spans="1:8">
      <c r="B318" t="s">
        <v>43</v>
      </c>
      <c r="C318">
        <v>0</v>
      </c>
      <c r="D318">
        <v>21.90043964365273</v>
      </c>
      <c r="E318">
        <v>0.5800250717319927</v>
      </c>
      <c r="F318">
        <v>0.4218558662171914</v>
      </c>
      <c r="G318">
        <v>0.7213066524647076</v>
      </c>
      <c r="H318">
        <v>0.1858675247162269</v>
      </c>
    </row>
    <row r="319" spans="1:8">
      <c r="B319" t="s">
        <v>44</v>
      </c>
      <c r="C319">
        <v>0</v>
      </c>
      <c r="D319">
        <v>0.4450260867541633</v>
      </c>
      <c r="E319">
        <v>10.75804798175147</v>
      </c>
      <c r="F319">
        <v>2.170451814473776</v>
      </c>
      <c r="G319">
        <v>5.017165903347126</v>
      </c>
      <c r="H319">
        <v>5.41880297245631</v>
      </c>
    </row>
    <row r="320" spans="1:8">
      <c r="B320" t="s">
        <v>45</v>
      </c>
      <c r="C320">
        <v>0</v>
      </c>
      <c r="D320">
        <v>1</v>
      </c>
      <c r="E320">
        <v>0.5256198216348557</v>
      </c>
      <c r="F320">
        <v>0.4441207657616419</v>
      </c>
      <c r="G320">
        <v>0.243898139453832</v>
      </c>
      <c r="H320">
        <v>1.241894150412984e-16</v>
      </c>
    </row>
    <row r="323" spans="1:8">
      <c r="A323" t="s">
        <v>179</v>
      </c>
      <c r="B323" t="s">
        <v>170</v>
      </c>
      <c r="C323">
        <v>24.06630233043068</v>
      </c>
    </row>
    <row r="324" spans="1:8">
      <c r="B324" t="s">
        <v>171</v>
      </c>
      <c r="C324">
        <v>19.01030380380187</v>
      </c>
    </row>
    <row r="325" spans="1:8">
      <c r="B325" t="s">
        <v>172</v>
      </c>
      <c r="C325">
        <v>21.45541355689857</v>
      </c>
    </row>
    <row r="326" spans="1:8">
      <c r="B326" t="s">
        <v>173</v>
      </c>
      <c r="C326">
        <v>11.75937063504849</v>
      </c>
    </row>
    <row r="327" spans="1:8">
      <c r="B327" t="s">
        <v>174</v>
      </c>
      <c r="C327">
        <v>4796.340714689381</v>
      </c>
    </row>
    <row r="328" spans="1:8">
      <c r="B328" t="s">
        <v>175</v>
      </c>
      <c r="C328">
        <v>1733.232475140341</v>
      </c>
    </row>
    <row r="329" spans="1:8">
      <c r="B329" t="s">
        <v>176</v>
      </c>
      <c r="C329">
        <v>0.3613655864422025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3.20243525684122</v>
      </c>
      <c r="E331">
        <v>4.869497482669222</v>
      </c>
      <c r="F331">
        <v>5.940756518648941</v>
      </c>
      <c r="G331">
        <v>12.36961301018757</v>
      </c>
      <c r="H331">
        <v>1.77635683940025e-15</v>
      </c>
    </row>
    <row r="332" spans="1:8">
      <c r="B332" t="s">
        <v>43</v>
      </c>
      <c r="C332">
        <v>0</v>
      </c>
      <c r="D332">
        <v>3.388302781557447</v>
      </c>
      <c r="E332">
        <v>2.67064061009732</v>
      </c>
      <c r="F332">
        <v>1.596976142459209</v>
      </c>
      <c r="G332">
        <v>7.215297082121933</v>
      </c>
      <c r="H332">
        <v>0.4450260867541633</v>
      </c>
    </row>
    <row r="333" spans="1:8">
      <c r="B333" t="s">
        <v>44</v>
      </c>
      <c r="C333">
        <v>0</v>
      </c>
      <c r="D333">
        <v>0.1858675247162269</v>
      </c>
      <c r="E333">
        <v>1.003578384269318</v>
      </c>
      <c r="F333">
        <v>0.5257171064794893</v>
      </c>
      <c r="G333">
        <v>0.7864405905833041</v>
      </c>
      <c r="H333">
        <v>12.81463909694173</v>
      </c>
    </row>
    <row r="334" spans="1:8">
      <c r="B334" t="s">
        <v>45</v>
      </c>
      <c r="C334">
        <v>0</v>
      </c>
      <c r="D334">
        <v>0.1492600106890757</v>
      </c>
      <c r="E334">
        <v>0.2269589197036722</v>
      </c>
      <c r="F334">
        <v>0.2768884646709038</v>
      </c>
      <c r="G334">
        <v>0.5765264313076064</v>
      </c>
      <c r="H334">
        <v>8.279294336086556e-17</v>
      </c>
    </row>
    <row r="337" spans="1:7">
      <c r="A337" t="s">
        <v>180</v>
      </c>
      <c r="B337" t="s">
        <v>181</v>
      </c>
      <c r="C337">
        <v>20.92074735102391</v>
      </c>
    </row>
    <row r="338" spans="1:7">
      <c r="B338" t="s">
        <v>182</v>
      </c>
      <c r="C338">
        <v>20.08327313584993</v>
      </c>
    </row>
    <row r="339" spans="1:7">
      <c r="B339" t="s">
        <v>183</v>
      </c>
      <c r="C339">
        <v>12.60862863916379</v>
      </c>
    </row>
    <row r="340" spans="1:7">
      <c r="B340" t="s">
        <v>184</v>
      </c>
      <c r="C340">
        <v>6.11130717068808</v>
      </c>
    </row>
    <row r="341" spans="1:7">
      <c r="B341" t="s">
        <v>185</v>
      </c>
      <c r="C341">
        <v>1547.520680656603</v>
      </c>
    </row>
    <row r="342" spans="1:7">
      <c r="B342" t="s">
        <v>186</v>
      </c>
      <c r="C342">
        <v>539.2415429212962</v>
      </c>
    </row>
    <row r="343" spans="1:7">
      <c r="B343" t="s">
        <v>187</v>
      </c>
      <c r="C343">
        <v>0.3484551448401318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12.60862863916379</v>
      </c>
      <c r="E345">
        <v>5.735310889701431</v>
      </c>
      <c r="F345">
        <v>3.356665564021517</v>
      </c>
      <c r="G345">
        <v>-8.881784197001252e-16</v>
      </c>
    </row>
    <row r="346" spans="1:7">
      <c r="B346" t="s">
        <v>43</v>
      </c>
      <c r="C346">
        <v>0</v>
      </c>
      <c r="D346">
        <v>12.73055410392238</v>
      </c>
      <c r="E346">
        <v>0.4218558662171914</v>
      </c>
      <c r="F346">
        <v>0.7213066524647078</v>
      </c>
      <c r="G346">
        <v>0.1858675247162269</v>
      </c>
    </row>
    <row r="347" spans="1:7">
      <c r="B347" t="s">
        <v>44</v>
      </c>
      <c r="C347">
        <v>0</v>
      </c>
      <c r="D347">
        <v>0.1219254647585846</v>
      </c>
      <c r="E347">
        <v>7.295173615679552</v>
      </c>
      <c r="F347">
        <v>3.099951978144622</v>
      </c>
      <c r="G347">
        <v>3.542533088737744</v>
      </c>
    </row>
    <row r="348" spans="1:7">
      <c r="B348" t="s">
        <v>45</v>
      </c>
      <c r="C348">
        <v>0</v>
      </c>
      <c r="D348">
        <v>1</v>
      </c>
      <c r="E348">
        <v>0.4548719019201599</v>
      </c>
      <c r="F348">
        <v>0.266219718264629</v>
      </c>
      <c r="G348">
        <v>-7.044211112232658e-17</v>
      </c>
    </row>
    <row r="351" spans="1:7">
      <c r="A351" t="s">
        <v>190</v>
      </c>
      <c r="B351" t="s">
        <v>181</v>
      </c>
      <c r="C351">
        <v>20.92074735102391</v>
      </c>
    </row>
    <row r="352" spans="1:7">
      <c r="B352" t="s">
        <v>182</v>
      </c>
      <c r="C352">
        <v>20.08327313584993</v>
      </c>
    </row>
    <row r="353" spans="1:7">
      <c r="B353" t="s">
        <v>183</v>
      </c>
      <c r="C353">
        <v>12.60862863916379</v>
      </c>
    </row>
    <row r="354" spans="1:7">
      <c r="B354" t="s">
        <v>184</v>
      </c>
      <c r="C354">
        <v>6.11130717068808</v>
      </c>
    </row>
    <row r="355" spans="1:7">
      <c r="B355" t="s">
        <v>185</v>
      </c>
      <c r="C355">
        <v>1547.520680656603</v>
      </c>
    </row>
    <row r="356" spans="1:7">
      <c r="B356" t="s">
        <v>186</v>
      </c>
      <c r="C356">
        <v>539.2415429212962</v>
      </c>
    </row>
    <row r="357" spans="1:7">
      <c r="B357" t="s">
        <v>187</v>
      </c>
      <c r="C357">
        <v>0.3484551448401318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2.220546292941984</v>
      </c>
      <c r="E359">
        <v>2.877454435942668</v>
      </c>
      <c r="F359">
        <v>7.382815215741094</v>
      </c>
      <c r="G359">
        <v>0</v>
      </c>
    </row>
    <row r="360" spans="1:7">
      <c r="B360" t="s">
        <v>43</v>
      </c>
      <c r="C360">
        <v>0</v>
      </c>
      <c r="D360">
        <v>2.406413817658211</v>
      </c>
      <c r="E360">
        <v>1.660486527270001</v>
      </c>
      <c r="F360">
        <v>5.031077886277916</v>
      </c>
      <c r="G360">
        <v>0.1219254647585846</v>
      </c>
    </row>
    <row r="361" spans="1:7">
      <c r="B361" t="s">
        <v>44</v>
      </c>
      <c r="C361">
        <v>0</v>
      </c>
      <c r="D361">
        <v>0.1858675247162269</v>
      </c>
      <c r="E361">
        <v>1.003578384269318</v>
      </c>
      <c r="F361">
        <v>0.5257171064794893</v>
      </c>
      <c r="G361">
        <v>7.504740680499679</v>
      </c>
    </row>
    <row r="362" spans="1:7">
      <c r="B362" t="s">
        <v>45</v>
      </c>
      <c r="C362">
        <v>0</v>
      </c>
      <c r="D362">
        <v>0.1761132282098247</v>
      </c>
      <c r="E362">
        <v>0.2282131164530437</v>
      </c>
      <c r="F362">
        <v>0.5855367325840064</v>
      </c>
      <c r="G362">
        <v>0</v>
      </c>
    </row>
    <row r="365" spans="1:7">
      <c r="A365" t="s">
        <v>191</v>
      </c>
      <c r="B365" t="s">
        <v>192</v>
      </c>
      <c r="C365">
        <v>25.50039947158391</v>
      </c>
    </row>
    <row r="366" spans="1:7">
      <c r="B366" t="s">
        <v>193</v>
      </c>
      <c r="C366">
        <v>18.26179989148899</v>
      </c>
    </row>
    <row r="367" spans="1:7">
      <c r="B367" t="s">
        <v>194</v>
      </c>
      <c r="C367">
        <v>20.23938759587939</v>
      </c>
    </row>
    <row r="368" spans="1:7">
      <c r="B368" t="s">
        <v>195</v>
      </c>
      <c r="C368">
        <v>11.26412640738547</v>
      </c>
    </row>
    <row r="369" spans="1:7">
      <c r="B369" t="s">
        <v>196</v>
      </c>
      <c r="C369">
        <v>4163.307247958168</v>
      </c>
    </row>
    <row r="370" spans="1:7">
      <c r="B370" t="s">
        <v>197</v>
      </c>
      <c r="C370">
        <v>1477.842526609578</v>
      </c>
    </row>
    <row r="371" spans="1:7">
      <c r="B371" t="s">
        <v>198</v>
      </c>
      <c r="C371">
        <v>0.3549684033851606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20.23938759587939</v>
      </c>
      <c r="E373">
        <v>9.109451571030425</v>
      </c>
      <c r="F373">
        <v>5.025526922786041</v>
      </c>
      <c r="G373">
        <v>0</v>
      </c>
    </row>
    <row r="374" spans="1:7">
      <c r="B374" t="s">
        <v>43</v>
      </c>
      <c r="C374">
        <v>0</v>
      </c>
      <c r="D374">
        <v>20.6639708929298</v>
      </c>
      <c r="E374">
        <v>0.4218558662171914</v>
      </c>
      <c r="F374">
        <v>0.7213066524647078</v>
      </c>
      <c r="G374">
        <v>0.1858675247162269</v>
      </c>
    </row>
    <row r="375" spans="1:7">
      <c r="B375" t="s">
        <v>44</v>
      </c>
      <c r="C375">
        <v>0</v>
      </c>
      <c r="D375">
        <v>0.4245832970504126</v>
      </c>
      <c r="E375">
        <v>11.55179189106616</v>
      </c>
      <c r="F375">
        <v>4.805231300709092</v>
      </c>
      <c r="G375">
        <v>5.211394447502268</v>
      </c>
    </row>
    <row r="376" spans="1:7">
      <c r="B376" t="s">
        <v>45</v>
      </c>
      <c r="C376">
        <v>0</v>
      </c>
      <c r="D376">
        <v>1</v>
      </c>
      <c r="E376">
        <v>0.4500853362225767</v>
      </c>
      <c r="F376">
        <v>0.2483042976957072</v>
      </c>
      <c r="G376">
        <v>0</v>
      </c>
    </row>
    <row r="379" spans="1:7">
      <c r="A379" t="s">
        <v>201</v>
      </c>
      <c r="B379" t="s">
        <v>192</v>
      </c>
      <c r="C379">
        <v>25.50039947158391</v>
      </c>
    </row>
    <row r="380" spans="1:7">
      <c r="B380" t="s">
        <v>193</v>
      </c>
      <c r="C380">
        <v>18.26179989148899</v>
      </c>
    </row>
    <row r="381" spans="1:7">
      <c r="B381" t="s">
        <v>194</v>
      </c>
      <c r="C381">
        <v>20.23938759587939</v>
      </c>
    </row>
    <row r="382" spans="1:7">
      <c r="B382" t="s">
        <v>195</v>
      </c>
      <c r="C382">
        <v>11.26412640738547</v>
      </c>
    </row>
    <row r="383" spans="1:7">
      <c r="B383" t="s">
        <v>196</v>
      </c>
      <c r="C383">
        <v>4163.307247958168</v>
      </c>
    </row>
    <row r="384" spans="1:7">
      <c r="B384" t="s">
        <v>197</v>
      </c>
      <c r="C384">
        <v>1477.842526609578</v>
      </c>
    </row>
    <row r="385" spans="1:7">
      <c r="B385" t="s">
        <v>198</v>
      </c>
      <c r="C385">
        <v>0.3549684033851606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2.953751324375158</v>
      </c>
      <c r="E387">
        <v>4.364970884738672</v>
      </c>
      <c r="F387">
        <v>11.66479858776659</v>
      </c>
      <c r="G387">
        <v>0</v>
      </c>
    </row>
    <row r="388" spans="1:7">
      <c r="B388" t="s">
        <v>43</v>
      </c>
      <c r="C388">
        <v>0</v>
      </c>
      <c r="D388">
        <v>3.139618849091385</v>
      </c>
      <c r="E388">
        <v>2.414797944632832</v>
      </c>
      <c r="F388">
        <v>7.825544809507406</v>
      </c>
      <c r="G388">
        <v>0.4245832970504126</v>
      </c>
    </row>
    <row r="389" spans="1:7">
      <c r="B389" t="s">
        <v>44</v>
      </c>
      <c r="C389">
        <v>0</v>
      </c>
      <c r="D389">
        <v>0.1858675247162269</v>
      </c>
      <c r="E389">
        <v>1.003578384269318</v>
      </c>
      <c r="F389">
        <v>0.5257171064794893</v>
      </c>
      <c r="G389">
        <v>12.089381884817</v>
      </c>
    </row>
    <row r="390" spans="1:7">
      <c r="B390" t="s">
        <v>45</v>
      </c>
      <c r="C390">
        <v>0</v>
      </c>
      <c r="D390">
        <v>0.1459407460024394</v>
      </c>
      <c r="E390">
        <v>0.2156671423016451</v>
      </c>
      <c r="F390">
        <v>0.5763414793311961</v>
      </c>
      <c r="G390">
        <v>0</v>
      </c>
    </row>
    <row r="393" spans="1:7">
      <c r="A393" t="s">
        <v>202</v>
      </c>
      <c r="B393" t="s">
        <v>203</v>
      </c>
      <c r="C393">
        <v>23.24081117929756</v>
      </c>
    </row>
    <row r="394" spans="1:7">
      <c r="B394" t="s">
        <v>204</v>
      </c>
      <c r="C394">
        <v>18.91670161869268</v>
      </c>
    </row>
    <row r="395" spans="1:7">
      <c r="B395" t="s">
        <v>205</v>
      </c>
      <c r="C395">
        <v>11.34326304078268</v>
      </c>
    </row>
    <row r="396" spans="1:7">
      <c r="B396" t="s">
        <v>206</v>
      </c>
      <c r="C396">
        <v>5.706103449842892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428.755133227232</v>
      </c>
    </row>
    <row r="399" spans="1:7">
      <c r="B399" t="s">
        <v>209</v>
      </c>
      <c r="C399">
        <v>0.3501759172439513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11.34326304078268</v>
      </c>
      <c r="E401">
        <v>3.066632423559245</v>
      </c>
      <c r="F401">
        <v>-8.881784197001252e-16</v>
      </c>
    </row>
    <row r="402" spans="1:6">
      <c r="B402" t="s">
        <v>43</v>
      </c>
      <c r="C402">
        <v>0</v>
      </c>
      <c r="D402">
        <v>11.45630223307001</v>
      </c>
      <c r="E402">
        <v>0.7213066524647076</v>
      </c>
      <c r="F402">
        <v>0.1858675247162269</v>
      </c>
    </row>
    <row r="403" spans="1:6">
      <c r="B403" t="s">
        <v>44</v>
      </c>
      <c r="C403">
        <v>0</v>
      </c>
      <c r="D403">
        <v>0.1130391922873282</v>
      </c>
      <c r="E403">
        <v>8.997937269688144</v>
      </c>
      <c r="F403">
        <v>3.252499948275473</v>
      </c>
    </row>
    <row r="404" spans="1:6">
      <c r="B404" t="s">
        <v>45</v>
      </c>
      <c r="C404">
        <v>0</v>
      </c>
      <c r="D404">
        <v>1</v>
      </c>
      <c r="E404">
        <v>0.2703483479606983</v>
      </c>
      <c r="F404">
        <v>-7.830008142338214e-17</v>
      </c>
    </row>
    <row r="407" spans="1:6">
      <c r="A407" t="s">
        <v>212</v>
      </c>
      <c r="B407" t="s">
        <v>203</v>
      </c>
      <c r="C407">
        <v>23.24081117929756</v>
      </c>
    </row>
    <row r="408" spans="1:6">
      <c r="B408" t="s">
        <v>204</v>
      </c>
      <c r="C408">
        <v>18.91670161869268</v>
      </c>
    </row>
    <row r="409" spans="1:6">
      <c r="B409" t="s">
        <v>205</v>
      </c>
      <c r="C409">
        <v>11.34326304078268</v>
      </c>
    </row>
    <row r="410" spans="1:6">
      <c r="B410" t="s">
        <v>206</v>
      </c>
      <c r="C410">
        <v>5.706103449842892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428.755133227232</v>
      </c>
    </row>
    <row r="413" spans="1:6">
      <c r="B413" t="s">
        <v>209</v>
      </c>
      <c r="C413">
        <v>0.3501759172439513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1.946109387571951</v>
      </c>
      <c r="E415">
        <v>6.639239453284825</v>
      </c>
      <c r="F415">
        <v>1.77635683940025e-15</v>
      </c>
    </row>
    <row r="416" spans="1:6">
      <c r="B416" t="s">
        <v>43</v>
      </c>
      <c r="C416">
        <v>0</v>
      </c>
      <c r="D416">
        <v>2.131976912288178</v>
      </c>
      <c r="E416">
        <v>5.696708449982191</v>
      </c>
      <c r="F416">
        <v>0.1130391922873282</v>
      </c>
    </row>
    <row r="417" spans="1:6">
      <c r="B417" t="s">
        <v>44</v>
      </c>
      <c r="C417">
        <v>0</v>
      </c>
      <c r="D417">
        <v>0.1858675247162269</v>
      </c>
      <c r="E417">
        <v>1.003578384269318</v>
      </c>
      <c r="F417">
        <v>6.752278645572151</v>
      </c>
    </row>
    <row r="418" spans="1:6">
      <c r="B418" t="s">
        <v>45</v>
      </c>
      <c r="C418">
        <v>0</v>
      </c>
      <c r="D418">
        <v>0.171565217219689</v>
      </c>
      <c r="E418">
        <v>0.5853024327668875</v>
      </c>
      <c r="F418">
        <v>1.566001628467643e-16</v>
      </c>
    </row>
    <row r="421" spans="1:6">
      <c r="A421" t="s">
        <v>213</v>
      </c>
      <c r="B421" t="s">
        <v>214</v>
      </c>
      <c r="C421">
        <v>27.25858240978742</v>
      </c>
    </row>
    <row r="422" spans="1:6">
      <c r="B422" t="s">
        <v>215</v>
      </c>
      <c r="C422">
        <v>17.32876398968399</v>
      </c>
    </row>
    <row r="423" spans="1:6">
      <c r="B423" t="s">
        <v>216</v>
      </c>
      <c r="C423">
        <v>18.91030798749235</v>
      </c>
    </row>
    <row r="424" spans="1:6">
      <c r="B424" t="s">
        <v>217</v>
      </c>
      <c r="C424">
        <v>10.76648357893083</v>
      </c>
    </row>
    <row r="425" spans="1:6">
      <c r="B425" t="s">
        <v>218</v>
      </c>
      <c r="C425">
        <v>3528.093380240635</v>
      </c>
    </row>
    <row r="426" spans="1:6">
      <c r="B426" t="s">
        <v>219</v>
      </c>
      <c r="C426">
        <v>1267.891935278788</v>
      </c>
    </row>
    <row r="427" spans="1:6">
      <c r="B427" t="s">
        <v>220</v>
      </c>
      <c r="C427">
        <v>0.3593702883205179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18.91030798749235</v>
      </c>
      <c r="E429">
        <v>4.8394109134767</v>
      </c>
      <c r="F429">
        <v>-2.664535259100376e-15</v>
      </c>
    </row>
    <row r="430" spans="1:6">
      <c r="B430" t="s">
        <v>43</v>
      </c>
      <c r="C430">
        <v>0</v>
      </c>
      <c r="D430">
        <v>19.31922574563709</v>
      </c>
      <c r="E430">
        <v>0.7213066524647077</v>
      </c>
      <c r="F430">
        <v>0.1858675247162269</v>
      </c>
    </row>
    <row r="431" spans="1:6">
      <c r="B431" t="s">
        <v>44</v>
      </c>
      <c r="C431">
        <v>0</v>
      </c>
      <c r="D431">
        <v>0.4089177581447415</v>
      </c>
      <c r="E431">
        <v>14.79220372648035</v>
      </c>
      <c r="F431">
        <v>5.025278438192929</v>
      </c>
    </row>
    <row r="432" spans="1:6">
      <c r="B432" t="s">
        <v>45</v>
      </c>
      <c r="C432">
        <v>0</v>
      </c>
      <c r="D432">
        <v>1</v>
      </c>
      <c r="E432">
        <v>0.255913913019163</v>
      </c>
      <c r="F432">
        <v>-1.409038531187727e-16</v>
      </c>
    </row>
    <row r="435" spans="1:6">
      <c r="A435" t="s">
        <v>223</v>
      </c>
      <c r="B435" t="s">
        <v>214</v>
      </c>
      <c r="C435">
        <v>27.25858240978742</v>
      </c>
    </row>
    <row r="436" spans="1:6">
      <c r="B436" t="s">
        <v>215</v>
      </c>
      <c r="C436">
        <v>17.32876398968399</v>
      </c>
    </row>
    <row r="437" spans="1:6">
      <c r="B437" t="s">
        <v>216</v>
      </c>
      <c r="C437">
        <v>18.91030798749235</v>
      </c>
    </row>
    <row r="438" spans="1:6">
      <c r="B438" t="s">
        <v>217</v>
      </c>
      <c r="C438">
        <v>10.76648357893083</v>
      </c>
    </row>
    <row r="439" spans="1:6">
      <c r="B439" t="s">
        <v>218</v>
      </c>
      <c r="C439">
        <v>3528.093380240635</v>
      </c>
    </row>
    <row r="440" spans="1:6">
      <c r="B440" t="s">
        <v>219</v>
      </c>
      <c r="C440">
        <v>1267.891935278788</v>
      </c>
    </row>
    <row r="441" spans="1:6">
      <c r="B441" t="s">
        <v>220</v>
      </c>
      <c r="C441">
        <v>0.3593702883205179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2.735225573750113</v>
      </c>
      <c r="E443">
        <v>10.88897690387994</v>
      </c>
      <c r="F443">
        <v>-1.77635683940025e-15</v>
      </c>
    </row>
    <row r="444" spans="1:6">
      <c r="B444" t="s">
        <v>43</v>
      </c>
      <c r="C444">
        <v>0</v>
      </c>
      <c r="D444">
        <v>2.92109309846634</v>
      </c>
      <c r="E444">
        <v>9.157329714399145</v>
      </c>
      <c r="F444">
        <v>0.4089177581447415</v>
      </c>
    </row>
    <row r="445" spans="1:6">
      <c r="B445" t="s">
        <v>44</v>
      </c>
      <c r="C445">
        <v>0</v>
      </c>
      <c r="D445">
        <v>0.1858675247162269</v>
      </c>
      <c r="E445">
        <v>1.003578384269318</v>
      </c>
      <c r="F445">
        <v>11.29789466202468</v>
      </c>
    </row>
    <row r="446" spans="1:6">
      <c r="B446" t="s">
        <v>45</v>
      </c>
      <c r="C446">
        <v>0</v>
      </c>
      <c r="D446">
        <v>0.1446420426129096</v>
      </c>
      <c r="E446">
        <v>0.575822292851186</v>
      </c>
      <c r="F446">
        <v>-9.393590207918181e-17</v>
      </c>
    </row>
    <row r="449" spans="1:5">
      <c r="A449" t="s">
        <v>224</v>
      </c>
      <c r="B449" t="s">
        <v>225</v>
      </c>
      <c r="C449">
        <v>26.43501264562807</v>
      </c>
    </row>
    <row r="450" spans="1:5">
      <c r="B450" t="s">
        <v>226</v>
      </c>
      <c r="C450">
        <v>17.29299853458464</v>
      </c>
    </row>
    <row r="451" spans="1:5">
      <c r="B451" t="s">
        <v>227</v>
      </c>
      <c r="C451">
        <v>9.957755866560209</v>
      </c>
    </row>
    <row r="452" spans="1:5">
      <c r="B452" t="s">
        <v>228</v>
      </c>
      <c r="C452">
        <v>5.231393938978711</v>
      </c>
    </row>
    <row r="453" spans="1:5">
      <c r="B453" t="s">
        <v>229</v>
      </c>
      <c r="C453">
        <v>900.8431988268403</v>
      </c>
    </row>
    <row r="454" spans="1:5">
      <c r="B454" t="s">
        <v>230</v>
      </c>
      <c r="C454">
        <v>356.8889259634983</v>
      </c>
    </row>
    <row r="455" spans="1:5">
      <c r="B455" t="s">
        <v>231</v>
      </c>
      <c r="C455">
        <v>0.3961720823649126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9.957755866560209</v>
      </c>
      <c r="E457">
        <v>0</v>
      </c>
    </row>
    <row r="458" spans="1:5">
      <c r="B458" t="s">
        <v>43</v>
      </c>
      <c r="C458">
        <v>0</v>
      </c>
      <c r="D458">
        <v>10.06454714010759</v>
      </c>
      <c r="E458">
        <v>0.1858675247162269</v>
      </c>
    </row>
    <row r="459" spans="1:5">
      <c r="B459" t="s">
        <v>44</v>
      </c>
      <c r="C459">
        <v>0</v>
      </c>
      <c r="D459">
        <v>0.1067912735473834</v>
      </c>
      <c r="E459">
        <v>10.14362339127644</v>
      </c>
    </row>
    <row r="460" spans="1:5">
      <c r="B460" t="s">
        <v>45</v>
      </c>
      <c r="C460">
        <v>0</v>
      </c>
      <c r="D460">
        <v>1</v>
      </c>
      <c r="E460">
        <v>0</v>
      </c>
    </row>
    <row r="463" spans="1:5">
      <c r="A463" t="s">
        <v>234</v>
      </c>
      <c r="B463" t="s">
        <v>225</v>
      </c>
      <c r="C463">
        <v>26.43501264562807</v>
      </c>
    </row>
    <row r="464" spans="1:5">
      <c r="B464" t="s">
        <v>226</v>
      </c>
      <c r="C464">
        <v>17.29299853458464</v>
      </c>
    </row>
    <row r="465" spans="1:5">
      <c r="B465" t="s">
        <v>227</v>
      </c>
      <c r="C465">
        <v>9.957755866560209</v>
      </c>
    </row>
    <row r="466" spans="1:5">
      <c r="B466" t="s">
        <v>228</v>
      </c>
      <c r="C466">
        <v>5.231393938978711</v>
      </c>
    </row>
    <row r="467" spans="1:5">
      <c r="B467" t="s">
        <v>229</v>
      </c>
      <c r="C467">
        <v>900.8431988268403</v>
      </c>
    </row>
    <row r="468" spans="1:5">
      <c r="B468" t="s">
        <v>230</v>
      </c>
      <c r="C468">
        <v>356.8889259634983</v>
      </c>
    </row>
    <row r="469" spans="1:5">
      <c r="B469" t="s">
        <v>231</v>
      </c>
      <c r="C469">
        <v>0.3961720823649126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5.822183642786121</v>
      </c>
      <c r="E471">
        <v>0</v>
      </c>
    </row>
    <row r="472" spans="1:5">
      <c r="B472" t="s">
        <v>43</v>
      </c>
      <c r="C472">
        <v>0</v>
      </c>
      <c r="D472">
        <v>6.008051167502348</v>
      </c>
      <c r="E472">
        <v>0.1067912735473834</v>
      </c>
    </row>
    <row r="473" spans="1:5">
      <c r="B473" t="s">
        <v>44</v>
      </c>
      <c r="C473">
        <v>0</v>
      </c>
      <c r="D473">
        <v>0.1858675247162269</v>
      </c>
      <c r="E473">
        <v>5.928974916333504</v>
      </c>
    </row>
    <row r="474" spans="1:5">
      <c r="B474" t="s">
        <v>45</v>
      </c>
      <c r="C474">
        <v>0</v>
      </c>
      <c r="D474">
        <v>0.5846883294596503</v>
      </c>
      <c r="E474">
        <v>0</v>
      </c>
    </row>
    <row r="477" spans="1:5">
      <c r="A477" t="s">
        <v>235</v>
      </c>
      <c r="B477" t="s">
        <v>236</v>
      </c>
      <c r="C477">
        <v>29.28343307152387</v>
      </c>
    </row>
    <row r="478" spans="1:5">
      <c r="B478" t="s">
        <v>237</v>
      </c>
      <c r="C478">
        <v>16.18340325700478</v>
      </c>
    </row>
    <row r="479" spans="1:5">
      <c r="B479" t="s">
        <v>238</v>
      </c>
      <c r="C479">
        <v>17.54672063873643</v>
      </c>
    </row>
    <row r="480" spans="1:5">
      <c r="B480" t="s">
        <v>239</v>
      </c>
      <c r="C480">
        <v>10.17325994681725</v>
      </c>
    </row>
    <row r="481" spans="1:5">
      <c r="B481" t="s">
        <v>240</v>
      </c>
      <c r="C481">
        <v>2888.856433791971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17.54672063873643</v>
      </c>
      <c r="E485">
        <v>0</v>
      </c>
    </row>
    <row r="486" spans="1:5">
      <c r="B486" t="s">
        <v>43</v>
      </c>
      <c r="C486">
        <v>0</v>
      </c>
      <c r="D486">
        <v>17.9553154962811</v>
      </c>
      <c r="E486">
        <v>0.1858675247162269</v>
      </c>
    </row>
    <row r="487" spans="1:5">
      <c r="B487" t="s">
        <v>44</v>
      </c>
      <c r="C487">
        <v>0</v>
      </c>
      <c r="D487">
        <v>0.4085948575446638</v>
      </c>
      <c r="E487">
        <v>17.73258816345266</v>
      </c>
    </row>
    <row r="488" spans="1:5">
      <c r="B488" t="s">
        <v>45</v>
      </c>
      <c r="C488">
        <v>0</v>
      </c>
      <c r="D488">
        <v>1</v>
      </c>
      <c r="E488">
        <v>0</v>
      </c>
    </row>
    <row r="491" spans="1:5">
      <c r="A491" t="s">
        <v>245</v>
      </c>
      <c r="B491" t="s">
        <v>236</v>
      </c>
      <c r="C491">
        <v>29.28343307152387</v>
      </c>
    </row>
    <row r="492" spans="1:5">
      <c r="B492" t="s">
        <v>237</v>
      </c>
      <c r="C492">
        <v>16.18340325700478</v>
      </c>
    </row>
    <row r="493" spans="1:5">
      <c r="B493" t="s">
        <v>238</v>
      </c>
      <c r="C493">
        <v>17.54672063873643</v>
      </c>
    </row>
    <row r="494" spans="1:5">
      <c r="B494" t="s">
        <v>239</v>
      </c>
      <c r="C494">
        <v>10.17325994681725</v>
      </c>
    </row>
    <row r="495" spans="1:5">
      <c r="B495" t="s">
        <v>240</v>
      </c>
      <c r="C495">
        <v>2888.856433791971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10.08013609816802</v>
      </c>
      <c r="E499">
        <v>0</v>
      </c>
    </row>
    <row r="500" spans="2:5">
      <c r="B500" t="s">
        <v>43</v>
      </c>
      <c r="C500">
        <v>0</v>
      </c>
      <c r="D500">
        <v>10.26600362288425</v>
      </c>
      <c r="E500">
        <v>0.4085948575446638</v>
      </c>
    </row>
    <row r="501" spans="2:5">
      <c r="B501" t="s">
        <v>44</v>
      </c>
      <c r="C501">
        <v>0</v>
      </c>
      <c r="D501">
        <v>0.1858675247162269</v>
      </c>
      <c r="E501">
        <v>10.48873095571269</v>
      </c>
    </row>
    <row r="502" spans="2:5">
      <c r="B502" t="s">
        <v>45</v>
      </c>
      <c r="C502">
        <v>0</v>
      </c>
      <c r="D502">
        <v>0.574474074427044</v>
      </c>
      <c r="E50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18.32883988860905</v>
      </c>
      <c r="C2">
        <v>22.55757097079008</v>
      </c>
      <c r="D2">
        <v>18.99657865429855</v>
      </c>
      <c r="E2">
        <v>10.72547602057552</v>
      </c>
      <c r="F2">
        <v>4596.045281335286</v>
      </c>
      <c r="G2">
        <v>2938.036025603969</v>
      </c>
      <c r="H2">
        <v>0.6392530633967957</v>
      </c>
    </row>
    <row r="3" spans="1:8">
      <c r="A3" t="s">
        <v>67</v>
      </c>
      <c r="B3">
        <v>23.31369497423444</v>
      </c>
      <c r="C3">
        <v>20.95908901630566</v>
      </c>
      <c r="D3">
        <v>25.85676375858933</v>
      </c>
      <c r="E3">
        <v>17.13008148034931</v>
      </c>
      <c r="F3">
        <v>9283.377230644302</v>
      </c>
      <c r="G3">
        <v>5175.232227733188</v>
      </c>
      <c r="H3">
        <v>0.5574730078456595</v>
      </c>
    </row>
    <row r="4" spans="1:8">
      <c r="A4" t="s">
        <v>78</v>
      </c>
      <c r="B4">
        <v>16.42232882644345</v>
      </c>
      <c r="C4">
        <v>22.55742549937625</v>
      </c>
      <c r="D4">
        <v>16.01949826248421</v>
      </c>
      <c r="E4">
        <v>8.720099963631618</v>
      </c>
      <c r="F4">
        <v>3151.08345125606</v>
      </c>
      <c r="G4">
        <v>1859.405418976954</v>
      </c>
      <c r="H4">
        <v>0.5900844734009733</v>
      </c>
    </row>
    <row r="5" spans="1:8">
      <c r="A5" t="s">
        <v>89</v>
      </c>
      <c r="B5">
        <v>21.39953309396889</v>
      </c>
      <c r="C5">
        <v>20.80592158878377</v>
      </c>
      <c r="D5">
        <v>23.97892648572667</v>
      </c>
      <c r="E5">
        <v>14.58228242665542</v>
      </c>
      <c r="F5">
        <v>7275.154135717355</v>
      </c>
      <c r="G5">
        <v>3677.339849455207</v>
      </c>
      <c r="H5">
        <v>0.5054655586472476</v>
      </c>
    </row>
    <row r="6" spans="1:8">
      <c r="A6" t="s">
        <v>100</v>
      </c>
      <c r="B6">
        <v>16.43875779637871</v>
      </c>
      <c r="C6">
        <v>22.35107044225751</v>
      </c>
      <c r="D6">
        <v>16.02599042401863</v>
      </c>
      <c r="E6">
        <v>7.910492394538541</v>
      </c>
      <c r="F6">
        <v>2833.522878073844</v>
      </c>
      <c r="G6">
        <v>1383.834429796533</v>
      </c>
      <c r="H6">
        <v>0.4883794800122551</v>
      </c>
    </row>
    <row r="7" spans="1:8">
      <c r="A7" t="s">
        <v>111</v>
      </c>
      <c r="B7">
        <v>21.42853967229835</v>
      </c>
      <c r="C7">
        <v>20.50890499059766</v>
      </c>
      <c r="D7">
        <v>24.01875643609947</v>
      </c>
      <c r="E7">
        <v>13.53649238348719</v>
      </c>
      <c r="F7">
        <v>6668.054404983189</v>
      </c>
      <c r="G7">
        <v>2938.038712315059</v>
      </c>
      <c r="H7">
        <v>0.440614088289291</v>
      </c>
    </row>
    <row r="8" spans="1:8">
      <c r="A8" t="s">
        <v>122</v>
      </c>
      <c r="B8">
        <v>17.04047297997085</v>
      </c>
      <c r="C8">
        <v>22.01751817822578</v>
      </c>
      <c r="D8">
        <v>15.47387367221912</v>
      </c>
      <c r="E8">
        <v>7.378329735473072</v>
      </c>
      <c r="F8">
        <v>2513.769603172756</v>
      </c>
      <c r="G8">
        <v>1077.523606449359</v>
      </c>
      <c r="H8">
        <v>0.4286485146010846</v>
      </c>
    </row>
    <row r="9" spans="1:8">
      <c r="A9" t="s">
        <v>133</v>
      </c>
      <c r="B9">
        <v>22.02866660150143</v>
      </c>
      <c r="C9">
        <v>20.11437625984706</v>
      </c>
      <c r="D9">
        <v>23.40925477541392</v>
      </c>
      <c r="E9">
        <v>12.84999767257256</v>
      </c>
      <c r="F9">
        <v>6050.582781023128</v>
      </c>
      <c r="G9">
        <v>2431.656656958983</v>
      </c>
      <c r="H9">
        <v>0.4018880073148591</v>
      </c>
    </row>
    <row r="10" spans="1:8">
      <c r="A10" t="s">
        <v>144</v>
      </c>
      <c r="B10">
        <v>17.9682760837257</v>
      </c>
      <c r="C10">
        <v>21.55113007222079</v>
      </c>
      <c r="D10">
        <v>14.68191617398915</v>
      </c>
      <c r="E10">
        <v>6.929397136322701</v>
      </c>
      <c r="F10">
        <v>2192.543611030682</v>
      </c>
      <c r="G10">
        <v>852.7292535974881</v>
      </c>
      <c r="H10">
        <v>0.3889223682062282</v>
      </c>
    </row>
    <row r="11" spans="1:8">
      <c r="A11" t="s">
        <v>155</v>
      </c>
      <c r="B11">
        <v>22.91907504601965</v>
      </c>
      <c r="C11">
        <v>19.61919695787589</v>
      </c>
      <c r="D11">
        <v>22.52322003269114</v>
      </c>
      <c r="E11">
        <v>12.27904204692221</v>
      </c>
      <c r="F11">
        <v>5425.955069067434</v>
      </c>
      <c r="G11">
        <v>2044.339765730869</v>
      </c>
      <c r="H11">
        <v>0.376770492882506</v>
      </c>
    </row>
    <row r="12" spans="1:8">
      <c r="A12" t="s">
        <v>166</v>
      </c>
      <c r="B12">
        <v>19.22888028625396</v>
      </c>
      <c r="C12">
        <v>20.92530232147259</v>
      </c>
      <c r="D12">
        <v>13.72106850212415</v>
      </c>
      <c r="E12">
        <v>6.514190032376442</v>
      </c>
      <c r="F12">
        <v>1870.33799948801</v>
      </c>
      <c r="G12">
        <v>678.1640549874982</v>
      </c>
      <c r="H12">
        <v>0.3625890374751196</v>
      </c>
    </row>
    <row r="13" spans="1:8">
      <c r="A13" t="s">
        <v>177</v>
      </c>
      <c r="B13">
        <v>24.06630233043068</v>
      </c>
      <c r="C13">
        <v>19.01030380380187</v>
      </c>
      <c r="D13">
        <v>21.45541355689857</v>
      </c>
      <c r="E13">
        <v>11.75937063504849</v>
      </c>
      <c r="F13">
        <v>4796.340714689381</v>
      </c>
      <c r="G13">
        <v>1733.232475140341</v>
      </c>
      <c r="H13">
        <v>0.3613655864422025</v>
      </c>
    </row>
    <row r="14" spans="1:8">
      <c r="A14" t="s">
        <v>188</v>
      </c>
      <c r="B14">
        <v>20.92074735102391</v>
      </c>
      <c r="C14">
        <v>20.08327313584993</v>
      </c>
      <c r="D14">
        <v>12.60862863916379</v>
      </c>
      <c r="E14">
        <v>6.11130717068808</v>
      </c>
      <c r="F14">
        <v>1547.520680656603</v>
      </c>
      <c r="G14">
        <v>539.2415429212962</v>
      </c>
      <c r="H14">
        <v>0.3484551448401318</v>
      </c>
    </row>
    <row r="15" spans="1:8">
      <c r="A15" t="s">
        <v>199</v>
      </c>
      <c r="B15">
        <v>25.50039947158391</v>
      </c>
      <c r="C15">
        <v>18.26179989148899</v>
      </c>
      <c r="D15">
        <v>20.23938759587939</v>
      </c>
      <c r="E15">
        <v>11.26412640738547</v>
      </c>
      <c r="F15">
        <v>4163.307247958168</v>
      </c>
      <c r="G15">
        <v>1477.842526609578</v>
      </c>
      <c r="H15">
        <v>0.3549684033851606</v>
      </c>
    </row>
    <row r="16" spans="1:8">
      <c r="A16" t="s">
        <v>210</v>
      </c>
      <c r="B16">
        <v>23.24081117929756</v>
      </c>
      <c r="C16">
        <v>18.91670161869268</v>
      </c>
      <c r="D16">
        <v>11.34326304078268</v>
      </c>
      <c r="E16">
        <v>5.706103449842892</v>
      </c>
      <c r="F16">
        <v>1224.399257955076</v>
      </c>
      <c r="G16">
        <v>428.755133227232</v>
      </c>
      <c r="H16">
        <v>0.3501759172439513</v>
      </c>
    </row>
    <row r="17" spans="1:8">
      <c r="A17" t="s">
        <v>221</v>
      </c>
      <c r="B17">
        <v>27.25858240978742</v>
      </c>
      <c r="C17">
        <v>17.32876398968399</v>
      </c>
      <c r="D17">
        <v>18.91030798749235</v>
      </c>
      <c r="E17">
        <v>10.76648357893083</v>
      </c>
      <c r="F17">
        <v>3528.093380240635</v>
      </c>
      <c r="G17">
        <v>1267.891935278788</v>
      </c>
      <c r="H17">
        <v>0.3593702883205179</v>
      </c>
    </row>
    <row r="18" spans="1:8">
      <c r="A18" t="s">
        <v>232</v>
      </c>
      <c r="B18">
        <v>26.43501264562807</v>
      </c>
      <c r="C18">
        <v>17.29299853458464</v>
      </c>
      <c r="D18">
        <v>9.957755866560209</v>
      </c>
      <c r="E18">
        <v>5.231393938978711</v>
      </c>
      <c r="F18">
        <v>900.8431988268403</v>
      </c>
      <c r="G18">
        <v>356.8889259634983</v>
      </c>
      <c r="H18">
        <v>0.3961720823649126</v>
      </c>
    </row>
    <row r="19" spans="1:8">
      <c r="A19" t="s">
        <v>243</v>
      </c>
      <c r="B19">
        <v>29.28343307152387</v>
      </c>
      <c r="C19">
        <v>16.18340325700478</v>
      </c>
      <c r="D19">
        <v>17.54672063873643</v>
      </c>
      <c r="E19">
        <v>10.17325994681725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2019-01-22T17:09:46Z</dcterms:created>
  <dcterms:modified xsi:type="dcterms:W3CDTF">2019-01-22T17:09:46Z</dcterms:modified>
</cp:coreProperties>
</file>